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nc/Desktop/4 CURSO/SI/Lab/aima-python-master/"/>
    </mc:Choice>
  </mc:AlternateContent>
  <xr:revisionPtr revIDLastSave="0" documentId="8_{4F99BE6D-71F7-CA46-9407-192D43E9AE99}" xr6:coauthVersionLast="47" xr6:coauthVersionMax="47" xr10:uidLastSave="{00000000-0000-0000-0000-000000000000}"/>
  <bookViews>
    <workbookView xWindow="0" yWindow="0" windowWidth="28800" windowHeight="18000" xr2:uid="{FA7E240A-70FB-F049-B0DD-CA22CDC192C1}"/>
  </bookViews>
  <sheets>
    <sheet name="Hoja1" sheetId="1" r:id="rId1"/>
    <sheet name="geneticos_datos" sheetId="2" r:id="rId2"/>
  </sheets>
  <definedNames>
    <definedName name="_xlchart.v1.0" hidden="1">Hoja1!$A$35</definedName>
    <definedName name="_xlchart.v1.1" hidden="1">Hoja1!$A$36</definedName>
    <definedName name="_xlchart.v1.2" hidden="1">Hoja1!$A$37</definedName>
    <definedName name="_xlchart.v1.3" hidden="1">Hoja1!$A$38</definedName>
    <definedName name="_xlchart.v1.4" hidden="1">Hoja1!$B$34:$G$34</definedName>
    <definedName name="_xlchart.v1.5" hidden="1">Hoja1!$B$35:$G$35</definedName>
    <definedName name="_xlchart.v1.6" hidden="1">Hoja1!$B$36:$G$36</definedName>
    <definedName name="_xlchart.v1.7" hidden="1">Hoja1!$B$37:$G$37</definedName>
    <definedName name="_xlchart.v1.8" hidden="1">Hoja1!$B$38:$G$38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<sst xmlns="http://schemas.openxmlformats.org/spreadsheetml/2006/main" count="1651" uniqueCount="21">
  <si>
    <t>Nodos  expandidos</t>
  </si>
  <si>
    <t>gr12</t>
  </si>
  <si>
    <t>gr17</t>
  </si>
  <si>
    <t>gr19</t>
  </si>
  <si>
    <t>gr21</t>
  </si>
  <si>
    <t>h1</t>
  </si>
  <si>
    <t>h2</t>
  </si>
  <si>
    <t>h3</t>
  </si>
  <si>
    <t>h_MST</t>
  </si>
  <si>
    <t>Coste</t>
  </si>
  <si>
    <t>Estados  re-expandidos</t>
  </si>
  <si>
    <t>Generation</t>
  </si>
  <si>
    <t>Max_Fitness</t>
  </si>
  <si>
    <t>Avg_Fitness</t>
  </si>
  <si>
    <t>Tipo_cruce</t>
  </si>
  <si>
    <t>N</t>
  </si>
  <si>
    <t>ux</t>
  </si>
  <si>
    <t>ox</t>
  </si>
  <si>
    <t>Tiempo (s)</t>
  </si>
  <si>
    <t>Genético(ox)</t>
  </si>
  <si>
    <t>Genético(ux)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</si>
</sst>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horizontal="right"/>
    </xf>
    <xf numFmtId="0" fontId="0" fillId="3" borderId="1" xfId="0" applyFill="1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4" xfId="0" applyFont="1" applyBorder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0" borderId="1" xfId="0" applyFont="1" applyBorder="1"/>
    <xf numFmtId="3" fontId="0" fillId="0" borderId="1" xfId="0" applyNumberFormat="1" applyBorder="1"/>
    <xf numFmtId="3" fontId="3" fillId="0" borderId="1" xfId="0" applyNumberFormat="1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4" fillId="2" borderId="1" xfId="0" applyFont="1" applyFill="1" applyBorder="1"/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Comparativa heurísticos A*</a:t>
            </a:r>
          </a:p>
        </c:rich>
      </c:tx>
      <c:layout>
        <c:manualLayout>
          <c:xMode val="edge"/>
          <c:yMode val="edge"/>
          <c:x val="0.40225791620836754"/>
          <c:y val="1.6374269005847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Hoja1!$B$1:$B$2</c:f>
              <c:strCache>
                <c:ptCount val="2"/>
                <c:pt idx="0">
                  <c:v>Nodos  expandidos</c:v>
                </c:pt>
                <c:pt idx="1">
                  <c:v>gr12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tint val="88500"/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tint val="885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dk1">
                  <a:tint val="885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Hoja1!$A$3:$A$6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h_MST</c:v>
                </c:pt>
              </c:strCache>
            </c:strRef>
          </c:cat>
          <c:val>
            <c:numRef>
              <c:f>Hoja1!$B$3:$B$6</c:f>
              <c:numCache>
                <c:formatCode>General</c:formatCode>
                <c:ptCount val="4"/>
                <c:pt idx="0">
                  <c:v>2318</c:v>
                </c:pt>
                <c:pt idx="1">
                  <c:v>3861</c:v>
                </c:pt>
                <c:pt idx="2">
                  <c:v>4264</c:v>
                </c:pt>
                <c:pt idx="3">
                  <c:v>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1-1541-8D74-EC96E105134E}"/>
            </c:ext>
          </c:extLst>
        </c:ser>
        <c:ser>
          <c:idx val="1"/>
          <c:order val="1"/>
          <c:tx>
            <c:strRef>
              <c:f>Hoja1!$C$1:$C$2</c:f>
              <c:strCache>
                <c:ptCount val="2"/>
                <c:pt idx="0">
                  <c:v>Nodos  expandidos</c:v>
                </c:pt>
                <c:pt idx="1">
                  <c:v>gr17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tint val="55000"/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tint val="5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dk1">
                  <a:tint val="55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Hoja1!$A$3:$A$6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h_MST</c:v>
                </c:pt>
              </c:strCache>
            </c:strRef>
          </c:cat>
          <c:val>
            <c:numRef>
              <c:f>Hoja1!$C$3:$C$6</c:f>
              <c:numCache>
                <c:formatCode>General</c:formatCode>
                <c:ptCount val="4"/>
                <c:pt idx="0">
                  <c:v>94232</c:v>
                </c:pt>
                <c:pt idx="1">
                  <c:v>288498</c:v>
                </c:pt>
                <c:pt idx="2">
                  <c:v>84312</c:v>
                </c:pt>
                <c:pt idx="3">
                  <c:v>58273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1-1541-8D74-EC96E105134E}"/>
            </c:ext>
          </c:extLst>
        </c:ser>
        <c:ser>
          <c:idx val="2"/>
          <c:order val="2"/>
          <c:tx>
            <c:strRef>
              <c:f>Hoja1!$D$1:$D$2</c:f>
              <c:strCache>
                <c:ptCount val="2"/>
                <c:pt idx="0">
                  <c:v>Nodos  expandidos</c:v>
                </c:pt>
                <c:pt idx="1">
                  <c:v>gr19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75000"/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tint val="75000"/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tint val="7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dk1">
                  <a:tint val="75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Hoja1!$A$3:$A$6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h_MST</c:v>
                </c:pt>
              </c:strCache>
            </c:strRef>
          </c:cat>
          <c:val>
            <c:numRef>
              <c:f>Hoja1!$D$3:$D$6</c:f>
              <c:numCache>
                <c:formatCode>General</c:formatCode>
                <c:ptCount val="4"/>
                <c:pt idx="0">
                  <c:v>8469</c:v>
                </c:pt>
                <c:pt idx="1">
                  <c:v>54640</c:v>
                </c:pt>
                <c:pt idx="2">
                  <c:v>12235</c:v>
                </c:pt>
                <c:pt idx="3">
                  <c:v>1972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71-1541-8D74-EC96E105134E}"/>
            </c:ext>
          </c:extLst>
        </c:ser>
        <c:ser>
          <c:idx val="3"/>
          <c:order val="3"/>
          <c:tx>
            <c:strRef>
              <c:f>Hoja1!$E$1:$E$2</c:f>
              <c:strCache>
                <c:ptCount val="2"/>
                <c:pt idx="0">
                  <c:v>Nodos  expandidos</c:v>
                </c:pt>
                <c:pt idx="1">
                  <c:v>gr21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98500"/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tint val="98500"/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tint val="985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dk1">
                  <a:tint val="985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Hoja1!$A$3:$A$6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h_MST</c:v>
                </c:pt>
              </c:strCache>
            </c:strRef>
          </c:cat>
          <c:val>
            <c:numRef>
              <c:f>Hoja1!$E$3:$E$6</c:f>
              <c:numCache>
                <c:formatCode>General</c:formatCode>
                <c:ptCount val="4"/>
                <c:pt idx="0">
                  <c:v>96193</c:v>
                </c:pt>
                <c:pt idx="1">
                  <c:v>619906</c:v>
                </c:pt>
                <c:pt idx="2">
                  <c:v>140799</c:v>
                </c:pt>
                <c:pt idx="3">
                  <c:v>67557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71-1541-8D74-EC96E1051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125888"/>
        <c:axId val="194761408"/>
      </c:barChart>
      <c:catAx>
        <c:axId val="107912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761408"/>
        <c:crosses val="autoZero"/>
        <c:auto val="1"/>
        <c:lblAlgn val="ctr"/>
        <c:lblOffset val="100"/>
        <c:noMultiLvlLbl val="0"/>
      </c:catAx>
      <c:valAx>
        <c:axId val="1947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Nº nodos expandidos</a:t>
                </a:r>
              </a:p>
            </c:rich>
          </c:tx>
          <c:layout>
            <c:manualLayout>
              <c:xMode val="edge"/>
              <c:yMode val="edge"/>
              <c:x val="8.8333187841541982E-2"/>
              <c:y val="5.14450430538288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9125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Comparativa</a:t>
            </a:r>
            <a:r>
              <a:rPr lang="es-ES_tradnl" baseline="0"/>
              <a:t> estados re-expandidos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Hoja1!$B$16:$B$17</c:f>
              <c:strCache>
                <c:ptCount val="2"/>
                <c:pt idx="0">
                  <c:v>Estados  re-expandidos</c:v>
                </c:pt>
                <c:pt idx="1">
                  <c:v>gr12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tint val="88500"/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tint val="885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dk1">
                  <a:tint val="885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Hoja1!$A$18:$A$21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h_MST</c:v>
                </c:pt>
              </c:strCache>
            </c:strRef>
          </c:cat>
          <c:val>
            <c:numRef>
              <c:f>Hoja1!$B$18:$B$21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357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A-994C-B9F2-B8395D01C579}"/>
            </c:ext>
          </c:extLst>
        </c:ser>
        <c:ser>
          <c:idx val="1"/>
          <c:order val="1"/>
          <c:tx>
            <c:strRef>
              <c:f>Hoja1!$C$16:$C$17</c:f>
              <c:strCache>
                <c:ptCount val="2"/>
                <c:pt idx="0">
                  <c:v>Estados  re-expandidos</c:v>
                </c:pt>
                <c:pt idx="1">
                  <c:v>gr17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tint val="55000"/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tint val="5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dk1">
                  <a:tint val="55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Hoja1!$A$18:$A$21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h_MST</c:v>
                </c:pt>
              </c:strCache>
            </c:strRef>
          </c:cat>
          <c:val>
            <c:numRef>
              <c:f>Hoja1!$C$18:$C$21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13467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A-994C-B9F2-B8395D01C579}"/>
            </c:ext>
          </c:extLst>
        </c:ser>
        <c:ser>
          <c:idx val="2"/>
          <c:order val="2"/>
          <c:tx>
            <c:strRef>
              <c:f>Hoja1!$D$16:$D$17</c:f>
              <c:strCache>
                <c:ptCount val="2"/>
                <c:pt idx="0">
                  <c:v>Estados  re-expandidos</c:v>
                </c:pt>
                <c:pt idx="1">
                  <c:v>gr19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75000"/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tint val="75000"/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tint val="7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dk1">
                  <a:tint val="75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Hoja1!$A$18:$A$21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h_MST</c:v>
                </c:pt>
              </c:strCache>
            </c:strRef>
          </c:cat>
          <c:val>
            <c:numRef>
              <c:f>Hoja1!$D$18:$D$21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2081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A-994C-B9F2-B8395D01C579}"/>
            </c:ext>
          </c:extLst>
        </c:ser>
        <c:ser>
          <c:idx val="3"/>
          <c:order val="3"/>
          <c:tx>
            <c:strRef>
              <c:f>Hoja1!$E$16:$E$17</c:f>
              <c:strCache>
                <c:ptCount val="2"/>
                <c:pt idx="0">
                  <c:v>Estados  re-expandidos</c:v>
                </c:pt>
                <c:pt idx="1">
                  <c:v>gr21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98500"/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tint val="98500"/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tint val="985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dk1">
                  <a:tint val="985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Hoja1!$A$18:$A$21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h_MST</c:v>
                </c:pt>
              </c:strCache>
            </c:strRef>
          </c:cat>
          <c:val>
            <c:numRef>
              <c:f>Hoja1!$E$18:$E$21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19309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A-994C-B9F2-B8395D01C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457712"/>
        <c:axId val="1308851472"/>
      </c:barChart>
      <c:catAx>
        <c:axId val="1884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8851472"/>
        <c:crosses val="autoZero"/>
        <c:auto val="1"/>
        <c:lblAlgn val="ctr"/>
        <c:lblOffset val="100"/>
        <c:noMultiLvlLbl val="0"/>
      </c:catAx>
      <c:valAx>
        <c:axId val="13088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Nº ESTADOS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6725575969670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457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 de tiempos de cada heurístico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Hoja1!$A$28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Hoja1!$B$27:$E$27</c:f>
              <c:strCache>
                <c:ptCount val="4"/>
                <c:pt idx="0">
                  <c:v>gr12</c:v>
                </c:pt>
                <c:pt idx="1">
                  <c:v>gr17</c:v>
                </c:pt>
                <c:pt idx="2">
                  <c:v>gr19</c:v>
                </c:pt>
                <c:pt idx="3">
                  <c:v>gr21</c:v>
                </c:pt>
              </c:strCache>
            </c:strRef>
          </c:cat>
          <c:val>
            <c:numRef>
              <c:f>Hoja1!$B$28:$E$28</c:f>
              <c:numCache>
                <c:formatCode>#,##0</c:formatCode>
                <c:ptCount val="4"/>
                <c:pt idx="0" formatCode="General">
                  <c:v>0.11561736</c:v>
                </c:pt>
                <c:pt idx="1">
                  <c:v>10.8418191</c:v>
                </c:pt>
                <c:pt idx="2">
                  <c:v>2.0140633800000001</c:v>
                </c:pt>
                <c:pt idx="3">
                  <c:v>27.562055699999998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E-4B77-8FCF-73D6FEEBD9ED}"/>
            </c:ext>
          </c:extLst>
        </c:ser>
        <c:ser>
          <c:idx val="1"/>
          <c:order val="1"/>
          <c:tx>
            <c:strRef>
              <c:f>Hoja1!$A$29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Hoja1!$B$27:$E$27</c:f>
              <c:strCache>
                <c:ptCount val="4"/>
                <c:pt idx="0">
                  <c:v>gr12</c:v>
                </c:pt>
                <c:pt idx="1">
                  <c:v>gr17</c:v>
                </c:pt>
                <c:pt idx="2">
                  <c:v>gr19</c:v>
                </c:pt>
                <c:pt idx="3">
                  <c:v>gr21</c:v>
                </c:pt>
              </c:strCache>
            </c:strRef>
          </c:cat>
          <c:val>
            <c:numRef>
              <c:f>Hoja1!$B$29:$E$29</c:f>
              <c:numCache>
                <c:formatCode>#,##0</c:formatCode>
                <c:ptCount val="4"/>
                <c:pt idx="0" formatCode="General">
                  <c:v>0.144515</c:v>
                </c:pt>
                <c:pt idx="1">
                  <c:v>22.149190000000001</c:v>
                </c:pt>
                <c:pt idx="2">
                  <c:v>6.3971460000000002</c:v>
                </c:pt>
                <c:pt idx="3">
                  <c:v>82.769880000000001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4E-4B77-8FCF-73D6FEEBD9ED}"/>
            </c:ext>
          </c:extLst>
        </c:ser>
        <c:ser>
          <c:idx val="2"/>
          <c:order val="2"/>
          <c:tx>
            <c:strRef>
              <c:f>Hoja1!$A$30</c:f>
              <c:strCache>
                <c:ptCount val="1"/>
                <c:pt idx="0">
                  <c:v>h3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Hoja1!$B$27:$E$27</c:f>
              <c:strCache>
                <c:ptCount val="4"/>
                <c:pt idx="0">
                  <c:v>gr12</c:v>
                </c:pt>
                <c:pt idx="1">
                  <c:v>gr17</c:v>
                </c:pt>
                <c:pt idx="2">
                  <c:v>gr19</c:v>
                </c:pt>
                <c:pt idx="3">
                  <c:v>gr21</c:v>
                </c:pt>
              </c:strCache>
            </c:strRef>
          </c:cat>
          <c:val>
            <c:numRef>
              <c:f>Hoja1!$B$30:$E$30</c:f>
              <c:numCache>
                <c:formatCode>#,##0</c:formatCode>
                <c:ptCount val="4"/>
                <c:pt idx="0" formatCode="General">
                  <c:v>0.84426000000000001</c:v>
                </c:pt>
                <c:pt idx="1">
                  <c:v>37.446309999999997</c:v>
                </c:pt>
                <c:pt idx="2">
                  <c:v>11.9621</c:v>
                </c:pt>
                <c:pt idx="3">
                  <c:v>124.76009999999999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4E-4B77-8FCF-73D6FEEBD9ED}"/>
            </c:ext>
          </c:extLst>
        </c:ser>
        <c:ser>
          <c:idx val="3"/>
          <c:order val="3"/>
          <c:tx>
            <c:strRef>
              <c:f>Hoja1!$A$31</c:f>
              <c:strCache>
                <c:ptCount val="1"/>
                <c:pt idx="0">
                  <c:v>h_MST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Hoja1!$B$27:$E$27</c:f>
              <c:strCache>
                <c:ptCount val="4"/>
                <c:pt idx="0">
                  <c:v>gr12</c:v>
                </c:pt>
                <c:pt idx="1">
                  <c:v>gr17</c:v>
                </c:pt>
                <c:pt idx="2">
                  <c:v>gr19</c:v>
                </c:pt>
                <c:pt idx="3">
                  <c:v>gr21</c:v>
                </c:pt>
              </c:strCache>
            </c:strRef>
          </c:cat>
          <c:val>
            <c:numRef>
              <c:f>Hoja1!$B$31:$E$31</c:f>
              <c:numCache>
                <c:formatCode>General</c:formatCode>
                <c:ptCount val="4"/>
                <c:pt idx="0">
                  <c:v>0.28322900000000001</c:v>
                </c:pt>
                <c:pt idx="1">
                  <c:v>15.71564</c:v>
                </c:pt>
                <c:pt idx="2">
                  <c:v>1.682347</c:v>
                </c:pt>
                <c:pt idx="3">
                  <c:v>50.28969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4E-4B77-8FCF-73D6FEEB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325911"/>
        <c:axId val="531307063"/>
      </c:lineChart>
      <c:catAx>
        <c:axId val="531325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problema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1307063"/>
        <c:crosses val="autoZero"/>
        <c:auto val="1"/>
        <c:lblAlgn val="ctr"/>
        <c:lblOffset val="100"/>
        <c:noMultiLvlLbl val="0"/>
      </c:catAx>
      <c:valAx>
        <c:axId val="531307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1325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 de tiempos entre heurísticos y genéticos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Hoja1!$A$35</c:f>
              <c:strCache>
                <c:ptCount val="1"/>
                <c:pt idx="0">
                  <c:v>gr12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tint val="88500"/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tint val="885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dk1">
                  <a:tint val="885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Hoja1!$B$34:$G$34</c:f>
              <c:strCache>
                <c:ptCount val="6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h_MST</c:v>
                </c:pt>
                <c:pt idx="4">
                  <c:v>Genético(ox)</c:v>
                </c:pt>
                <c:pt idx="5">
                  <c:v>Genético(ux)</c:v>
                </c:pt>
              </c:strCache>
            </c:strRef>
          </c:cat>
          <c:val>
            <c:numRef>
              <c:f>Hoja1!$B$35:$G$35</c:f>
              <c:numCache>
                <c:formatCode>General</c:formatCode>
                <c:ptCount val="6"/>
                <c:pt idx="0">
                  <c:v>0.11561736</c:v>
                </c:pt>
                <c:pt idx="1">
                  <c:v>0.144515</c:v>
                </c:pt>
                <c:pt idx="2">
                  <c:v>0.84426000000000001</c:v>
                </c:pt>
                <c:pt idx="3">
                  <c:v>0.28322900000000001</c:v>
                </c:pt>
                <c:pt idx="4" formatCode="#,##0">
                  <c:v>11.1926658</c:v>
                </c:pt>
                <c:pt idx="5">
                  <c:v>11.481070000000001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5-48FF-AEB1-94EADEC0E003}"/>
            </c:ext>
          </c:extLst>
        </c:ser>
        <c:ser>
          <c:idx val="1"/>
          <c:order val="1"/>
          <c:tx>
            <c:strRef>
              <c:f>Hoja1!$A$36</c:f>
              <c:strCache>
                <c:ptCount val="1"/>
                <c:pt idx="0">
                  <c:v>gr17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tint val="55000"/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tint val="5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dk1">
                  <a:tint val="55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Hoja1!$B$34:$G$34</c:f>
              <c:strCache>
                <c:ptCount val="6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h_MST</c:v>
                </c:pt>
                <c:pt idx="4">
                  <c:v>Genético(ox)</c:v>
                </c:pt>
                <c:pt idx="5">
                  <c:v>Genético(ux)</c:v>
                </c:pt>
              </c:strCache>
            </c:strRef>
          </c:cat>
          <c:val>
            <c:numRef>
              <c:f>Hoja1!$B$36:$G$36</c:f>
              <c:numCache>
                <c:formatCode>#,##0</c:formatCode>
                <c:ptCount val="6"/>
                <c:pt idx="0">
                  <c:v>10.8418191</c:v>
                </c:pt>
                <c:pt idx="1">
                  <c:v>22.149190000000001</c:v>
                </c:pt>
                <c:pt idx="2">
                  <c:v>37.446309999999997</c:v>
                </c:pt>
                <c:pt idx="3" formatCode="General">
                  <c:v>15.71564</c:v>
                </c:pt>
                <c:pt idx="4">
                  <c:v>13.056435199999999</c:v>
                </c:pt>
                <c:pt idx="5" formatCode="General">
                  <c:v>14.063980000000001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35-48FF-AEB1-94EADEC0E003}"/>
            </c:ext>
          </c:extLst>
        </c:ser>
        <c:ser>
          <c:idx val="2"/>
          <c:order val="2"/>
          <c:tx>
            <c:strRef>
              <c:f>Hoja1!$A$37</c:f>
              <c:strCache>
                <c:ptCount val="1"/>
                <c:pt idx="0">
                  <c:v>gr19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75000"/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tint val="75000"/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tint val="7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dk1">
                  <a:tint val="75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Hoja1!$B$34:$G$34</c:f>
              <c:strCache>
                <c:ptCount val="6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h_MST</c:v>
                </c:pt>
                <c:pt idx="4">
                  <c:v>Genético(ox)</c:v>
                </c:pt>
                <c:pt idx="5">
                  <c:v>Genético(ux)</c:v>
                </c:pt>
              </c:strCache>
            </c:strRef>
          </c:cat>
          <c:val>
            <c:numRef>
              <c:f>Hoja1!$B$37:$G$37</c:f>
              <c:numCache>
                <c:formatCode>#,##0</c:formatCode>
                <c:ptCount val="6"/>
                <c:pt idx="0">
                  <c:v>2.0140633800000001</c:v>
                </c:pt>
                <c:pt idx="1">
                  <c:v>6.3971460000000002</c:v>
                </c:pt>
                <c:pt idx="2">
                  <c:v>11.9621</c:v>
                </c:pt>
                <c:pt idx="3" formatCode="General">
                  <c:v>1.682347</c:v>
                </c:pt>
                <c:pt idx="4" formatCode="General">
                  <c:v>14.4079549</c:v>
                </c:pt>
                <c:pt idx="5" formatCode="General">
                  <c:v>14.792820000000001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35-48FF-AEB1-94EADEC0E003}"/>
            </c:ext>
          </c:extLst>
        </c:ser>
        <c:ser>
          <c:idx val="3"/>
          <c:order val="3"/>
          <c:tx>
            <c:strRef>
              <c:f>Hoja1!$A$38</c:f>
              <c:strCache>
                <c:ptCount val="1"/>
                <c:pt idx="0">
                  <c:v>gr21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98500"/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tint val="98500"/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tint val="985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dk1">
                  <a:tint val="985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Hoja1!$B$34:$G$34</c:f>
              <c:strCache>
                <c:ptCount val="6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h_MST</c:v>
                </c:pt>
                <c:pt idx="4">
                  <c:v>Genético(ox)</c:v>
                </c:pt>
                <c:pt idx="5">
                  <c:v>Genético(ux)</c:v>
                </c:pt>
              </c:strCache>
            </c:strRef>
          </c:cat>
          <c:val>
            <c:numRef>
              <c:f>Hoja1!$B$38:$G$38</c:f>
              <c:numCache>
                <c:formatCode>#,##0</c:formatCode>
                <c:ptCount val="6"/>
                <c:pt idx="0">
                  <c:v>27.562055699999998</c:v>
                </c:pt>
                <c:pt idx="1">
                  <c:v>82.769880000000001</c:v>
                </c:pt>
                <c:pt idx="2">
                  <c:v>124.76009999999999</c:v>
                </c:pt>
                <c:pt idx="3" formatCode="General">
                  <c:v>50.28969</c:v>
                </c:pt>
                <c:pt idx="4" formatCode="General">
                  <c:v>15.921844399999999</c:v>
                </c:pt>
                <c:pt idx="5" formatCode="General">
                  <c:v>16.26351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35-48FF-AEB1-94EADEC0E00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35273304"/>
        <c:axId val="835273800"/>
      </c:barChart>
      <c:catAx>
        <c:axId val="835273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Tipo de búsqueda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273800"/>
        <c:crosses val="autoZero"/>
        <c:auto val="1"/>
        <c:lblAlgn val="ctr"/>
        <c:lblOffset val="100"/>
        <c:noMultiLvlLbl val="0"/>
      </c:catAx>
      <c:valAx>
        <c:axId val="83527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273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geneticos_datos!$A$1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geneticos_datos!$A$2:$A$1601</c:f>
              <c:numCache>
                <c:formatCode>General</c:formatCode>
                <c:ptCount val="1600"/>
                <c:pt idx="0">
                  <c:v>199</c:v>
                </c:pt>
                <c:pt idx="1">
                  <c:v>198</c:v>
                </c:pt>
                <c:pt idx="2">
                  <c:v>197</c:v>
                </c:pt>
                <c:pt idx="3">
                  <c:v>196</c:v>
                </c:pt>
                <c:pt idx="4">
                  <c:v>195</c:v>
                </c:pt>
                <c:pt idx="5">
                  <c:v>194</c:v>
                </c:pt>
                <c:pt idx="6">
                  <c:v>193</c:v>
                </c:pt>
                <c:pt idx="7">
                  <c:v>192</c:v>
                </c:pt>
                <c:pt idx="8">
                  <c:v>191</c:v>
                </c:pt>
                <c:pt idx="9">
                  <c:v>190</c:v>
                </c:pt>
                <c:pt idx="10">
                  <c:v>189</c:v>
                </c:pt>
                <c:pt idx="11">
                  <c:v>188</c:v>
                </c:pt>
                <c:pt idx="12">
                  <c:v>187</c:v>
                </c:pt>
                <c:pt idx="13">
                  <c:v>186</c:v>
                </c:pt>
                <c:pt idx="14">
                  <c:v>185</c:v>
                </c:pt>
                <c:pt idx="15">
                  <c:v>184</c:v>
                </c:pt>
                <c:pt idx="16">
                  <c:v>183</c:v>
                </c:pt>
                <c:pt idx="17">
                  <c:v>182</c:v>
                </c:pt>
                <c:pt idx="18">
                  <c:v>181</c:v>
                </c:pt>
                <c:pt idx="19">
                  <c:v>180</c:v>
                </c:pt>
                <c:pt idx="20">
                  <c:v>179</c:v>
                </c:pt>
                <c:pt idx="21">
                  <c:v>178</c:v>
                </c:pt>
                <c:pt idx="22">
                  <c:v>177</c:v>
                </c:pt>
                <c:pt idx="23">
                  <c:v>176</c:v>
                </c:pt>
                <c:pt idx="24">
                  <c:v>175</c:v>
                </c:pt>
                <c:pt idx="25">
                  <c:v>174</c:v>
                </c:pt>
                <c:pt idx="26">
                  <c:v>173</c:v>
                </c:pt>
                <c:pt idx="27">
                  <c:v>172</c:v>
                </c:pt>
                <c:pt idx="28">
                  <c:v>171</c:v>
                </c:pt>
                <c:pt idx="29">
                  <c:v>170</c:v>
                </c:pt>
                <c:pt idx="30">
                  <c:v>169</c:v>
                </c:pt>
                <c:pt idx="31">
                  <c:v>168</c:v>
                </c:pt>
                <c:pt idx="32">
                  <c:v>167</c:v>
                </c:pt>
                <c:pt idx="33">
                  <c:v>166</c:v>
                </c:pt>
                <c:pt idx="34">
                  <c:v>165</c:v>
                </c:pt>
                <c:pt idx="35">
                  <c:v>164</c:v>
                </c:pt>
                <c:pt idx="36">
                  <c:v>163</c:v>
                </c:pt>
                <c:pt idx="37">
                  <c:v>162</c:v>
                </c:pt>
                <c:pt idx="38">
                  <c:v>161</c:v>
                </c:pt>
                <c:pt idx="39">
                  <c:v>160</c:v>
                </c:pt>
                <c:pt idx="40">
                  <c:v>159</c:v>
                </c:pt>
                <c:pt idx="41">
                  <c:v>158</c:v>
                </c:pt>
                <c:pt idx="42">
                  <c:v>157</c:v>
                </c:pt>
                <c:pt idx="43">
                  <c:v>156</c:v>
                </c:pt>
                <c:pt idx="44">
                  <c:v>155</c:v>
                </c:pt>
                <c:pt idx="45">
                  <c:v>154</c:v>
                </c:pt>
                <c:pt idx="46">
                  <c:v>153</c:v>
                </c:pt>
                <c:pt idx="47">
                  <c:v>152</c:v>
                </c:pt>
                <c:pt idx="48">
                  <c:v>151</c:v>
                </c:pt>
                <c:pt idx="49">
                  <c:v>150</c:v>
                </c:pt>
                <c:pt idx="50">
                  <c:v>149</c:v>
                </c:pt>
                <c:pt idx="51">
                  <c:v>148</c:v>
                </c:pt>
                <c:pt idx="52">
                  <c:v>147</c:v>
                </c:pt>
                <c:pt idx="53">
                  <c:v>146</c:v>
                </c:pt>
                <c:pt idx="54">
                  <c:v>145</c:v>
                </c:pt>
                <c:pt idx="55">
                  <c:v>144</c:v>
                </c:pt>
                <c:pt idx="56">
                  <c:v>143</c:v>
                </c:pt>
                <c:pt idx="57">
                  <c:v>142</c:v>
                </c:pt>
                <c:pt idx="58">
                  <c:v>141</c:v>
                </c:pt>
                <c:pt idx="59">
                  <c:v>140</c:v>
                </c:pt>
                <c:pt idx="60">
                  <c:v>139</c:v>
                </c:pt>
                <c:pt idx="61">
                  <c:v>138</c:v>
                </c:pt>
                <c:pt idx="62">
                  <c:v>137</c:v>
                </c:pt>
                <c:pt idx="63">
                  <c:v>136</c:v>
                </c:pt>
                <c:pt idx="64">
                  <c:v>135</c:v>
                </c:pt>
                <c:pt idx="65">
                  <c:v>134</c:v>
                </c:pt>
                <c:pt idx="66">
                  <c:v>133</c:v>
                </c:pt>
                <c:pt idx="67">
                  <c:v>132</c:v>
                </c:pt>
                <c:pt idx="68">
                  <c:v>131</c:v>
                </c:pt>
                <c:pt idx="69">
                  <c:v>130</c:v>
                </c:pt>
                <c:pt idx="70">
                  <c:v>129</c:v>
                </c:pt>
                <c:pt idx="71">
                  <c:v>128</c:v>
                </c:pt>
                <c:pt idx="72">
                  <c:v>127</c:v>
                </c:pt>
                <c:pt idx="73">
                  <c:v>126</c:v>
                </c:pt>
                <c:pt idx="74">
                  <c:v>125</c:v>
                </c:pt>
                <c:pt idx="75">
                  <c:v>124</c:v>
                </c:pt>
                <c:pt idx="76">
                  <c:v>123</c:v>
                </c:pt>
                <c:pt idx="77">
                  <c:v>122</c:v>
                </c:pt>
                <c:pt idx="78">
                  <c:v>121</c:v>
                </c:pt>
                <c:pt idx="79">
                  <c:v>120</c:v>
                </c:pt>
                <c:pt idx="80">
                  <c:v>119</c:v>
                </c:pt>
                <c:pt idx="81">
                  <c:v>118</c:v>
                </c:pt>
                <c:pt idx="82">
                  <c:v>117</c:v>
                </c:pt>
                <c:pt idx="83">
                  <c:v>116</c:v>
                </c:pt>
                <c:pt idx="84">
                  <c:v>115</c:v>
                </c:pt>
                <c:pt idx="85">
                  <c:v>114</c:v>
                </c:pt>
                <c:pt idx="86">
                  <c:v>113</c:v>
                </c:pt>
                <c:pt idx="87">
                  <c:v>112</c:v>
                </c:pt>
                <c:pt idx="88">
                  <c:v>111</c:v>
                </c:pt>
                <c:pt idx="89">
                  <c:v>110</c:v>
                </c:pt>
                <c:pt idx="90">
                  <c:v>109</c:v>
                </c:pt>
                <c:pt idx="91">
                  <c:v>108</c:v>
                </c:pt>
                <c:pt idx="92">
                  <c:v>107</c:v>
                </c:pt>
                <c:pt idx="93">
                  <c:v>106</c:v>
                </c:pt>
                <c:pt idx="94">
                  <c:v>105</c:v>
                </c:pt>
                <c:pt idx="95">
                  <c:v>104</c:v>
                </c:pt>
                <c:pt idx="96">
                  <c:v>103</c:v>
                </c:pt>
                <c:pt idx="97">
                  <c:v>102</c:v>
                </c:pt>
                <c:pt idx="98">
                  <c:v>101</c:v>
                </c:pt>
                <c:pt idx="99">
                  <c:v>100</c:v>
                </c:pt>
                <c:pt idx="100">
                  <c:v>99</c:v>
                </c:pt>
                <c:pt idx="101">
                  <c:v>98</c:v>
                </c:pt>
                <c:pt idx="102">
                  <c:v>97</c:v>
                </c:pt>
                <c:pt idx="103">
                  <c:v>96</c:v>
                </c:pt>
                <c:pt idx="104">
                  <c:v>95</c:v>
                </c:pt>
                <c:pt idx="105">
                  <c:v>94</c:v>
                </c:pt>
                <c:pt idx="106">
                  <c:v>93</c:v>
                </c:pt>
                <c:pt idx="107">
                  <c:v>92</c:v>
                </c:pt>
                <c:pt idx="108">
                  <c:v>91</c:v>
                </c:pt>
                <c:pt idx="109">
                  <c:v>90</c:v>
                </c:pt>
                <c:pt idx="110">
                  <c:v>89</c:v>
                </c:pt>
                <c:pt idx="111">
                  <c:v>88</c:v>
                </c:pt>
                <c:pt idx="112">
                  <c:v>87</c:v>
                </c:pt>
                <c:pt idx="113">
                  <c:v>86</c:v>
                </c:pt>
                <c:pt idx="114">
                  <c:v>85</c:v>
                </c:pt>
                <c:pt idx="115">
                  <c:v>84</c:v>
                </c:pt>
                <c:pt idx="116">
                  <c:v>83</c:v>
                </c:pt>
                <c:pt idx="117">
                  <c:v>82</c:v>
                </c:pt>
                <c:pt idx="118">
                  <c:v>81</c:v>
                </c:pt>
                <c:pt idx="119">
                  <c:v>80</c:v>
                </c:pt>
                <c:pt idx="120">
                  <c:v>79</c:v>
                </c:pt>
                <c:pt idx="121">
                  <c:v>78</c:v>
                </c:pt>
                <c:pt idx="122">
                  <c:v>77</c:v>
                </c:pt>
                <c:pt idx="123">
                  <c:v>76</c:v>
                </c:pt>
                <c:pt idx="124">
                  <c:v>75</c:v>
                </c:pt>
                <c:pt idx="125">
                  <c:v>74</c:v>
                </c:pt>
                <c:pt idx="126">
                  <c:v>73</c:v>
                </c:pt>
                <c:pt idx="127">
                  <c:v>72</c:v>
                </c:pt>
                <c:pt idx="128">
                  <c:v>71</c:v>
                </c:pt>
                <c:pt idx="129">
                  <c:v>70</c:v>
                </c:pt>
                <c:pt idx="130">
                  <c:v>69</c:v>
                </c:pt>
                <c:pt idx="131">
                  <c:v>68</c:v>
                </c:pt>
                <c:pt idx="132">
                  <c:v>67</c:v>
                </c:pt>
                <c:pt idx="133">
                  <c:v>66</c:v>
                </c:pt>
                <c:pt idx="134">
                  <c:v>65</c:v>
                </c:pt>
                <c:pt idx="135">
                  <c:v>64</c:v>
                </c:pt>
                <c:pt idx="136">
                  <c:v>63</c:v>
                </c:pt>
                <c:pt idx="137">
                  <c:v>62</c:v>
                </c:pt>
                <c:pt idx="138">
                  <c:v>61</c:v>
                </c:pt>
                <c:pt idx="139">
                  <c:v>60</c:v>
                </c:pt>
                <c:pt idx="140">
                  <c:v>59</c:v>
                </c:pt>
                <c:pt idx="141">
                  <c:v>58</c:v>
                </c:pt>
                <c:pt idx="142">
                  <c:v>57</c:v>
                </c:pt>
                <c:pt idx="143">
                  <c:v>56</c:v>
                </c:pt>
                <c:pt idx="144">
                  <c:v>55</c:v>
                </c:pt>
                <c:pt idx="145">
                  <c:v>54</c:v>
                </c:pt>
                <c:pt idx="146">
                  <c:v>53</c:v>
                </c:pt>
                <c:pt idx="147">
                  <c:v>52</c:v>
                </c:pt>
                <c:pt idx="148">
                  <c:v>51</c:v>
                </c:pt>
                <c:pt idx="149">
                  <c:v>50</c:v>
                </c:pt>
                <c:pt idx="150">
                  <c:v>49</c:v>
                </c:pt>
                <c:pt idx="151">
                  <c:v>48</c:v>
                </c:pt>
                <c:pt idx="152">
                  <c:v>47</c:v>
                </c:pt>
                <c:pt idx="153">
                  <c:v>46</c:v>
                </c:pt>
                <c:pt idx="154">
                  <c:v>45</c:v>
                </c:pt>
                <c:pt idx="155">
                  <c:v>44</c:v>
                </c:pt>
                <c:pt idx="156">
                  <c:v>43</c:v>
                </c:pt>
                <c:pt idx="157">
                  <c:v>42</c:v>
                </c:pt>
                <c:pt idx="158">
                  <c:v>41</c:v>
                </c:pt>
                <c:pt idx="159">
                  <c:v>40</c:v>
                </c:pt>
                <c:pt idx="160">
                  <c:v>39</c:v>
                </c:pt>
                <c:pt idx="161">
                  <c:v>38</c:v>
                </c:pt>
                <c:pt idx="162">
                  <c:v>37</c:v>
                </c:pt>
                <c:pt idx="163">
                  <c:v>36</c:v>
                </c:pt>
                <c:pt idx="164">
                  <c:v>35</c:v>
                </c:pt>
                <c:pt idx="165">
                  <c:v>34</c:v>
                </c:pt>
                <c:pt idx="166">
                  <c:v>33</c:v>
                </c:pt>
                <c:pt idx="167">
                  <c:v>32</c:v>
                </c:pt>
                <c:pt idx="168">
                  <c:v>31</c:v>
                </c:pt>
                <c:pt idx="169">
                  <c:v>30</c:v>
                </c:pt>
                <c:pt idx="170">
                  <c:v>29</c:v>
                </c:pt>
                <c:pt idx="171">
                  <c:v>28</c:v>
                </c:pt>
                <c:pt idx="172">
                  <c:v>27</c:v>
                </c:pt>
                <c:pt idx="173">
                  <c:v>26</c:v>
                </c:pt>
                <c:pt idx="174">
                  <c:v>25</c:v>
                </c:pt>
                <c:pt idx="175">
                  <c:v>24</c:v>
                </c:pt>
                <c:pt idx="176">
                  <c:v>23</c:v>
                </c:pt>
                <c:pt idx="177">
                  <c:v>22</c:v>
                </c:pt>
                <c:pt idx="178">
                  <c:v>21</c:v>
                </c:pt>
                <c:pt idx="179">
                  <c:v>20</c:v>
                </c:pt>
                <c:pt idx="180">
                  <c:v>19</c:v>
                </c:pt>
                <c:pt idx="181">
                  <c:v>18</c:v>
                </c:pt>
                <c:pt idx="182">
                  <c:v>17</c:v>
                </c:pt>
                <c:pt idx="183">
                  <c:v>16</c:v>
                </c:pt>
                <c:pt idx="184">
                  <c:v>15</c:v>
                </c:pt>
                <c:pt idx="185">
                  <c:v>14</c:v>
                </c:pt>
                <c:pt idx="186">
                  <c:v>13</c:v>
                </c:pt>
                <c:pt idx="187">
                  <c:v>12</c:v>
                </c:pt>
                <c:pt idx="188">
                  <c:v>11</c:v>
                </c:pt>
                <c:pt idx="189">
                  <c:v>10</c:v>
                </c:pt>
                <c:pt idx="190">
                  <c:v>9</c:v>
                </c:pt>
                <c:pt idx="191">
                  <c:v>8</c:v>
                </c:pt>
                <c:pt idx="192">
                  <c:v>7</c:v>
                </c:pt>
                <c:pt idx="193">
                  <c:v>6</c:v>
                </c:pt>
                <c:pt idx="194">
                  <c:v>5</c:v>
                </c:pt>
                <c:pt idx="195">
                  <c:v>4</c:v>
                </c:pt>
                <c:pt idx="196">
                  <c:v>3</c:v>
                </c:pt>
                <c:pt idx="197">
                  <c:v>2</c:v>
                </c:pt>
                <c:pt idx="198">
                  <c:v>1</c:v>
                </c:pt>
                <c:pt idx="199">
                  <c:v>0</c:v>
                </c:pt>
                <c:pt idx="200">
                  <c:v>199</c:v>
                </c:pt>
                <c:pt idx="201">
                  <c:v>198</c:v>
                </c:pt>
                <c:pt idx="202">
                  <c:v>197</c:v>
                </c:pt>
                <c:pt idx="203">
                  <c:v>196</c:v>
                </c:pt>
                <c:pt idx="204">
                  <c:v>195</c:v>
                </c:pt>
                <c:pt idx="205">
                  <c:v>194</c:v>
                </c:pt>
                <c:pt idx="206">
                  <c:v>193</c:v>
                </c:pt>
                <c:pt idx="207">
                  <c:v>192</c:v>
                </c:pt>
                <c:pt idx="208">
                  <c:v>191</c:v>
                </c:pt>
                <c:pt idx="209">
                  <c:v>190</c:v>
                </c:pt>
                <c:pt idx="210">
                  <c:v>189</c:v>
                </c:pt>
                <c:pt idx="211">
                  <c:v>188</c:v>
                </c:pt>
                <c:pt idx="212">
                  <c:v>187</c:v>
                </c:pt>
                <c:pt idx="213">
                  <c:v>186</c:v>
                </c:pt>
                <c:pt idx="214">
                  <c:v>185</c:v>
                </c:pt>
                <c:pt idx="215">
                  <c:v>184</c:v>
                </c:pt>
                <c:pt idx="216">
                  <c:v>183</c:v>
                </c:pt>
                <c:pt idx="217">
                  <c:v>182</c:v>
                </c:pt>
                <c:pt idx="218">
                  <c:v>181</c:v>
                </c:pt>
                <c:pt idx="219">
                  <c:v>180</c:v>
                </c:pt>
                <c:pt idx="220">
                  <c:v>179</c:v>
                </c:pt>
                <c:pt idx="221">
                  <c:v>178</c:v>
                </c:pt>
                <c:pt idx="222">
                  <c:v>177</c:v>
                </c:pt>
                <c:pt idx="223">
                  <c:v>176</c:v>
                </c:pt>
                <c:pt idx="224">
                  <c:v>175</c:v>
                </c:pt>
                <c:pt idx="225">
                  <c:v>174</c:v>
                </c:pt>
                <c:pt idx="226">
                  <c:v>173</c:v>
                </c:pt>
                <c:pt idx="227">
                  <c:v>172</c:v>
                </c:pt>
                <c:pt idx="228">
                  <c:v>171</c:v>
                </c:pt>
                <c:pt idx="229">
                  <c:v>170</c:v>
                </c:pt>
                <c:pt idx="230">
                  <c:v>169</c:v>
                </c:pt>
                <c:pt idx="231">
                  <c:v>168</c:v>
                </c:pt>
                <c:pt idx="232">
                  <c:v>167</c:v>
                </c:pt>
                <c:pt idx="233">
                  <c:v>166</c:v>
                </c:pt>
                <c:pt idx="234">
                  <c:v>165</c:v>
                </c:pt>
                <c:pt idx="235">
                  <c:v>164</c:v>
                </c:pt>
                <c:pt idx="236">
                  <c:v>163</c:v>
                </c:pt>
                <c:pt idx="237">
                  <c:v>162</c:v>
                </c:pt>
                <c:pt idx="238">
                  <c:v>161</c:v>
                </c:pt>
                <c:pt idx="239">
                  <c:v>160</c:v>
                </c:pt>
                <c:pt idx="240">
                  <c:v>159</c:v>
                </c:pt>
                <c:pt idx="241">
                  <c:v>158</c:v>
                </c:pt>
                <c:pt idx="242">
                  <c:v>157</c:v>
                </c:pt>
                <c:pt idx="243">
                  <c:v>156</c:v>
                </c:pt>
                <c:pt idx="244">
                  <c:v>155</c:v>
                </c:pt>
                <c:pt idx="245">
                  <c:v>154</c:v>
                </c:pt>
                <c:pt idx="246">
                  <c:v>153</c:v>
                </c:pt>
                <c:pt idx="247">
                  <c:v>152</c:v>
                </c:pt>
                <c:pt idx="248">
                  <c:v>151</c:v>
                </c:pt>
                <c:pt idx="249">
                  <c:v>150</c:v>
                </c:pt>
                <c:pt idx="250">
                  <c:v>149</c:v>
                </c:pt>
                <c:pt idx="251">
                  <c:v>148</c:v>
                </c:pt>
                <c:pt idx="252">
                  <c:v>147</c:v>
                </c:pt>
                <c:pt idx="253">
                  <c:v>146</c:v>
                </c:pt>
                <c:pt idx="254">
                  <c:v>145</c:v>
                </c:pt>
                <c:pt idx="255">
                  <c:v>144</c:v>
                </c:pt>
                <c:pt idx="256">
                  <c:v>143</c:v>
                </c:pt>
                <c:pt idx="257">
                  <c:v>142</c:v>
                </c:pt>
                <c:pt idx="258">
                  <c:v>141</c:v>
                </c:pt>
                <c:pt idx="259">
                  <c:v>140</c:v>
                </c:pt>
                <c:pt idx="260">
                  <c:v>139</c:v>
                </c:pt>
                <c:pt idx="261">
                  <c:v>138</c:v>
                </c:pt>
                <c:pt idx="262">
                  <c:v>137</c:v>
                </c:pt>
                <c:pt idx="263">
                  <c:v>136</c:v>
                </c:pt>
                <c:pt idx="264">
                  <c:v>135</c:v>
                </c:pt>
                <c:pt idx="265">
                  <c:v>134</c:v>
                </c:pt>
                <c:pt idx="266">
                  <c:v>133</c:v>
                </c:pt>
                <c:pt idx="267">
                  <c:v>132</c:v>
                </c:pt>
                <c:pt idx="268">
                  <c:v>131</c:v>
                </c:pt>
                <c:pt idx="269">
                  <c:v>130</c:v>
                </c:pt>
                <c:pt idx="270">
                  <c:v>129</c:v>
                </c:pt>
                <c:pt idx="271">
                  <c:v>128</c:v>
                </c:pt>
                <c:pt idx="272">
                  <c:v>127</c:v>
                </c:pt>
                <c:pt idx="273">
                  <c:v>126</c:v>
                </c:pt>
                <c:pt idx="274">
                  <c:v>125</c:v>
                </c:pt>
                <c:pt idx="275">
                  <c:v>124</c:v>
                </c:pt>
                <c:pt idx="276">
                  <c:v>123</c:v>
                </c:pt>
                <c:pt idx="277">
                  <c:v>122</c:v>
                </c:pt>
                <c:pt idx="278">
                  <c:v>121</c:v>
                </c:pt>
                <c:pt idx="279">
                  <c:v>120</c:v>
                </c:pt>
                <c:pt idx="280">
                  <c:v>119</c:v>
                </c:pt>
                <c:pt idx="281">
                  <c:v>118</c:v>
                </c:pt>
                <c:pt idx="282">
                  <c:v>117</c:v>
                </c:pt>
                <c:pt idx="283">
                  <c:v>116</c:v>
                </c:pt>
                <c:pt idx="284">
                  <c:v>115</c:v>
                </c:pt>
                <c:pt idx="285">
                  <c:v>114</c:v>
                </c:pt>
                <c:pt idx="286">
                  <c:v>113</c:v>
                </c:pt>
                <c:pt idx="287">
                  <c:v>112</c:v>
                </c:pt>
                <c:pt idx="288">
                  <c:v>111</c:v>
                </c:pt>
                <c:pt idx="289">
                  <c:v>110</c:v>
                </c:pt>
                <c:pt idx="290">
                  <c:v>109</c:v>
                </c:pt>
                <c:pt idx="291">
                  <c:v>108</c:v>
                </c:pt>
                <c:pt idx="292">
                  <c:v>107</c:v>
                </c:pt>
                <c:pt idx="293">
                  <c:v>106</c:v>
                </c:pt>
                <c:pt idx="294">
                  <c:v>105</c:v>
                </c:pt>
                <c:pt idx="295">
                  <c:v>104</c:v>
                </c:pt>
                <c:pt idx="296">
                  <c:v>103</c:v>
                </c:pt>
                <c:pt idx="297">
                  <c:v>102</c:v>
                </c:pt>
                <c:pt idx="298">
                  <c:v>101</c:v>
                </c:pt>
                <c:pt idx="299">
                  <c:v>100</c:v>
                </c:pt>
                <c:pt idx="300">
                  <c:v>99</c:v>
                </c:pt>
                <c:pt idx="301">
                  <c:v>98</c:v>
                </c:pt>
                <c:pt idx="302">
                  <c:v>97</c:v>
                </c:pt>
                <c:pt idx="303">
                  <c:v>96</c:v>
                </c:pt>
                <c:pt idx="304">
                  <c:v>95</c:v>
                </c:pt>
                <c:pt idx="305">
                  <c:v>94</c:v>
                </c:pt>
                <c:pt idx="306">
                  <c:v>93</c:v>
                </c:pt>
                <c:pt idx="307">
                  <c:v>92</c:v>
                </c:pt>
                <c:pt idx="308">
                  <c:v>91</c:v>
                </c:pt>
                <c:pt idx="309">
                  <c:v>90</c:v>
                </c:pt>
                <c:pt idx="310">
                  <c:v>89</c:v>
                </c:pt>
                <c:pt idx="311">
                  <c:v>88</c:v>
                </c:pt>
                <c:pt idx="312">
                  <c:v>87</c:v>
                </c:pt>
                <c:pt idx="313">
                  <c:v>86</c:v>
                </c:pt>
                <c:pt idx="314">
                  <c:v>85</c:v>
                </c:pt>
                <c:pt idx="315">
                  <c:v>84</c:v>
                </c:pt>
                <c:pt idx="316">
                  <c:v>83</c:v>
                </c:pt>
                <c:pt idx="317">
                  <c:v>82</c:v>
                </c:pt>
                <c:pt idx="318">
                  <c:v>81</c:v>
                </c:pt>
                <c:pt idx="319">
                  <c:v>80</c:v>
                </c:pt>
                <c:pt idx="320">
                  <c:v>79</c:v>
                </c:pt>
                <c:pt idx="321">
                  <c:v>78</c:v>
                </c:pt>
                <c:pt idx="322">
                  <c:v>77</c:v>
                </c:pt>
                <c:pt idx="323">
                  <c:v>76</c:v>
                </c:pt>
                <c:pt idx="324">
                  <c:v>75</c:v>
                </c:pt>
                <c:pt idx="325">
                  <c:v>74</c:v>
                </c:pt>
                <c:pt idx="326">
                  <c:v>73</c:v>
                </c:pt>
                <c:pt idx="327">
                  <c:v>72</c:v>
                </c:pt>
                <c:pt idx="328">
                  <c:v>71</c:v>
                </c:pt>
                <c:pt idx="329">
                  <c:v>70</c:v>
                </c:pt>
                <c:pt idx="330">
                  <c:v>69</c:v>
                </c:pt>
                <c:pt idx="331">
                  <c:v>68</c:v>
                </c:pt>
                <c:pt idx="332">
                  <c:v>67</c:v>
                </c:pt>
                <c:pt idx="333">
                  <c:v>66</c:v>
                </c:pt>
                <c:pt idx="334">
                  <c:v>65</c:v>
                </c:pt>
                <c:pt idx="335">
                  <c:v>64</c:v>
                </c:pt>
                <c:pt idx="336">
                  <c:v>63</c:v>
                </c:pt>
                <c:pt idx="337">
                  <c:v>62</c:v>
                </c:pt>
                <c:pt idx="338">
                  <c:v>61</c:v>
                </c:pt>
                <c:pt idx="339">
                  <c:v>60</c:v>
                </c:pt>
                <c:pt idx="340">
                  <c:v>59</c:v>
                </c:pt>
                <c:pt idx="341">
                  <c:v>58</c:v>
                </c:pt>
                <c:pt idx="342">
                  <c:v>57</c:v>
                </c:pt>
                <c:pt idx="343">
                  <c:v>56</c:v>
                </c:pt>
                <c:pt idx="344">
                  <c:v>55</c:v>
                </c:pt>
                <c:pt idx="345">
                  <c:v>54</c:v>
                </c:pt>
                <c:pt idx="346">
                  <c:v>53</c:v>
                </c:pt>
                <c:pt idx="347">
                  <c:v>52</c:v>
                </c:pt>
                <c:pt idx="348">
                  <c:v>51</c:v>
                </c:pt>
                <c:pt idx="349">
                  <c:v>50</c:v>
                </c:pt>
                <c:pt idx="350">
                  <c:v>49</c:v>
                </c:pt>
                <c:pt idx="351">
                  <c:v>48</c:v>
                </c:pt>
                <c:pt idx="352">
                  <c:v>47</c:v>
                </c:pt>
                <c:pt idx="353">
                  <c:v>46</c:v>
                </c:pt>
                <c:pt idx="354">
                  <c:v>45</c:v>
                </c:pt>
                <c:pt idx="355">
                  <c:v>44</c:v>
                </c:pt>
                <c:pt idx="356">
                  <c:v>43</c:v>
                </c:pt>
                <c:pt idx="357">
                  <c:v>42</c:v>
                </c:pt>
                <c:pt idx="358">
                  <c:v>41</c:v>
                </c:pt>
                <c:pt idx="359">
                  <c:v>40</c:v>
                </c:pt>
                <c:pt idx="360">
                  <c:v>39</c:v>
                </c:pt>
                <c:pt idx="361">
                  <c:v>38</c:v>
                </c:pt>
                <c:pt idx="362">
                  <c:v>37</c:v>
                </c:pt>
                <c:pt idx="363">
                  <c:v>36</c:v>
                </c:pt>
                <c:pt idx="364">
                  <c:v>35</c:v>
                </c:pt>
                <c:pt idx="365">
                  <c:v>34</c:v>
                </c:pt>
                <c:pt idx="366">
                  <c:v>33</c:v>
                </c:pt>
                <c:pt idx="367">
                  <c:v>32</c:v>
                </c:pt>
                <c:pt idx="368">
                  <c:v>31</c:v>
                </c:pt>
                <c:pt idx="369">
                  <c:v>30</c:v>
                </c:pt>
                <c:pt idx="370">
                  <c:v>29</c:v>
                </c:pt>
                <c:pt idx="371">
                  <c:v>28</c:v>
                </c:pt>
                <c:pt idx="372">
                  <c:v>27</c:v>
                </c:pt>
                <c:pt idx="373">
                  <c:v>26</c:v>
                </c:pt>
                <c:pt idx="374">
                  <c:v>25</c:v>
                </c:pt>
                <c:pt idx="375">
                  <c:v>24</c:v>
                </c:pt>
                <c:pt idx="376">
                  <c:v>23</c:v>
                </c:pt>
                <c:pt idx="377">
                  <c:v>22</c:v>
                </c:pt>
                <c:pt idx="378">
                  <c:v>21</c:v>
                </c:pt>
                <c:pt idx="379">
                  <c:v>20</c:v>
                </c:pt>
                <c:pt idx="380">
                  <c:v>19</c:v>
                </c:pt>
                <c:pt idx="381">
                  <c:v>18</c:v>
                </c:pt>
                <c:pt idx="382">
                  <c:v>17</c:v>
                </c:pt>
                <c:pt idx="383">
                  <c:v>16</c:v>
                </c:pt>
                <c:pt idx="384">
                  <c:v>15</c:v>
                </c:pt>
                <c:pt idx="385">
                  <c:v>14</c:v>
                </c:pt>
                <c:pt idx="386">
                  <c:v>13</c:v>
                </c:pt>
                <c:pt idx="387">
                  <c:v>12</c:v>
                </c:pt>
                <c:pt idx="388">
                  <c:v>11</c:v>
                </c:pt>
                <c:pt idx="389">
                  <c:v>10</c:v>
                </c:pt>
                <c:pt idx="390">
                  <c:v>9</c:v>
                </c:pt>
                <c:pt idx="391">
                  <c:v>8</c:v>
                </c:pt>
                <c:pt idx="392">
                  <c:v>7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3</c:v>
                </c:pt>
                <c:pt idx="397">
                  <c:v>2</c:v>
                </c:pt>
                <c:pt idx="398">
                  <c:v>1</c:v>
                </c:pt>
                <c:pt idx="399">
                  <c:v>0</c:v>
                </c:pt>
                <c:pt idx="400">
                  <c:v>199</c:v>
                </c:pt>
                <c:pt idx="401">
                  <c:v>198</c:v>
                </c:pt>
                <c:pt idx="402">
                  <c:v>197</c:v>
                </c:pt>
                <c:pt idx="403">
                  <c:v>196</c:v>
                </c:pt>
                <c:pt idx="404">
                  <c:v>195</c:v>
                </c:pt>
                <c:pt idx="405">
                  <c:v>194</c:v>
                </c:pt>
                <c:pt idx="406">
                  <c:v>193</c:v>
                </c:pt>
                <c:pt idx="407">
                  <c:v>192</c:v>
                </c:pt>
                <c:pt idx="408">
                  <c:v>191</c:v>
                </c:pt>
                <c:pt idx="409">
                  <c:v>190</c:v>
                </c:pt>
                <c:pt idx="410">
                  <c:v>189</c:v>
                </c:pt>
                <c:pt idx="411">
                  <c:v>188</c:v>
                </c:pt>
                <c:pt idx="412">
                  <c:v>187</c:v>
                </c:pt>
                <c:pt idx="413">
                  <c:v>186</c:v>
                </c:pt>
                <c:pt idx="414">
                  <c:v>185</c:v>
                </c:pt>
                <c:pt idx="415">
                  <c:v>184</c:v>
                </c:pt>
                <c:pt idx="416">
                  <c:v>183</c:v>
                </c:pt>
                <c:pt idx="417">
                  <c:v>182</c:v>
                </c:pt>
                <c:pt idx="418">
                  <c:v>181</c:v>
                </c:pt>
                <c:pt idx="419">
                  <c:v>180</c:v>
                </c:pt>
                <c:pt idx="420">
                  <c:v>179</c:v>
                </c:pt>
                <c:pt idx="421">
                  <c:v>178</c:v>
                </c:pt>
                <c:pt idx="422">
                  <c:v>177</c:v>
                </c:pt>
                <c:pt idx="423">
                  <c:v>176</c:v>
                </c:pt>
                <c:pt idx="424">
                  <c:v>175</c:v>
                </c:pt>
                <c:pt idx="425">
                  <c:v>174</c:v>
                </c:pt>
                <c:pt idx="426">
                  <c:v>173</c:v>
                </c:pt>
                <c:pt idx="427">
                  <c:v>172</c:v>
                </c:pt>
                <c:pt idx="428">
                  <c:v>171</c:v>
                </c:pt>
                <c:pt idx="429">
                  <c:v>170</c:v>
                </c:pt>
                <c:pt idx="430">
                  <c:v>169</c:v>
                </c:pt>
                <c:pt idx="431">
                  <c:v>168</c:v>
                </c:pt>
                <c:pt idx="432">
                  <c:v>167</c:v>
                </c:pt>
                <c:pt idx="433">
                  <c:v>166</c:v>
                </c:pt>
                <c:pt idx="434">
                  <c:v>165</c:v>
                </c:pt>
                <c:pt idx="435">
                  <c:v>164</c:v>
                </c:pt>
                <c:pt idx="436">
                  <c:v>163</c:v>
                </c:pt>
                <c:pt idx="437">
                  <c:v>162</c:v>
                </c:pt>
                <c:pt idx="438">
                  <c:v>161</c:v>
                </c:pt>
                <c:pt idx="439">
                  <c:v>160</c:v>
                </c:pt>
                <c:pt idx="440">
                  <c:v>159</c:v>
                </c:pt>
                <c:pt idx="441">
                  <c:v>158</c:v>
                </c:pt>
                <c:pt idx="442">
                  <c:v>157</c:v>
                </c:pt>
                <c:pt idx="443">
                  <c:v>156</c:v>
                </c:pt>
                <c:pt idx="444">
                  <c:v>155</c:v>
                </c:pt>
                <c:pt idx="445">
                  <c:v>154</c:v>
                </c:pt>
                <c:pt idx="446">
                  <c:v>153</c:v>
                </c:pt>
                <c:pt idx="447">
                  <c:v>152</c:v>
                </c:pt>
                <c:pt idx="448">
                  <c:v>151</c:v>
                </c:pt>
                <c:pt idx="449">
                  <c:v>150</c:v>
                </c:pt>
                <c:pt idx="450">
                  <c:v>149</c:v>
                </c:pt>
                <c:pt idx="451">
                  <c:v>148</c:v>
                </c:pt>
                <c:pt idx="452">
                  <c:v>147</c:v>
                </c:pt>
                <c:pt idx="453">
                  <c:v>146</c:v>
                </c:pt>
                <c:pt idx="454">
                  <c:v>145</c:v>
                </c:pt>
                <c:pt idx="455">
                  <c:v>144</c:v>
                </c:pt>
                <c:pt idx="456">
                  <c:v>143</c:v>
                </c:pt>
                <c:pt idx="457">
                  <c:v>142</c:v>
                </c:pt>
                <c:pt idx="458">
                  <c:v>141</c:v>
                </c:pt>
                <c:pt idx="459">
                  <c:v>140</c:v>
                </c:pt>
                <c:pt idx="460">
                  <c:v>139</c:v>
                </c:pt>
                <c:pt idx="461">
                  <c:v>138</c:v>
                </c:pt>
                <c:pt idx="462">
                  <c:v>137</c:v>
                </c:pt>
                <c:pt idx="463">
                  <c:v>136</c:v>
                </c:pt>
                <c:pt idx="464">
                  <c:v>135</c:v>
                </c:pt>
                <c:pt idx="465">
                  <c:v>134</c:v>
                </c:pt>
                <c:pt idx="466">
                  <c:v>133</c:v>
                </c:pt>
                <c:pt idx="467">
                  <c:v>132</c:v>
                </c:pt>
                <c:pt idx="468">
                  <c:v>131</c:v>
                </c:pt>
                <c:pt idx="469">
                  <c:v>130</c:v>
                </c:pt>
                <c:pt idx="470">
                  <c:v>129</c:v>
                </c:pt>
                <c:pt idx="471">
                  <c:v>128</c:v>
                </c:pt>
                <c:pt idx="472">
                  <c:v>127</c:v>
                </c:pt>
                <c:pt idx="473">
                  <c:v>126</c:v>
                </c:pt>
                <c:pt idx="474">
                  <c:v>125</c:v>
                </c:pt>
                <c:pt idx="475">
                  <c:v>124</c:v>
                </c:pt>
                <c:pt idx="476">
                  <c:v>123</c:v>
                </c:pt>
                <c:pt idx="477">
                  <c:v>122</c:v>
                </c:pt>
                <c:pt idx="478">
                  <c:v>121</c:v>
                </c:pt>
                <c:pt idx="479">
                  <c:v>120</c:v>
                </c:pt>
                <c:pt idx="480">
                  <c:v>119</c:v>
                </c:pt>
                <c:pt idx="481">
                  <c:v>118</c:v>
                </c:pt>
                <c:pt idx="482">
                  <c:v>117</c:v>
                </c:pt>
                <c:pt idx="483">
                  <c:v>116</c:v>
                </c:pt>
                <c:pt idx="484">
                  <c:v>115</c:v>
                </c:pt>
                <c:pt idx="485">
                  <c:v>114</c:v>
                </c:pt>
                <c:pt idx="486">
                  <c:v>113</c:v>
                </c:pt>
                <c:pt idx="487">
                  <c:v>112</c:v>
                </c:pt>
                <c:pt idx="488">
                  <c:v>111</c:v>
                </c:pt>
                <c:pt idx="489">
                  <c:v>110</c:v>
                </c:pt>
                <c:pt idx="490">
                  <c:v>109</c:v>
                </c:pt>
                <c:pt idx="491">
                  <c:v>108</c:v>
                </c:pt>
                <c:pt idx="492">
                  <c:v>107</c:v>
                </c:pt>
                <c:pt idx="493">
                  <c:v>106</c:v>
                </c:pt>
                <c:pt idx="494">
                  <c:v>105</c:v>
                </c:pt>
                <c:pt idx="495">
                  <c:v>104</c:v>
                </c:pt>
                <c:pt idx="496">
                  <c:v>103</c:v>
                </c:pt>
                <c:pt idx="497">
                  <c:v>102</c:v>
                </c:pt>
                <c:pt idx="498">
                  <c:v>101</c:v>
                </c:pt>
                <c:pt idx="499">
                  <c:v>100</c:v>
                </c:pt>
                <c:pt idx="500">
                  <c:v>99</c:v>
                </c:pt>
                <c:pt idx="501">
                  <c:v>98</c:v>
                </c:pt>
                <c:pt idx="502">
                  <c:v>97</c:v>
                </c:pt>
                <c:pt idx="503">
                  <c:v>96</c:v>
                </c:pt>
                <c:pt idx="504">
                  <c:v>95</c:v>
                </c:pt>
                <c:pt idx="505">
                  <c:v>94</c:v>
                </c:pt>
                <c:pt idx="506">
                  <c:v>93</c:v>
                </c:pt>
                <c:pt idx="507">
                  <c:v>92</c:v>
                </c:pt>
                <c:pt idx="508">
                  <c:v>91</c:v>
                </c:pt>
                <c:pt idx="509">
                  <c:v>90</c:v>
                </c:pt>
                <c:pt idx="510">
                  <c:v>89</c:v>
                </c:pt>
                <c:pt idx="511">
                  <c:v>88</c:v>
                </c:pt>
                <c:pt idx="512">
                  <c:v>87</c:v>
                </c:pt>
                <c:pt idx="513">
                  <c:v>86</c:v>
                </c:pt>
                <c:pt idx="514">
                  <c:v>85</c:v>
                </c:pt>
                <c:pt idx="515">
                  <c:v>84</c:v>
                </c:pt>
                <c:pt idx="516">
                  <c:v>83</c:v>
                </c:pt>
                <c:pt idx="517">
                  <c:v>82</c:v>
                </c:pt>
                <c:pt idx="518">
                  <c:v>81</c:v>
                </c:pt>
                <c:pt idx="519">
                  <c:v>80</c:v>
                </c:pt>
                <c:pt idx="520">
                  <c:v>79</c:v>
                </c:pt>
                <c:pt idx="521">
                  <c:v>78</c:v>
                </c:pt>
                <c:pt idx="522">
                  <c:v>77</c:v>
                </c:pt>
                <c:pt idx="523">
                  <c:v>76</c:v>
                </c:pt>
                <c:pt idx="524">
                  <c:v>75</c:v>
                </c:pt>
                <c:pt idx="525">
                  <c:v>74</c:v>
                </c:pt>
                <c:pt idx="526">
                  <c:v>73</c:v>
                </c:pt>
                <c:pt idx="527">
                  <c:v>72</c:v>
                </c:pt>
                <c:pt idx="528">
                  <c:v>71</c:v>
                </c:pt>
                <c:pt idx="529">
                  <c:v>70</c:v>
                </c:pt>
                <c:pt idx="530">
                  <c:v>69</c:v>
                </c:pt>
                <c:pt idx="531">
                  <c:v>68</c:v>
                </c:pt>
                <c:pt idx="532">
                  <c:v>67</c:v>
                </c:pt>
                <c:pt idx="533">
                  <c:v>66</c:v>
                </c:pt>
                <c:pt idx="534">
                  <c:v>65</c:v>
                </c:pt>
                <c:pt idx="535">
                  <c:v>64</c:v>
                </c:pt>
                <c:pt idx="536">
                  <c:v>63</c:v>
                </c:pt>
                <c:pt idx="537">
                  <c:v>62</c:v>
                </c:pt>
                <c:pt idx="538">
                  <c:v>61</c:v>
                </c:pt>
                <c:pt idx="539">
                  <c:v>60</c:v>
                </c:pt>
                <c:pt idx="540">
                  <c:v>59</c:v>
                </c:pt>
                <c:pt idx="541">
                  <c:v>58</c:v>
                </c:pt>
                <c:pt idx="542">
                  <c:v>57</c:v>
                </c:pt>
                <c:pt idx="543">
                  <c:v>56</c:v>
                </c:pt>
                <c:pt idx="544">
                  <c:v>55</c:v>
                </c:pt>
                <c:pt idx="545">
                  <c:v>54</c:v>
                </c:pt>
                <c:pt idx="546">
                  <c:v>53</c:v>
                </c:pt>
                <c:pt idx="547">
                  <c:v>52</c:v>
                </c:pt>
                <c:pt idx="548">
                  <c:v>51</c:v>
                </c:pt>
                <c:pt idx="549">
                  <c:v>50</c:v>
                </c:pt>
                <c:pt idx="550">
                  <c:v>49</c:v>
                </c:pt>
                <c:pt idx="551">
                  <c:v>48</c:v>
                </c:pt>
                <c:pt idx="552">
                  <c:v>47</c:v>
                </c:pt>
                <c:pt idx="553">
                  <c:v>46</c:v>
                </c:pt>
                <c:pt idx="554">
                  <c:v>45</c:v>
                </c:pt>
                <c:pt idx="555">
                  <c:v>44</c:v>
                </c:pt>
                <c:pt idx="556">
                  <c:v>43</c:v>
                </c:pt>
                <c:pt idx="557">
                  <c:v>42</c:v>
                </c:pt>
                <c:pt idx="558">
                  <c:v>41</c:v>
                </c:pt>
                <c:pt idx="559">
                  <c:v>40</c:v>
                </c:pt>
                <c:pt idx="560">
                  <c:v>39</c:v>
                </c:pt>
                <c:pt idx="561">
                  <c:v>38</c:v>
                </c:pt>
                <c:pt idx="562">
                  <c:v>37</c:v>
                </c:pt>
                <c:pt idx="563">
                  <c:v>36</c:v>
                </c:pt>
                <c:pt idx="564">
                  <c:v>35</c:v>
                </c:pt>
                <c:pt idx="565">
                  <c:v>34</c:v>
                </c:pt>
                <c:pt idx="566">
                  <c:v>33</c:v>
                </c:pt>
                <c:pt idx="567">
                  <c:v>32</c:v>
                </c:pt>
                <c:pt idx="568">
                  <c:v>31</c:v>
                </c:pt>
                <c:pt idx="569">
                  <c:v>30</c:v>
                </c:pt>
                <c:pt idx="570">
                  <c:v>29</c:v>
                </c:pt>
                <c:pt idx="571">
                  <c:v>28</c:v>
                </c:pt>
                <c:pt idx="572">
                  <c:v>27</c:v>
                </c:pt>
                <c:pt idx="573">
                  <c:v>26</c:v>
                </c:pt>
                <c:pt idx="574">
                  <c:v>25</c:v>
                </c:pt>
                <c:pt idx="575">
                  <c:v>24</c:v>
                </c:pt>
                <c:pt idx="576">
                  <c:v>23</c:v>
                </c:pt>
                <c:pt idx="577">
                  <c:v>22</c:v>
                </c:pt>
                <c:pt idx="578">
                  <c:v>21</c:v>
                </c:pt>
                <c:pt idx="579">
                  <c:v>20</c:v>
                </c:pt>
                <c:pt idx="580">
                  <c:v>19</c:v>
                </c:pt>
                <c:pt idx="581">
                  <c:v>18</c:v>
                </c:pt>
                <c:pt idx="582">
                  <c:v>17</c:v>
                </c:pt>
                <c:pt idx="583">
                  <c:v>16</c:v>
                </c:pt>
                <c:pt idx="584">
                  <c:v>15</c:v>
                </c:pt>
                <c:pt idx="585">
                  <c:v>14</c:v>
                </c:pt>
                <c:pt idx="586">
                  <c:v>13</c:v>
                </c:pt>
                <c:pt idx="587">
                  <c:v>12</c:v>
                </c:pt>
                <c:pt idx="588">
                  <c:v>11</c:v>
                </c:pt>
                <c:pt idx="589">
                  <c:v>10</c:v>
                </c:pt>
                <c:pt idx="590">
                  <c:v>9</c:v>
                </c:pt>
                <c:pt idx="591">
                  <c:v>8</c:v>
                </c:pt>
                <c:pt idx="592">
                  <c:v>7</c:v>
                </c:pt>
                <c:pt idx="593">
                  <c:v>6</c:v>
                </c:pt>
                <c:pt idx="594">
                  <c:v>5</c:v>
                </c:pt>
                <c:pt idx="595">
                  <c:v>4</c:v>
                </c:pt>
                <c:pt idx="596">
                  <c:v>3</c:v>
                </c:pt>
                <c:pt idx="597">
                  <c:v>2</c:v>
                </c:pt>
                <c:pt idx="598">
                  <c:v>1</c:v>
                </c:pt>
                <c:pt idx="599">
                  <c:v>0</c:v>
                </c:pt>
                <c:pt idx="600">
                  <c:v>199</c:v>
                </c:pt>
                <c:pt idx="601">
                  <c:v>198</c:v>
                </c:pt>
                <c:pt idx="602">
                  <c:v>197</c:v>
                </c:pt>
                <c:pt idx="603">
                  <c:v>196</c:v>
                </c:pt>
                <c:pt idx="604">
                  <c:v>195</c:v>
                </c:pt>
                <c:pt idx="605">
                  <c:v>194</c:v>
                </c:pt>
                <c:pt idx="606">
                  <c:v>193</c:v>
                </c:pt>
                <c:pt idx="607">
                  <c:v>192</c:v>
                </c:pt>
                <c:pt idx="608">
                  <c:v>191</c:v>
                </c:pt>
                <c:pt idx="609">
                  <c:v>190</c:v>
                </c:pt>
                <c:pt idx="610">
                  <c:v>189</c:v>
                </c:pt>
                <c:pt idx="611">
                  <c:v>188</c:v>
                </c:pt>
                <c:pt idx="612">
                  <c:v>187</c:v>
                </c:pt>
                <c:pt idx="613">
                  <c:v>186</c:v>
                </c:pt>
                <c:pt idx="614">
                  <c:v>185</c:v>
                </c:pt>
                <c:pt idx="615">
                  <c:v>184</c:v>
                </c:pt>
                <c:pt idx="616">
                  <c:v>183</c:v>
                </c:pt>
                <c:pt idx="617">
                  <c:v>182</c:v>
                </c:pt>
                <c:pt idx="618">
                  <c:v>181</c:v>
                </c:pt>
                <c:pt idx="619">
                  <c:v>180</c:v>
                </c:pt>
                <c:pt idx="620">
                  <c:v>179</c:v>
                </c:pt>
                <c:pt idx="621">
                  <c:v>178</c:v>
                </c:pt>
                <c:pt idx="622">
                  <c:v>177</c:v>
                </c:pt>
                <c:pt idx="623">
                  <c:v>176</c:v>
                </c:pt>
                <c:pt idx="624">
                  <c:v>175</c:v>
                </c:pt>
                <c:pt idx="625">
                  <c:v>174</c:v>
                </c:pt>
                <c:pt idx="626">
                  <c:v>173</c:v>
                </c:pt>
                <c:pt idx="627">
                  <c:v>172</c:v>
                </c:pt>
                <c:pt idx="628">
                  <c:v>171</c:v>
                </c:pt>
                <c:pt idx="629">
                  <c:v>170</c:v>
                </c:pt>
                <c:pt idx="630">
                  <c:v>169</c:v>
                </c:pt>
                <c:pt idx="631">
                  <c:v>168</c:v>
                </c:pt>
                <c:pt idx="632">
                  <c:v>167</c:v>
                </c:pt>
                <c:pt idx="633">
                  <c:v>166</c:v>
                </c:pt>
                <c:pt idx="634">
                  <c:v>165</c:v>
                </c:pt>
                <c:pt idx="635">
                  <c:v>164</c:v>
                </c:pt>
                <c:pt idx="636">
                  <c:v>163</c:v>
                </c:pt>
                <c:pt idx="637">
                  <c:v>162</c:v>
                </c:pt>
                <c:pt idx="638">
                  <c:v>161</c:v>
                </c:pt>
                <c:pt idx="639">
                  <c:v>160</c:v>
                </c:pt>
                <c:pt idx="640">
                  <c:v>159</c:v>
                </c:pt>
                <c:pt idx="641">
                  <c:v>158</c:v>
                </c:pt>
                <c:pt idx="642">
                  <c:v>157</c:v>
                </c:pt>
                <c:pt idx="643">
                  <c:v>156</c:v>
                </c:pt>
                <c:pt idx="644">
                  <c:v>155</c:v>
                </c:pt>
                <c:pt idx="645">
                  <c:v>154</c:v>
                </c:pt>
                <c:pt idx="646">
                  <c:v>153</c:v>
                </c:pt>
                <c:pt idx="647">
                  <c:v>152</c:v>
                </c:pt>
                <c:pt idx="648">
                  <c:v>151</c:v>
                </c:pt>
                <c:pt idx="649">
                  <c:v>150</c:v>
                </c:pt>
                <c:pt idx="650">
                  <c:v>149</c:v>
                </c:pt>
                <c:pt idx="651">
                  <c:v>148</c:v>
                </c:pt>
                <c:pt idx="652">
                  <c:v>147</c:v>
                </c:pt>
                <c:pt idx="653">
                  <c:v>146</c:v>
                </c:pt>
                <c:pt idx="654">
                  <c:v>145</c:v>
                </c:pt>
                <c:pt idx="655">
                  <c:v>144</c:v>
                </c:pt>
                <c:pt idx="656">
                  <c:v>143</c:v>
                </c:pt>
                <c:pt idx="657">
                  <c:v>142</c:v>
                </c:pt>
                <c:pt idx="658">
                  <c:v>141</c:v>
                </c:pt>
                <c:pt idx="659">
                  <c:v>140</c:v>
                </c:pt>
                <c:pt idx="660">
                  <c:v>139</c:v>
                </c:pt>
                <c:pt idx="661">
                  <c:v>138</c:v>
                </c:pt>
                <c:pt idx="662">
                  <c:v>137</c:v>
                </c:pt>
                <c:pt idx="663">
                  <c:v>136</c:v>
                </c:pt>
                <c:pt idx="664">
                  <c:v>135</c:v>
                </c:pt>
                <c:pt idx="665">
                  <c:v>134</c:v>
                </c:pt>
                <c:pt idx="666">
                  <c:v>133</c:v>
                </c:pt>
                <c:pt idx="667">
                  <c:v>132</c:v>
                </c:pt>
                <c:pt idx="668">
                  <c:v>131</c:v>
                </c:pt>
                <c:pt idx="669">
                  <c:v>130</c:v>
                </c:pt>
                <c:pt idx="670">
                  <c:v>129</c:v>
                </c:pt>
                <c:pt idx="671">
                  <c:v>128</c:v>
                </c:pt>
                <c:pt idx="672">
                  <c:v>127</c:v>
                </c:pt>
                <c:pt idx="673">
                  <c:v>126</c:v>
                </c:pt>
                <c:pt idx="674">
                  <c:v>125</c:v>
                </c:pt>
                <c:pt idx="675">
                  <c:v>124</c:v>
                </c:pt>
                <c:pt idx="676">
                  <c:v>123</c:v>
                </c:pt>
                <c:pt idx="677">
                  <c:v>122</c:v>
                </c:pt>
                <c:pt idx="678">
                  <c:v>121</c:v>
                </c:pt>
                <c:pt idx="679">
                  <c:v>120</c:v>
                </c:pt>
                <c:pt idx="680">
                  <c:v>119</c:v>
                </c:pt>
                <c:pt idx="681">
                  <c:v>118</c:v>
                </c:pt>
                <c:pt idx="682">
                  <c:v>117</c:v>
                </c:pt>
                <c:pt idx="683">
                  <c:v>116</c:v>
                </c:pt>
                <c:pt idx="684">
                  <c:v>115</c:v>
                </c:pt>
                <c:pt idx="685">
                  <c:v>114</c:v>
                </c:pt>
                <c:pt idx="686">
                  <c:v>113</c:v>
                </c:pt>
                <c:pt idx="687">
                  <c:v>112</c:v>
                </c:pt>
                <c:pt idx="688">
                  <c:v>111</c:v>
                </c:pt>
                <c:pt idx="689">
                  <c:v>110</c:v>
                </c:pt>
                <c:pt idx="690">
                  <c:v>109</c:v>
                </c:pt>
                <c:pt idx="691">
                  <c:v>108</c:v>
                </c:pt>
                <c:pt idx="692">
                  <c:v>107</c:v>
                </c:pt>
                <c:pt idx="693">
                  <c:v>106</c:v>
                </c:pt>
                <c:pt idx="694">
                  <c:v>105</c:v>
                </c:pt>
                <c:pt idx="695">
                  <c:v>104</c:v>
                </c:pt>
                <c:pt idx="696">
                  <c:v>103</c:v>
                </c:pt>
                <c:pt idx="697">
                  <c:v>102</c:v>
                </c:pt>
                <c:pt idx="698">
                  <c:v>101</c:v>
                </c:pt>
                <c:pt idx="699">
                  <c:v>100</c:v>
                </c:pt>
                <c:pt idx="700">
                  <c:v>99</c:v>
                </c:pt>
                <c:pt idx="701">
                  <c:v>98</c:v>
                </c:pt>
                <c:pt idx="702">
                  <c:v>97</c:v>
                </c:pt>
                <c:pt idx="703">
                  <c:v>96</c:v>
                </c:pt>
                <c:pt idx="704">
                  <c:v>95</c:v>
                </c:pt>
                <c:pt idx="705">
                  <c:v>94</c:v>
                </c:pt>
                <c:pt idx="706">
                  <c:v>93</c:v>
                </c:pt>
                <c:pt idx="707">
                  <c:v>92</c:v>
                </c:pt>
                <c:pt idx="708">
                  <c:v>91</c:v>
                </c:pt>
                <c:pt idx="709">
                  <c:v>90</c:v>
                </c:pt>
                <c:pt idx="710">
                  <c:v>89</c:v>
                </c:pt>
                <c:pt idx="711">
                  <c:v>88</c:v>
                </c:pt>
                <c:pt idx="712">
                  <c:v>87</c:v>
                </c:pt>
                <c:pt idx="713">
                  <c:v>86</c:v>
                </c:pt>
                <c:pt idx="714">
                  <c:v>85</c:v>
                </c:pt>
                <c:pt idx="715">
                  <c:v>84</c:v>
                </c:pt>
                <c:pt idx="716">
                  <c:v>83</c:v>
                </c:pt>
                <c:pt idx="717">
                  <c:v>82</c:v>
                </c:pt>
                <c:pt idx="718">
                  <c:v>81</c:v>
                </c:pt>
                <c:pt idx="719">
                  <c:v>80</c:v>
                </c:pt>
                <c:pt idx="720">
                  <c:v>79</c:v>
                </c:pt>
                <c:pt idx="721">
                  <c:v>78</c:v>
                </c:pt>
                <c:pt idx="722">
                  <c:v>77</c:v>
                </c:pt>
                <c:pt idx="723">
                  <c:v>76</c:v>
                </c:pt>
                <c:pt idx="724">
                  <c:v>75</c:v>
                </c:pt>
                <c:pt idx="725">
                  <c:v>74</c:v>
                </c:pt>
                <c:pt idx="726">
                  <c:v>73</c:v>
                </c:pt>
                <c:pt idx="727">
                  <c:v>72</c:v>
                </c:pt>
                <c:pt idx="728">
                  <c:v>71</c:v>
                </c:pt>
                <c:pt idx="729">
                  <c:v>70</c:v>
                </c:pt>
                <c:pt idx="730">
                  <c:v>69</c:v>
                </c:pt>
                <c:pt idx="731">
                  <c:v>68</c:v>
                </c:pt>
                <c:pt idx="732">
                  <c:v>67</c:v>
                </c:pt>
                <c:pt idx="733">
                  <c:v>66</c:v>
                </c:pt>
                <c:pt idx="734">
                  <c:v>65</c:v>
                </c:pt>
                <c:pt idx="735">
                  <c:v>64</c:v>
                </c:pt>
                <c:pt idx="736">
                  <c:v>63</c:v>
                </c:pt>
                <c:pt idx="737">
                  <c:v>62</c:v>
                </c:pt>
                <c:pt idx="738">
                  <c:v>61</c:v>
                </c:pt>
                <c:pt idx="739">
                  <c:v>60</c:v>
                </c:pt>
                <c:pt idx="740">
                  <c:v>59</c:v>
                </c:pt>
                <c:pt idx="741">
                  <c:v>58</c:v>
                </c:pt>
                <c:pt idx="742">
                  <c:v>57</c:v>
                </c:pt>
                <c:pt idx="743">
                  <c:v>56</c:v>
                </c:pt>
                <c:pt idx="744">
                  <c:v>55</c:v>
                </c:pt>
                <c:pt idx="745">
                  <c:v>54</c:v>
                </c:pt>
                <c:pt idx="746">
                  <c:v>53</c:v>
                </c:pt>
                <c:pt idx="747">
                  <c:v>52</c:v>
                </c:pt>
                <c:pt idx="748">
                  <c:v>51</c:v>
                </c:pt>
                <c:pt idx="749">
                  <c:v>50</c:v>
                </c:pt>
                <c:pt idx="750">
                  <c:v>49</c:v>
                </c:pt>
                <c:pt idx="751">
                  <c:v>48</c:v>
                </c:pt>
                <c:pt idx="752">
                  <c:v>47</c:v>
                </c:pt>
                <c:pt idx="753">
                  <c:v>46</c:v>
                </c:pt>
                <c:pt idx="754">
                  <c:v>45</c:v>
                </c:pt>
                <c:pt idx="755">
                  <c:v>44</c:v>
                </c:pt>
                <c:pt idx="756">
                  <c:v>43</c:v>
                </c:pt>
                <c:pt idx="757">
                  <c:v>42</c:v>
                </c:pt>
                <c:pt idx="758">
                  <c:v>41</c:v>
                </c:pt>
                <c:pt idx="759">
                  <c:v>40</c:v>
                </c:pt>
                <c:pt idx="760">
                  <c:v>39</c:v>
                </c:pt>
                <c:pt idx="761">
                  <c:v>38</c:v>
                </c:pt>
                <c:pt idx="762">
                  <c:v>37</c:v>
                </c:pt>
                <c:pt idx="763">
                  <c:v>36</c:v>
                </c:pt>
                <c:pt idx="764">
                  <c:v>35</c:v>
                </c:pt>
                <c:pt idx="765">
                  <c:v>34</c:v>
                </c:pt>
                <c:pt idx="766">
                  <c:v>33</c:v>
                </c:pt>
                <c:pt idx="767">
                  <c:v>32</c:v>
                </c:pt>
                <c:pt idx="768">
                  <c:v>31</c:v>
                </c:pt>
                <c:pt idx="769">
                  <c:v>30</c:v>
                </c:pt>
                <c:pt idx="770">
                  <c:v>29</c:v>
                </c:pt>
                <c:pt idx="771">
                  <c:v>28</c:v>
                </c:pt>
                <c:pt idx="772">
                  <c:v>27</c:v>
                </c:pt>
                <c:pt idx="773">
                  <c:v>26</c:v>
                </c:pt>
                <c:pt idx="774">
                  <c:v>25</c:v>
                </c:pt>
                <c:pt idx="775">
                  <c:v>24</c:v>
                </c:pt>
                <c:pt idx="776">
                  <c:v>23</c:v>
                </c:pt>
                <c:pt idx="777">
                  <c:v>22</c:v>
                </c:pt>
                <c:pt idx="778">
                  <c:v>21</c:v>
                </c:pt>
                <c:pt idx="779">
                  <c:v>20</c:v>
                </c:pt>
                <c:pt idx="780">
                  <c:v>19</c:v>
                </c:pt>
                <c:pt idx="781">
                  <c:v>18</c:v>
                </c:pt>
                <c:pt idx="782">
                  <c:v>17</c:v>
                </c:pt>
                <c:pt idx="783">
                  <c:v>16</c:v>
                </c:pt>
                <c:pt idx="784">
                  <c:v>15</c:v>
                </c:pt>
                <c:pt idx="785">
                  <c:v>14</c:v>
                </c:pt>
                <c:pt idx="786">
                  <c:v>13</c:v>
                </c:pt>
                <c:pt idx="787">
                  <c:v>12</c:v>
                </c:pt>
                <c:pt idx="788">
                  <c:v>11</c:v>
                </c:pt>
                <c:pt idx="789">
                  <c:v>10</c:v>
                </c:pt>
                <c:pt idx="790">
                  <c:v>9</c:v>
                </c:pt>
                <c:pt idx="791">
                  <c:v>8</c:v>
                </c:pt>
                <c:pt idx="792">
                  <c:v>7</c:v>
                </c:pt>
                <c:pt idx="793">
                  <c:v>6</c:v>
                </c:pt>
                <c:pt idx="794">
                  <c:v>5</c:v>
                </c:pt>
                <c:pt idx="795">
                  <c:v>4</c:v>
                </c:pt>
                <c:pt idx="796">
                  <c:v>3</c:v>
                </c:pt>
                <c:pt idx="797">
                  <c:v>2</c:v>
                </c:pt>
                <c:pt idx="798">
                  <c:v>1</c:v>
                </c:pt>
                <c:pt idx="799">
                  <c:v>0</c:v>
                </c:pt>
                <c:pt idx="800">
                  <c:v>199</c:v>
                </c:pt>
                <c:pt idx="801">
                  <c:v>198</c:v>
                </c:pt>
                <c:pt idx="802">
                  <c:v>197</c:v>
                </c:pt>
                <c:pt idx="803">
                  <c:v>196</c:v>
                </c:pt>
                <c:pt idx="804">
                  <c:v>195</c:v>
                </c:pt>
                <c:pt idx="805">
                  <c:v>194</c:v>
                </c:pt>
                <c:pt idx="806">
                  <c:v>193</c:v>
                </c:pt>
                <c:pt idx="807">
                  <c:v>192</c:v>
                </c:pt>
                <c:pt idx="808">
                  <c:v>191</c:v>
                </c:pt>
                <c:pt idx="809">
                  <c:v>190</c:v>
                </c:pt>
                <c:pt idx="810">
                  <c:v>189</c:v>
                </c:pt>
                <c:pt idx="811">
                  <c:v>188</c:v>
                </c:pt>
                <c:pt idx="812">
                  <c:v>187</c:v>
                </c:pt>
                <c:pt idx="813">
                  <c:v>186</c:v>
                </c:pt>
                <c:pt idx="814">
                  <c:v>185</c:v>
                </c:pt>
                <c:pt idx="815">
                  <c:v>184</c:v>
                </c:pt>
                <c:pt idx="816">
                  <c:v>183</c:v>
                </c:pt>
                <c:pt idx="817">
                  <c:v>182</c:v>
                </c:pt>
                <c:pt idx="818">
                  <c:v>181</c:v>
                </c:pt>
                <c:pt idx="819">
                  <c:v>180</c:v>
                </c:pt>
                <c:pt idx="820">
                  <c:v>179</c:v>
                </c:pt>
                <c:pt idx="821">
                  <c:v>178</c:v>
                </c:pt>
                <c:pt idx="822">
                  <c:v>177</c:v>
                </c:pt>
                <c:pt idx="823">
                  <c:v>176</c:v>
                </c:pt>
                <c:pt idx="824">
                  <c:v>175</c:v>
                </c:pt>
                <c:pt idx="825">
                  <c:v>174</c:v>
                </c:pt>
                <c:pt idx="826">
                  <c:v>173</c:v>
                </c:pt>
                <c:pt idx="827">
                  <c:v>172</c:v>
                </c:pt>
                <c:pt idx="828">
                  <c:v>171</c:v>
                </c:pt>
                <c:pt idx="829">
                  <c:v>170</c:v>
                </c:pt>
                <c:pt idx="830">
                  <c:v>169</c:v>
                </c:pt>
                <c:pt idx="831">
                  <c:v>168</c:v>
                </c:pt>
                <c:pt idx="832">
                  <c:v>167</c:v>
                </c:pt>
                <c:pt idx="833">
                  <c:v>166</c:v>
                </c:pt>
                <c:pt idx="834">
                  <c:v>165</c:v>
                </c:pt>
                <c:pt idx="835">
                  <c:v>164</c:v>
                </c:pt>
                <c:pt idx="836">
                  <c:v>163</c:v>
                </c:pt>
                <c:pt idx="837">
                  <c:v>162</c:v>
                </c:pt>
                <c:pt idx="838">
                  <c:v>161</c:v>
                </c:pt>
                <c:pt idx="839">
                  <c:v>160</c:v>
                </c:pt>
                <c:pt idx="840">
                  <c:v>159</c:v>
                </c:pt>
                <c:pt idx="841">
                  <c:v>158</c:v>
                </c:pt>
                <c:pt idx="842">
                  <c:v>157</c:v>
                </c:pt>
                <c:pt idx="843">
                  <c:v>156</c:v>
                </c:pt>
                <c:pt idx="844">
                  <c:v>155</c:v>
                </c:pt>
                <c:pt idx="845">
                  <c:v>154</c:v>
                </c:pt>
                <c:pt idx="846">
                  <c:v>153</c:v>
                </c:pt>
                <c:pt idx="847">
                  <c:v>152</c:v>
                </c:pt>
                <c:pt idx="848">
                  <c:v>151</c:v>
                </c:pt>
                <c:pt idx="849">
                  <c:v>150</c:v>
                </c:pt>
                <c:pt idx="850">
                  <c:v>149</c:v>
                </c:pt>
                <c:pt idx="851">
                  <c:v>148</c:v>
                </c:pt>
                <c:pt idx="852">
                  <c:v>147</c:v>
                </c:pt>
                <c:pt idx="853">
                  <c:v>146</c:v>
                </c:pt>
                <c:pt idx="854">
                  <c:v>145</c:v>
                </c:pt>
                <c:pt idx="855">
                  <c:v>144</c:v>
                </c:pt>
                <c:pt idx="856">
                  <c:v>143</c:v>
                </c:pt>
                <c:pt idx="857">
                  <c:v>142</c:v>
                </c:pt>
                <c:pt idx="858">
                  <c:v>141</c:v>
                </c:pt>
                <c:pt idx="859">
                  <c:v>140</c:v>
                </c:pt>
                <c:pt idx="860">
                  <c:v>139</c:v>
                </c:pt>
                <c:pt idx="861">
                  <c:v>138</c:v>
                </c:pt>
                <c:pt idx="862">
                  <c:v>137</c:v>
                </c:pt>
                <c:pt idx="863">
                  <c:v>136</c:v>
                </c:pt>
                <c:pt idx="864">
                  <c:v>135</c:v>
                </c:pt>
                <c:pt idx="865">
                  <c:v>134</c:v>
                </c:pt>
                <c:pt idx="866">
                  <c:v>133</c:v>
                </c:pt>
                <c:pt idx="867">
                  <c:v>132</c:v>
                </c:pt>
                <c:pt idx="868">
                  <c:v>131</c:v>
                </c:pt>
                <c:pt idx="869">
                  <c:v>130</c:v>
                </c:pt>
                <c:pt idx="870">
                  <c:v>129</c:v>
                </c:pt>
                <c:pt idx="871">
                  <c:v>128</c:v>
                </c:pt>
                <c:pt idx="872">
                  <c:v>127</c:v>
                </c:pt>
                <c:pt idx="873">
                  <c:v>126</c:v>
                </c:pt>
                <c:pt idx="874">
                  <c:v>125</c:v>
                </c:pt>
                <c:pt idx="875">
                  <c:v>124</c:v>
                </c:pt>
                <c:pt idx="876">
                  <c:v>123</c:v>
                </c:pt>
                <c:pt idx="877">
                  <c:v>122</c:v>
                </c:pt>
                <c:pt idx="878">
                  <c:v>121</c:v>
                </c:pt>
                <c:pt idx="879">
                  <c:v>120</c:v>
                </c:pt>
                <c:pt idx="880">
                  <c:v>119</c:v>
                </c:pt>
                <c:pt idx="881">
                  <c:v>118</c:v>
                </c:pt>
                <c:pt idx="882">
                  <c:v>117</c:v>
                </c:pt>
                <c:pt idx="883">
                  <c:v>116</c:v>
                </c:pt>
                <c:pt idx="884">
                  <c:v>115</c:v>
                </c:pt>
                <c:pt idx="885">
                  <c:v>114</c:v>
                </c:pt>
                <c:pt idx="886">
                  <c:v>113</c:v>
                </c:pt>
                <c:pt idx="887">
                  <c:v>112</c:v>
                </c:pt>
                <c:pt idx="888">
                  <c:v>111</c:v>
                </c:pt>
                <c:pt idx="889">
                  <c:v>110</c:v>
                </c:pt>
                <c:pt idx="890">
                  <c:v>109</c:v>
                </c:pt>
                <c:pt idx="891">
                  <c:v>108</c:v>
                </c:pt>
                <c:pt idx="892">
                  <c:v>107</c:v>
                </c:pt>
                <c:pt idx="893">
                  <c:v>106</c:v>
                </c:pt>
                <c:pt idx="894">
                  <c:v>105</c:v>
                </c:pt>
                <c:pt idx="895">
                  <c:v>104</c:v>
                </c:pt>
                <c:pt idx="896">
                  <c:v>103</c:v>
                </c:pt>
                <c:pt idx="897">
                  <c:v>102</c:v>
                </c:pt>
                <c:pt idx="898">
                  <c:v>101</c:v>
                </c:pt>
                <c:pt idx="899">
                  <c:v>100</c:v>
                </c:pt>
                <c:pt idx="900">
                  <c:v>99</c:v>
                </c:pt>
                <c:pt idx="901">
                  <c:v>98</c:v>
                </c:pt>
                <c:pt idx="902">
                  <c:v>97</c:v>
                </c:pt>
                <c:pt idx="903">
                  <c:v>96</c:v>
                </c:pt>
                <c:pt idx="904">
                  <c:v>95</c:v>
                </c:pt>
                <c:pt idx="905">
                  <c:v>94</c:v>
                </c:pt>
                <c:pt idx="906">
                  <c:v>93</c:v>
                </c:pt>
                <c:pt idx="907">
                  <c:v>92</c:v>
                </c:pt>
                <c:pt idx="908">
                  <c:v>91</c:v>
                </c:pt>
                <c:pt idx="909">
                  <c:v>90</c:v>
                </c:pt>
                <c:pt idx="910">
                  <c:v>89</c:v>
                </c:pt>
                <c:pt idx="911">
                  <c:v>88</c:v>
                </c:pt>
                <c:pt idx="912">
                  <c:v>87</c:v>
                </c:pt>
                <c:pt idx="913">
                  <c:v>86</c:v>
                </c:pt>
                <c:pt idx="914">
                  <c:v>85</c:v>
                </c:pt>
                <c:pt idx="915">
                  <c:v>84</c:v>
                </c:pt>
                <c:pt idx="916">
                  <c:v>83</c:v>
                </c:pt>
                <c:pt idx="917">
                  <c:v>82</c:v>
                </c:pt>
                <c:pt idx="918">
                  <c:v>81</c:v>
                </c:pt>
                <c:pt idx="919">
                  <c:v>80</c:v>
                </c:pt>
                <c:pt idx="920">
                  <c:v>79</c:v>
                </c:pt>
                <c:pt idx="921">
                  <c:v>78</c:v>
                </c:pt>
                <c:pt idx="922">
                  <c:v>77</c:v>
                </c:pt>
                <c:pt idx="923">
                  <c:v>76</c:v>
                </c:pt>
                <c:pt idx="924">
                  <c:v>75</c:v>
                </c:pt>
                <c:pt idx="925">
                  <c:v>74</c:v>
                </c:pt>
                <c:pt idx="926">
                  <c:v>73</c:v>
                </c:pt>
                <c:pt idx="927">
                  <c:v>72</c:v>
                </c:pt>
                <c:pt idx="928">
                  <c:v>71</c:v>
                </c:pt>
                <c:pt idx="929">
                  <c:v>70</c:v>
                </c:pt>
                <c:pt idx="930">
                  <c:v>69</c:v>
                </c:pt>
                <c:pt idx="931">
                  <c:v>68</c:v>
                </c:pt>
                <c:pt idx="932">
                  <c:v>67</c:v>
                </c:pt>
                <c:pt idx="933">
                  <c:v>66</c:v>
                </c:pt>
                <c:pt idx="934">
                  <c:v>65</c:v>
                </c:pt>
                <c:pt idx="935">
                  <c:v>64</c:v>
                </c:pt>
                <c:pt idx="936">
                  <c:v>63</c:v>
                </c:pt>
                <c:pt idx="937">
                  <c:v>62</c:v>
                </c:pt>
                <c:pt idx="938">
                  <c:v>61</c:v>
                </c:pt>
                <c:pt idx="939">
                  <c:v>60</c:v>
                </c:pt>
                <c:pt idx="940">
                  <c:v>59</c:v>
                </c:pt>
                <c:pt idx="941">
                  <c:v>58</c:v>
                </c:pt>
                <c:pt idx="942">
                  <c:v>57</c:v>
                </c:pt>
                <c:pt idx="943">
                  <c:v>56</c:v>
                </c:pt>
                <c:pt idx="944">
                  <c:v>55</c:v>
                </c:pt>
                <c:pt idx="945">
                  <c:v>54</c:v>
                </c:pt>
                <c:pt idx="946">
                  <c:v>53</c:v>
                </c:pt>
                <c:pt idx="947">
                  <c:v>52</c:v>
                </c:pt>
                <c:pt idx="948">
                  <c:v>51</c:v>
                </c:pt>
                <c:pt idx="949">
                  <c:v>50</c:v>
                </c:pt>
                <c:pt idx="950">
                  <c:v>49</c:v>
                </c:pt>
                <c:pt idx="951">
                  <c:v>48</c:v>
                </c:pt>
                <c:pt idx="952">
                  <c:v>47</c:v>
                </c:pt>
                <c:pt idx="953">
                  <c:v>46</c:v>
                </c:pt>
                <c:pt idx="954">
                  <c:v>45</c:v>
                </c:pt>
                <c:pt idx="955">
                  <c:v>44</c:v>
                </c:pt>
                <c:pt idx="956">
                  <c:v>43</c:v>
                </c:pt>
                <c:pt idx="957">
                  <c:v>42</c:v>
                </c:pt>
                <c:pt idx="958">
                  <c:v>41</c:v>
                </c:pt>
                <c:pt idx="959">
                  <c:v>40</c:v>
                </c:pt>
                <c:pt idx="960">
                  <c:v>39</c:v>
                </c:pt>
                <c:pt idx="961">
                  <c:v>38</c:v>
                </c:pt>
                <c:pt idx="962">
                  <c:v>37</c:v>
                </c:pt>
                <c:pt idx="963">
                  <c:v>36</c:v>
                </c:pt>
                <c:pt idx="964">
                  <c:v>35</c:v>
                </c:pt>
                <c:pt idx="965">
                  <c:v>34</c:v>
                </c:pt>
                <c:pt idx="966">
                  <c:v>33</c:v>
                </c:pt>
                <c:pt idx="967">
                  <c:v>32</c:v>
                </c:pt>
                <c:pt idx="968">
                  <c:v>31</c:v>
                </c:pt>
                <c:pt idx="969">
                  <c:v>30</c:v>
                </c:pt>
                <c:pt idx="970">
                  <c:v>29</c:v>
                </c:pt>
                <c:pt idx="971">
                  <c:v>28</c:v>
                </c:pt>
                <c:pt idx="972">
                  <c:v>27</c:v>
                </c:pt>
                <c:pt idx="973">
                  <c:v>26</c:v>
                </c:pt>
                <c:pt idx="974">
                  <c:v>25</c:v>
                </c:pt>
                <c:pt idx="975">
                  <c:v>24</c:v>
                </c:pt>
                <c:pt idx="976">
                  <c:v>23</c:v>
                </c:pt>
                <c:pt idx="977">
                  <c:v>22</c:v>
                </c:pt>
                <c:pt idx="978">
                  <c:v>21</c:v>
                </c:pt>
                <c:pt idx="979">
                  <c:v>20</c:v>
                </c:pt>
                <c:pt idx="980">
                  <c:v>19</c:v>
                </c:pt>
                <c:pt idx="981">
                  <c:v>18</c:v>
                </c:pt>
                <c:pt idx="982">
                  <c:v>17</c:v>
                </c:pt>
                <c:pt idx="983">
                  <c:v>16</c:v>
                </c:pt>
                <c:pt idx="984">
                  <c:v>15</c:v>
                </c:pt>
                <c:pt idx="985">
                  <c:v>14</c:v>
                </c:pt>
                <c:pt idx="986">
                  <c:v>13</c:v>
                </c:pt>
                <c:pt idx="987">
                  <c:v>12</c:v>
                </c:pt>
                <c:pt idx="988">
                  <c:v>11</c:v>
                </c:pt>
                <c:pt idx="989">
                  <c:v>10</c:v>
                </c:pt>
                <c:pt idx="990">
                  <c:v>9</c:v>
                </c:pt>
                <c:pt idx="991">
                  <c:v>8</c:v>
                </c:pt>
                <c:pt idx="992">
                  <c:v>7</c:v>
                </c:pt>
                <c:pt idx="993">
                  <c:v>6</c:v>
                </c:pt>
                <c:pt idx="994">
                  <c:v>5</c:v>
                </c:pt>
                <c:pt idx="995">
                  <c:v>4</c:v>
                </c:pt>
                <c:pt idx="996">
                  <c:v>3</c:v>
                </c:pt>
                <c:pt idx="997">
                  <c:v>2</c:v>
                </c:pt>
                <c:pt idx="998">
                  <c:v>1</c:v>
                </c:pt>
                <c:pt idx="999">
                  <c:v>0</c:v>
                </c:pt>
                <c:pt idx="1000">
                  <c:v>199</c:v>
                </c:pt>
                <c:pt idx="1001">
                  <c:v>198</c:v>
                </c:pt>
                <c:pt idx="1002">
                  <c:v>197</c:v>
                </c:pt>
                <c:pt idx="1003">
                  <c:v>196</c:v>
                </c:pt>
                <c:pt idx="1004">
                  <c:v>195</c:v>
                </c:pt>
                <c:pt idx="1005">
                  <c:v>194</c:v>
                </c:pt>
                <c:pt idx="1006">
                  <c:v>193</c:v>
                </c:pt>
                <c:pt idx="1007">
                  <c:v>192</c:v>
                </c:pt>
                <c:pt idx="1008">
                  <c:v>191</c:v>
                </c:pt>
                <c:pt idx="1009">
                  <c:v>190</c:v>
                </c:pt>
                <c:pt idx="1010">
                  <c:v>189</c:v>
                </c:pt>
                <c:pt idx="1011">
                  <c:v>188</c:v>
                </c:pt>
                <c:pt idx="1012">
                  <c:v>187</c:v>
                </c:pt>
                <c:pt idx="1013">
                  <c:v>186</c:v>
                </c:pt>
                <c:pt idx="1014">
                  <c:v>185</c:v>
                </c:pt>
                <c:pt idx="1015">
                  <c:v>184</c:v>
                </c:pt>
                <c:pt idx="1016">
                  <c:v>183</c:v>
                </c:pt>
                <c:pt idx="1017">
                  <c:v>182</c:v>
                </c:pt>
                <c:pt idx="1018">
                  <c:v>181</c:v>
                </c:pt>
                <c:pt idx="1019">
                  <c:v>180</c:v>
                </c:pt>
                <c:pt idx="1020">
                  <c:v>179</c:v>
                </c:pt>
                <c:pt idx="1021">
                  <c:v>178</c:v>
                </c:pt>
                <c:pt idx="1022">
                  <c:v>177</c:v>
                </c:pt>
                <c:pt idx="1023">
                  <c:v>176</c:v>
                </c:pt>
                <c:pt idx="1024">
                  <c:v>175</c:v>
                </c:pt>
                <c:pt idx="1025">
                  <c:v>174</c:v>
                </c:pt>
                <c:pt idx="1026">
                  <c:v>173</c:v>
                </c:pt>
                <c:pt idx="1027">
                  <c:v>172</c:v>
                </c:pt>
                <c:pt idx="1028">
                  <c:v>171</c:v>
                </c:pt>
                <c:pt idx="1029">
                  <c:v>170</c:v>
                </c:pt>
                <c:pt idx="1030">
                  <c:v>169</c:v>
                </c:pt>
                <c:pt idx="1031">
                  <c:v>168</c:v>
                </c:pt>
                <c:pt idx="1032">
                  <c:v>167</c:v>
                </c:pt>
                <c:pt idx="1033">
                  <c:v>166</c:v>
                </c:pt>
                <c:pt idx="1034">
                  <c:v>165</c:v>
                </c:pt>
                <c:pt idx="1035">
                  <c:v>164</c:v>
                </c:pt>
                <c:pt idx="1036">
                  <c:v>163</c:v>
                </c:pt>
                <c:pt idx="1037">
                  <c:v>162</c:v>
                </c:pt>
                <c:pt idx="1038">
                  <c:v>161</c:v>
                </c:pt>
                <c:pt idx="1039">
                  <c:v>160</c:v>
                </c:pt>
                <c:pt idx="1040">
                  <c:v>159</c:v>
                </c:pt>
                <c:pt idx="1041">
                  <c:v>158</c:v>
                </c:pt>
                <c:pt idx="1042">
                  <c:v>157</c:v>
                </c:pt>
                <c:pt idx="1043">
                  <c:v>156</c:v>
                </c:pt>
                <c:pt idx="1044">
                  <c:v>155</c:v>
                </c:pt>
                <c:pt idx="1045">
                  <c:v>154</c:v>
                </c:pt>
                <c:pt idx="1046">
                  <c:v>153</c:v>
                </c:pt>
                <c:pt idx="1047">
                  <c:v>152</c:v>
                </c:pt>
                <c:pt idx="1048">
                  <c:v>151</c:v>
                </c:pt>
                <c:pt idx="1049">
                  <c:v>150</c:v>
                </c:pt>
                <c:pt idx="1050">
                  <c:v>149</c:v>
                </c:pt>
                <c:pt idx="1051">
                  <c:v>148</c:v>
                </c:pt>
                <c:pt idx="1052">
                  <c:v>147</c:v>
                </c:pt>
                <c:pt idx="1053">
                  <c:v>146</c:v>
                </c:pt>
                <c:pt idx="1054">
                  <c:v>145</c:v>
                </c:pt>
                <c:pt idx="1055">
                  <c:v>144</c:v>
                </c:pt>
                <c:pt idx="1056">
                  <c:v>143</c:v>
                </c:pt>
                <c:pt idx="1057">
                  <c:v>142</c:v>
                </c:pt>
                <c:pt idx="1058">
                  <c:v>141</c:v>
                </c:pt>
                <c:pt idx="1059">
                  <c:v>140</c:v>
                </c:pt>
                <c:pt idx="1060">
                  <c:v>139</c:v>
                </c:pt>
                <c:pt idx="1061">
                  <c:v>138</c:v>
                </c:pt>
                <c:pt idx="1062">
                  <c:v>137</c:v>
                </c:pt>
                <c:pt idx="1063">
                  <c:v>136</c:v>
                </c:pt>
                <c:pt idx="1064">
                  <c:v>135</c:v>
                </c:pt>
                <c:pt idx="1065">
                  <c:v>134</c:v>
                </c:pt>
                <c:pt idx="1066">
                  <c:v>133</c:v>
                </c:pt>
                <c:pt idx="1067">
                  <c:v>132</c:v>
                </c:pt>
                <c:pt idx="1068">
                  <c:v>131</c:v>
                </c:pt>
                <c:pt idx="1069">
                  <c:v>130</c:v>
                </c:pt>
                <c:pt idx="1070">
                  <c:v>129</c:v>
                </c:pt>
                <c:pt idx="1071">
                  <c:v>128</c:v>
                </c:pt>
                <c:pt idx="1072">
                  <c:v>127</c:v>
                </c:pt>
                <c:pt idx="1073">
                  <c:v>126</c:v>
                </c:pt>
                <c:pt idx="1074">
                  <c:v>125</c:v>
                </c:pt>
                <c:pt idx="1075">
                  <c:v>124</c:v>
                </c:pt>
                <c:pt idx="1076">
                  <c:v>123</c:v>
                </c:pt>
                <c:pt idx="1077">
                  <c:v>122</c:v>
                </c:pt>
                <c:pt idx="1078">
                  <c:v>121</c:v>
                </c:pt>
                <c:pt idx="1079">
                  <c:v>120</c:v>
                </c:pt>
                <c:pt idx="1080">
                  <c:v>119</c:v>
                </c:pt>
                <c:pt idx="1081">
                  <c:v>118</c:v>
                </c:pt>
                <c:pt idx="1082">
                  <c:v>117</c:v>
                </c:pt>
                <c:pt idx="1083">
                  <c:v>116</c:v>
                </c:pt>
                <c:pt idx="1084">
                  <c:v>115</c:v>
                </c:pt>
                <c:pt idx="1085">
                  <c:v>114</c:v>
                </c:pt>
                <c:pt idx="1086">
                  <c:v>113</c:v>
                </c:pt>
                <c:pt idx="1087">
                  <c:v>112</c:v>
                </c:pt>
                <c:pt idx="1088">
                  <c:v>111</c:v>
                </c:pt>
                <c:pt idx="1089">
                  <c:v>110</c:v>
                </c:pt>
                <c:pt idx="1090">
                  <c:v>109</c:v>
                </c:pt>
                <c:pt idx="1091">
                  <c:v>108</c:v>
                </c:pt>
                <c:pt idx="1092">
                  <c:v>107</c:v>
                </c:pt>
                <c:pt idx="1093">
                  <c:v>106</c:v>
                </c:pt>
                <c:pt idx="1094">
                  <c:v>105</c:v>
                </c:pt>
                <c:pt idx="1095">
                  <c:v>104</c:v>
                </c:pt>
                <c:pt idx="1096">
                  <c:v>103</c:v>
                </c:pt>
                <c:pt idx="1097">
                  <c:v>102</c:v>
                </c:pt>
                <c:pt idx="1098">
                  <c:v>101</c:v>
                </c:pt>
                <c:pt idx="1099">
                  <c:v>100</c:v>
                </c:pt>
                <c:pt idx="1100">
                  <c:v>99</c:v>
                </c:pt>
                <c:pt idx="1101">
                  <c:v>98</c:v>
                </c:pt>
                <c:pt idx="1102">
                  <c:v>97</c:v>
                </c:pt>
                <c:pt idx="1103">
                  <c:v>96</c:v>
                </c:pt>
                <c:pt idx="1104">
                  <c:v>95</c:v>
                </c:pt>
                <c:pt idx="1105">
                  <c:v>94</c:v>
                </c:pt>
                <c:pt idx="1106">
                  <c:v>93</c:v>
                </c:pt>
                <c:pt idx="1107">
                  <c:v>92</c:v>
                </c:pt>
                <c:pt idx="1108">
                  <c:v>91</c:v>
                </c:pt>
                <c:pt idx="1109">
                  <c:v>90</c:v>
                </c:pt>
                <c:pt idx="1110">
                  <c:v>89</c:v>
                </c:pt>
                <c:pt idx="1111">
                  <c:v>88</c:v>
                </c:pt>
                <c:pt idx="1112">
                  <c:v>87</c:v>
                </c:pt>
                <c:pt idx="1113">
                  <c:v>86</c:v>
                </c:pt>
                <c:pt idx="1114">
                  <c:v>85</c:v>
                </c:pt>
                <c:pt idx="1115">
                  <c:v>84</c:v>
                </c:pt>
                <c:pt idx="1116">
                  <c:v>83</c:v>
                </c:pt>
                <c:pt idx="1117">
                  <c:v>82</c:v>
                </c:pt>
                <c:pt idx="1118">
                  <c:v>81</c:v>
                </c:pt>
                <c:pt idx="1119">
                  <c:v>80</c:v>
                </c:pt>
                <c:pt idx="1120">
                  <c:v>79</c:v>
                </c:pt>
                <c:pt idx="1121">
                  <c:v>78</c:v>
                </c:pt>
                <c:pt idx="1122">
                  <c:v>77</c:v>
                </c:pt>
                <c:pt idx="1123">
                  <c:v>76</c:v>
                </c:pt>
                <c:pt idx="1124">
                  <c:v>75</c:v>
                </c:pt>
                <c:pt idx="1125">
                  <c:v>74</c:v>
                </c:pt>
                <c:pt idx="1126">
                  <c:v>73</c:v>
                </c:pt>
                <c:pt idx="1127">
                  <c:v>72</c:v>
                </c:pt>
                <c:pt idx="1128">
                  <c:v>71</c:v>
                </c:pt>
                <c:pt idx="1129">
                  <c:v>70</c:v>
                </c:pt>
                <c:pt idx="1130">
                  <c:v>69</c:v>
                </c:pt>
                <c:pt idx="1131">
                  <c:v>68</c:v>
                </c:pt>
                <c:pt idx="1132">
                  <c:v>67</c:v>
                </c:pt>
                <c:pt idx="1133">
                  <c:v>66</c:v>
                </c:pt>
                <c:pt idx="1134">
                  <c:v>65</c:v>
                </c:pt>
                <c:pt idx="1135">
                  <c:v>64</c:v>
                </c:pt>
                <c:pt idx="1136">
                  <c:v>63</c:v>
                </c:pt>
                <c:pt idx="1137">
                  <c:v>62</c:v>
                </c:pt>
                <c:pt idx="1138">
                  <c:v>61</c:v>
                </c:pt>
                <c:pt idx="1139">
                  <c:v>60</c:v>
                </c:pt>
                <c:pt idx="1140">
                  <c:v>59</c:v>
                </c:pt>
                <c:pt idx="1141">
                  <c:v>58</c:v>
                </c:pt>
                <c:pt idx="1142">
                  <c:v>57</c:v>
                </c:pt>
                <c:pt idx="1143">
                  <c:v>56</c:v>
                </c:pt>
                <c:pt idx="1144">
                  <c:v>55</c:v>
                </c:pt>
                <c:pt idx="1145">
                  <c:v>54</c:v>
                </c:pt>
                <c:pt idx="1146">
                  <c:v>53</c:v>
                </c:pt>
                <c:pt idx="1147">
                  <c:v>52</c:v>
                </c:pt>
                <c:pt idx="1148">
                  <c:v>51</c:v>
                </c:pt>
                <c:pt idx="1149">
                  <c:v>50</c:v>
                </c:pt>
                <c:pt idx="1150">
                  <c:v>49</c:v>
                </c:pt>
                <c:pt idx="1151">
                  <c:v>48</c:v>
                </c:pt>
                <c:pt idx="1152">
                  <c:v>47</c:v>
                </c:pt>
                <c:pt idx="1153">
                  <c:v>46</c:v>
                </c:pt>
                <c:pt idx="1154">
                  <c:v>45</c:v>
                </c:pt>
                <c:pt idx="1155">
                  <c:v>44</c:v>
                </c:pt>
                <c:pt idx="1156">
                  <c:v>43</c:v>
                </c:pt>
                <c:pt idx="1157">
                  <c:v>42</c:v>
                </c:pt>
                <c:pt idx="1158">
                  <c:v>41</c:v>
                </c:pt>
                <c:pt idx="1159">
                  <c:v>40</c:v>
                </c:pt>
                <c:pt idx="1160">
                  <c:v>39</c:v>
                </c:pt>
                <c:pt idx="1161">
                  <c:v>38</c:v>
                </c:pt>
                <c:pt idx="1162">
                  <c:v>37</c:v>
                </c:pt>
                <c:pt idx="1163">
                  <c:v>36</c:v>
                </c:pt>
                <c:pt idx="1164">
                  <c:v>35</c:v>
                </c:pt>
                <c:pt idx="1165">
                  <c:v>34</c:v>
                </c:pt>
                <c:pt idx="1166">
                  <c:v>33</c:v>
                </c:pt>
                <c:pt idx="1167">
                  <c:v>32</c:v>
                </c:pt>
                <c:pt idx="1168">
                  <c:v>31</c:v>
                </c:pt>
                <c:pt idx="1169">
                  <c:v>30</c:v>
                </c:pt>
                <c:pt idx="1170">
                  <c:v>29</c:v>
                </c:pt>
                <c:pt idx="1171">
                  <c:v>28</c:v>
                </c:pt>
                <c:pt idx="1172">
                  <c:v>27</c:v>
                </c:pt>
                <c:pt idx="1173">
                  <c:v>26</c:v>
                </c:pt>
                <c:pt idx="1174">
                  <c:v>25</c:v>
                </c:pt>
                <c:pt idx="1175">
                  <c:v>24</c:v>
                </c:pt>
                <c:pt idx="1176">
                  <c:v>23</c:v>
                </c:pt>
                <c:pt idx="1177">
                  <c:v>22</c:v>
                </c:pt>
                <c:pt idx="1178">
                  <c:v>21</c:v>
                </c:pt>
                <c:pt idx="1179">
                  <c:v>20</c:v>
                </c:pt>
                <c:pt idx="1180">
                  <c:v>19</c:v>
                </c:pt>
                <c:pt idx="1181">
                  <c:v>18</c:v>
                </c:pt>
                <c:pt idx="1182">
                  <c:v>17</c:v>
                </c:pt>
                <c:pt idx="1183">
                  <c:v>16</c:v>
                </c:pt>
                <c:pt idx="1184">
                  <c:v>15</c:v>
                </c:pt>
                <c:pt idx="1185">
                  <c:v>14</c:v>
                </c:pt>
                <c:pt idx="1186">
                  <c:v>13</c:v>
                </c:pt>
                <c:pt idx="1187">
                  <c:v>12</c:v>
                </c:pt>
                <c:pt idx="1188">
                  <c:v>11</c:v>
                </c:pt>
                <c:pt idx="1189">
                  <c:v>10</c:v>
                </c:pt>
                <c:pt idx="1190">
                  <c:v>9</c:v>
                </c:pt>
                <c:pt idx="1191">
                  <c:v>8</c:v>
                </c:pt>
                <c:pt idx="1192">
                  <c:v>7</c:v>
                </c:pt>
                <c:pt idx="1193">
                  <c:v>6</c:v>
                </c:pt>
                <c:pt idx="1194">
                  <c:v>5</c:v>
                </c:pt>
                <c:pt idx="1195">
                  <c:v>4</c:v>
                </c:pt>
                <c:pt idx="1196">
                  <c:v>3</c:v>
                </c:pt>
                <c:pt idx="1197">
                  <c:v>2</c:v>
                </c:pt>
                <c:pt idx="1198">
                  <c:v>1</c:v>
                </c:pt>
                <c:pt idx="1199">
                  <c:v>0</c:v>
                </c:pt>
                <c:pt idx="1200">
                  <c:v>199</c:v>
                </c:pt>
                <c:pt idx="1201">
                  <c:v>198</c:v>
                </c:pt>
                <c:pt idx="1202">
                  <c:v>197</c:v>
                </c:pt>
                <c:pt idx="1203">
                  <c:v>196</c:v>
                </c:pt>
                <c:pt idx="1204">
                  <c:v>195</c:v>
                </c:pt>
                <c:pt idx="1205">
                  <c:v>194</c:v>
                </c:pt>
                <c:pt idx="1206">
                  <c:v>193</c:v>
                </c:pt>
                <c:pt idx="1207">
                  <c:v>192</c:v>
                </c:pt>
                <c:pt idx="1208">
                  <c:v>191</c:v>
                </c:pt>
                <c:pt idx="1209">
                  <c:v>190</c:v>
                </c:pt>
                <c:pt idx="1210">
                  <c:v>189</c:v>
                </c:pt>
                <c:pt idx="1211">
                  <c:v>188</c:v>
                </c:pt>
                <c:pt idx="1212">
                  <c:v>187</c:v>
                </c:pt>
                <c:pt idx="1213">
                  <c:v>186</c:v>
                </c:pt>
                <c:pt idx="1214">
                  <c:v>185</c:v>
                </c:pt>
                <c:pt idx="1215">
                  <c:v>184</c:v>
                </c:pt>
                <c:pt idx="1216">
                  <c:v>183</c:v>
                </c:pt>
                <c:pt idx="1217">
                  <c:v>182</c:v>
                </c:pt>
                <c:pt idx="1218">
                  <c:v>181</c:v>
                </c:pt>
                <c:pt idx="1219">
                  <c:v>180</c:v>
                </c:pt>
                <c:pt idx="1220">
                  <c:v>179</c:v>
                </c:pt>
                <c:pt idx="1221">
                  <c:v>178</c:v>
                </c:pt>
                <c:pt idx="1222">
                  <c:v>177</c:v>
                </c:pt>
                <c:pt idx="1223">
                  <c:v>176</c:v>
                </c:pt>
                <c:pt idx="1224">
                  <c:v>175</c:v>
                </c:pt>
                <c:pt idx="1225">
                  <c:v>174</c:v>
                </c:pt>
                <c:pt idx="1226">
                  <c:v>173</c:v>
                </c:pt>
                <c:pt idx="1227">
                  <c:v>172</c:v>
                </c:pt>
                <c:pt idx="1228">
                  <c:v>171</c:v>
                </c:pt>
                <c:pt idx="1229">
                  <c:v>170</c:v>
                </c:pt>
                <c:pt idx="1230">
                  <c:v>169</c:v>
                </c:pt>
                <c:pt idx="1231">
                  <c:v>168</c:v>
                </c:pt>
                <c:pt idx="1232">
                  <c:v>167</c:v>
                </c:pt>
                <c:pt idx="1233">
                  <c:v>166</c:v>
                </c:pt>
                <c:pt idx="1234">
                  <c:v>165</c:v>
                </c:pt>
                <c:pt idx="1235">
                  <c:v>164</c:v>
                </c:pt>
                <c:pt idx="1236">
                  <c:v>163</c:v>
                </c:pt>
                <c:pt idx="1237">
                  <c:v>162</c:v>
                </c:pt>
                <c:pt idx="1238">
                  <c:v>161</c:v>
                </c:pt>
                <c:pt idx="1239">
                  <c:v>160</c:v>
                </c:pt>
                <c:pt idx="1240">
                  <c:v>159</c:v>
                </c:pt>
                <c:pt idx="1241">
                  <c:v>158</c:v>
                </c:pt>
                <c:pt idx="1242">
                  <c:v>157</c:v>
                </c:pt>
                <c:pt idx="1243">
                  <c:v>156</c:v>
                </c:pt>
                <c:pt idx="1244">
                  <c:v>155</c:v>
                </c:pt>
                <c:pt idx="1245">
                  <c:v>154</c:v>
                </c:pt>
                <c:pt idx="1246">
                  <c:v>153</c:v>
                </c:pt>
                <c:pt idx="1247">
                  <c:v>152</c:v>
                </c:pt>
                <c:pt idx="1248">
                  <c:v>151</c:v>
                </c:pt>
                <c:pt idx="1249">
                  <c:v>150</c:v>
                </c:pt>
                <c:pt idx="1250">
                  <c:v>149</c:v>
                </c:pt>
                <c:pt idx="1251">
                  <c:v>148</c:v>
                </c:pt>
                <c:pt idx="1252">
                  <c:v>147</c:v>
                </c:pt>
                <c:pt idx="1253">
                  <c:v>146</c:v>
                </c:pt>
                <c:pt idx="1254">
                  <c:v>145</c:v>
                </c:pt>
                <c:pt idx="1255">
                  <c:v>144</c:v>
                </c:pt>
                <c:pt idx="1256">
                  <c:v>143</c:v>
                </c:pt>
                <c:pt idx="1257">
                  <c:v>142</c:v>
                </c:pt>
                <c:pt idx="1258">
                  <c:v>141</c:v>
                </c:pt>
                <c:pt idx="1259">
                  <c:v>140</c:v>
                </c:pt>
                <c:pt idx="1260">
                  <c:v>139</c:v>
                </c:pt>
                <c:pt idx="1261">
                  <c:v>138</c:v>
                </c:pt>
                <c:pt idx="1262">
                  <c:v>137</c:v>
                </c:pt>
                <c:pt idx="1263">
                  <c:v>136</c:v>
                </c:pt>
                <c:pt idx="1264">
                  <c:v>135</c:v>
                </c:pt>
                <c:pt idx="1265">
                  <c:v>134</c:v>
                </c:pt>
                <c:pt idx="1266">
                  <c:v>133</c:v>
                </c:pt>
                <c:pt idx="1267">
                  <c:v>132</c:v>
                </c:pt>
                <c:pt idx="1268">
                  <c:v>131</c:v>
                </c:pt>
                <c:pt idx="1269">
                  <c:v>130</c:v>
                </c:pt>
                <c:pt idx="1270">
                  <c:v>129</c:v>
                </c:pt>
                <c:pt idx="1271">
                  <c:v>128</c:v>
                </c:pt>
                <c:pt idx="1272">
                  <c:v>127</c:v>
                </c:pt>
                <c:pt idx="1273">
                  <c:v>126</c:v>
                </c:pt>
                <c:pt idx="1274">
                  <c:v>125</c:v>
                </c:pt>
                <c:pt idx="1275">
                  <c:v>124</c:v>
                </c:pt>
                <c:pt idx="1276">
                  <c:v>123</c:v>
                </c:pt>
                <c:pt idx="1277">
                  <c:v>122</c:v>
                </c:pt>
                <c:pt idx="1278">
                  <c:v>121</c:v>
                </c:pt>
                <c:pt idx="1279">
                  <c:v>120</c:v>
                </c:pt>
                <c:pt idx="1280">
                  <c:v>119</c:v>
                </c:pt>
                <c:pt idx="1281">
                  <c:v>118</c:v>
                </c:pt>
                <c:pt idx="1282">
                  <c:v>117</c:v>
                </c:pt>
                <c:pt idx="1283">
                  <c:v>116</c:v>
                </c:pt>
                <c:pt idx="1284">
                  <c:v>115</c:v>
                </c:pt>
                <c:pt idx="1285">
                  <c:v>114</c:v>
                </c:pt>
                <c:pt idx="1286">
                  <c:v>113</c:v>
                </c:pt>
                <c:pt idx="1287">
                  <c:v>112</c:v>
                </c:pt>
                <c:pt idx="1288">
                  <c:v>111</c:v>
                </c:pt>
                <c:pt idx="1289">
                  <c:v>110</c:v>
                </c:pt>
                <c:pt idx="1290">
                  <c:v>109</c:v>
                </c:pt>
                <c:pt idx="1291">
                  <c:v>108</c:v>
                </c:pt>
                <c:pt idx="1292">
                  <c:v>107</c:v>
                </c:pt>
                <c:pt idx="1293">
                  <c:v>106</c:v>
                </c:pt>
                <c:pt idx="1294">
                  <c:v>105</c:v>
                </c:pt>
                <c:pt idx="1295">
                  <c:v>104</c:v>
                </c:pt>
                <c:pt idx="1296">
                  <c:v>103</c:v>
                </c:pt>
                <c:pt idx="1297">
                  <c:v>102</c:v>
                </c:pt>
                <c:pt idx="1298">
                  <c:v>101</c:v>
                </c:pt>
                <c:pt idx="1299">
                  <c:v>100</c:v>
                </c:pt>
                <c:pt idx="1300">
                  <c:v>99</c:v>
                </c:pt>
                <c:pt idx="1301">
                  <c:v>98</c:v>
                </c:pt>
                <c:pt idx="1302">
                  <c:v>97</c:v>
                </c:pt>
                <c:pt idx="1303">
                  <c:v>96</c:v>
                </c:pt>
                <c:pt idx="1304">
                  <c:v>95</c:v>
                </c:pt>
                <c:pt idx="1305">
                  <c:v>94</c:v>
                </c:pt>
                <c:pt idx="1306">
                  <c:v>93</c:v>
                </c:pt>
                <c:pt idx="1307">
                  <c:v>92</c:v>
                </c:pt>
                <c:pt idx="1308">
                  <c:v>91</c:v>
                </c:pt>
                <c:pt idx="1309">
                  <c:v>90</c:v>
                </c:pt>
                <c:pt idx="1310">
                  <c:v>89</c:v>
                </c:pt>
                <c:pt idx="1311">
                  <c:v>88</c:v>
                </c:pt>
                <c:pt idx="1312">
                  <c:v>87</c:v>
                </c:pt>
                <c:pt idx="1313">
                  <c:v>86</c:v>
                </c:pt>
                <c:pt idx="1314">
                  <c:v>85</c:v>
                </c:pt>
                <c:pt idx="1315">
                  <c:v>84</c:v>
                </c:pt>
                <c:pt idx="1316">
                  <c:v>83</c:v>
                </c:pt>
                <c:pt idx="1317">
                  <c:v>82</c:v>
                </c:pt>
                <c:pt idx="1318">
                  <c:v>81</c:v>
                </c:pt>
                <c:pt idx="1319">
                  <c:v>80</c:v>
                </c:pt>
                <c:pt idx="1320">
                  <c:v>79</c:v>
                </c:pt>
                <c:pt idx="1321">
                  <c:v>78</c:v>
                </c:pt>
                <c:pt idx="1322">
                  <c:v>77</c:v>
                </c:pt>
                <c:pt idx="1323">
                  <c:v>76</c:v>
                </c:pt>
                <c:pt idx="1324">
                  <c:v>75</c:v>
                </c:pt>
                <c:pt idx="1325">
                  <c:v>74</c:v>
                </c:pt>
                <c:pt idx="1326">
                  <c:v>73</c:v>
                </c:pt>
                <c:pt idx="1327">
                  <c:v>72</c:v>
                </c:pt>
                <c:pt idx="1328">
                  <c:v>71</c:v>
                </c:pt>
                <c:pt idx="1329">
                  <c:v>70</c:v>
                </c:pt>
                <c:pt idx="1330">
                  <c:v>69</c:v>
                </c:pt>
                <c:pt idx="1331">
                  <c:v>68</c:v>
                </c:pt>
                <c:pt idx="1332">
                  <c:v>67</c:v>
                </c:pt>
                <c:pt idx="1333">
                  <c:v>66</c:v>
                </c:pt>
                <c:pt idx="1334">
                  <c:v>65</c:v>
                </c:pt>
                <c:pt idx="1335">
                  <c:v>64</c:v>
                </c:pt>
                <c:pt idx="1336">
                  <c:v>63</c:v>
                </c:pt>
                <c:pt idx="1337">
                  <c:v>62</c:v>
                </c:pt>
                <c:pt idx="1338">
                  <c:v>61</c:v>
                </c:pt>
                <c:pt idx="1339">
                  <c:v>60</c:v>
                </c:pt>
                <c:pt idx="1340">
                  <c:v>59</c:v>
                </c:pt>
                <c:pt idx="1341">
                  <c:v>58</c:v>
                </c:pt>
                <c:pt idx="1342">
                  <c:v>57</c:v>
                </c:pt>
                <c:pt idx="1343">
                  <c:v>56</c:v>
                </c:pt>
                <c:pt idx="1344">
                  <c:v>55</c:v>
                </c:pt>
                <c:pt idx="1345">
                  <c:v>54</c:v>
                </c:pt>
                <c:pt idx="1346">
                  <c:v>53</c:v>
                </c:pt>
                <c:pt idx="1347">
                  <c:v>52</c:v>
                </c:pt>
                <c:pt idx="1348">
                  <c:v>51</c:v>
                </c:pt>
                <c:pt idx="1349">
                  <c:v>50</c:v>
                </c:pt>
                <c:pt idx="1350">
                  <c:v>49</c:v>
                </c:pt>
                <c:pt idx="1351">
                  <c:v>48</c:v>
                </c:pt>
                <c:pt idx="1352">
                  <c:v>47</c:v>
                </c:pt>
                <c:pt idx="1353">
                  <c:v>46</c:v>
                </c:pt>
                <c:pt idx="1354">
                  <c:v>45</c:v>
                </c:pt>
                <c:pt idx="1355">
                  <c:v>44</c:v>
                </c:pt>
                <c:pt idx="1356">
                  <c:v>43</c:v>
                </c:pt>
                <c:pt idx="1357">
                  <c:v>42</c:v>
                </c:pt>
                <c:pt idx="1358">
                  <c:v>41</c:v>
                </c:pt>
                <c:pt idx="1359">
                  <c:v>40</c:v>
                </c:pt>
                <c:pt idx="1360">
                  <c:v>39</c:v>
                </c:pt>
                <c:pt idx="1361">
                  <c:v>38</c:v>
                </c:pt>
                <c:pt idx="1362">
                  <c:v>37</c:v>
                </c:pt>
                <c:pt idx="1363">
                  <c:v>36</c:v>
                </c:pt>
                <c:pt idx="1364">
                  <c:v>35</c:v>
                </c:pt>
                <c:pt idx="1365">
                  <c:v>34</c:v>
                </c:pt>
                <c:pt idx="1366">
                  <c:v>33</c:v>
                </c:pt>
                <c:pt idx="1367">
                  <c:v>32</c:v>
                </c:pt>
                <c:pt idx="1368">
                  <c:v>31</c:v>
                </c:pt>
                <c:pt idx="1369">
                  <c:v>30</c:v>
                </c:pt>
                <c:pt idx="1370">
                  <c:v>29</c:v>
                </c:pt>
                <c:pt idx="1371">
                  <c:v>28</c:v>
                </c:pt>
                <c:pt idx="1372">
                  <c:v>27</c:v>
                </c:pt>
                <c:pt idx="1373">
                  <c:v>26</c:v>
                </c:pt>
                <c:pt idx="1374">
                  <c:v>25</c:v>
                </c:pt>
                <c:pt idx="1375">
                  <c:v>24</c:v>
                </c:pt>
                <c:pt idx="1376">
                  <c:v>23</c:v>
                </c:pt>
                <c:pt idx="1377">
                  <c:v>22</c:v>
                </c:pt>
                <c:pt idx="1378">
                  <c:v>21</c:v>
                </c:pt>
                <c:pt idx="1379">
                  <c:v>20</c:v>
                </c:pt>
                <c:pt idx="1380">
                  <c:v>19</c:v>
                </c:pt>
                <c:pt idx="1381">
                  <c:v>18</c:v>
                </c:pt>
                <c:pt idx="1382">
                  <c:v>17</c:v>
                </c:pt>
                <c:pt idx="1383">
                  <c:v>16</c:v>
                </c:pt>
                <c:pt idx="1384">
                  <c:v>15</c:v>
                </c:pt>
                <c:pt idx="1385">
                  <c:v>14</c:v>
                </c:pt>
                <c:pt idx="1386">
                  <c:v>13</c:v>
                </c:pt>
                <c:pt idx="1387">
                  <c:v>12</c:v>
                </c:pt>
                <c:pt idx="1388">
                  <c:v>11</c:v>
                </c:pt>
                <c:pt idx="1389">
                  <c:v>10</c:v>
                </c:pt>
                <c:pt idx="1390">
                  <c:v>9</c:v>
                </c:pt>
                <c:pt idx="1391">
                  <c:v>8</c:v>
                </c:pt>
                <c:pt idx="1392">
                  <c:v>7</c:v>
                </c:pt>
                <c:pt idx="1393">
                  <c:v>6</c:v>
                </c:pt>
                <c:pt idx="1394">
                  <c:v>5</c:v>
                </c:pt>
                <c:pt idx="1395">
                  <c:v>4</c:v>
                </c:pt>
                <c:pt idx="1396">
                  <c:v>3</c:v>
                </c:pt>
                <c:pt idx="1397">
                  <c:v>2</c:v>
                </c:pt>
                <c:pt idx="1398">
                  <c:v>1</c:v>
                </c:pt>
                <c:pt idx="1399">
                  <c:v>0</c:v>
                </c:pt>
                <c:pt idx="1400">
                  <c:v>199</c:v>
                </c:pt>
                <c:pt idx="1401">
                  <c:v>198</c:v>
                </c:pt>
                <c:pt idx="1402">
                  <c:v>197</c:v>
                </c:pt>
                <c:pt idx="1403">
                  <c:v>196</c:v>
                </c:pt>
                <c:pt idx="1404">
                  <c:v>195</c:v>
                </c:pt>
                <c:pt idx="1405">
                  <c:v>194</c:v>
                </c:pt>
                <c:pt idx="1406">
                  <c:v>193</c:v>
                </c:pt>
                <c:pt idx="1407">
                  <c:v>192</c:v>
                </c:pt>
                <c:pt idx="1408">
                  <c:v>191</c:v>
                </c:pt>
                <c:pt idx="1409">
                  <c:v>190</c:v>
                </c:pt>
                <c:pt idx="1410">
                  <c:v>189</c:v>
                </c:pt>
                <c:pt idx="1411">
                  <c:v>188</c:v>
                </c:pt>
                <c:pt idx="1412">
                  <c:v>187</c:v>
                </c:pt>
                <c:pt idx="1413">
                  <c:v>186</c:v>
                </c:pt>
                <c:pt idx="1414">
                  <c:v>185</c:v>
                </c:pt>
                <c:pt idx="1415">
                  <c:v>184</c:v>
                </c:pt>
                <c:pt idx="1416">
                  <c:v>183</c:v>
                </c:pt>
                <c:pt idx="1417">
                  <c:v>182</c:v>
                </c:pt>
                <c:pt idx="1418">
                  <c:v>181</c:v>
                </c:pt>
                <c:pt idx="1419">
                  <c:v>180</c:v>
                </c:pt>
                <c:pt idx="1420">
                  <c:v>179</c:v>
                </c:pt>
                <c:pt idx="1421">
                  <c:v>178</c:v>
                </c:pt>
                <c:pt idx="1422">
                  <c:v>177</c:v>
                </c:pt>
                <c:pt idx="1423">
                  <c:v>176</c:v>
                </c:pt>
                <c:pt idx="1424">
                  <c:v>175</c:v>
                </c:pt>
                <c:pt idx="1425">
                  <c:v>174</c:v>
                </c:pt>
                <c:pt idx="1426">
                  <c:v>173</c:v>
                </c:pt>
                <c:pt idx="1427">
                  <c:v>172</c:v>
                </c:pt>
                <c:pt idx="1428">
                  <c:v>171</c:v>
                </c:pt>
                <c:pt idx="1429">
                  <c:v>170</c:v>
                </c:pt>
                <c:pt idx="1430">
                  <c:v>169</c:v>
                </c:pt>
                <c:pt idx="1431">
                  <c:v>168</c:v>
                </c:pt>
                <c:pt idx="1432">
                  <c:v>167</c:v>
                </c:pt>
                <c:pt idx="1433">
                  <c:v>166</c:v>
                </c:pt>
                <c:pt idx="1434">
                  <c:v>165</c:v>
                </c:pt>
                <c:pt idx="1435">
                  <c:v>164</c:v>
                </c:pt>
                <c:pt idx="1436">
                  <c:v>163</c:v>
                </c:pt>
                <c:pt idx="1437">
                  <c:v>162</c:v>
                </c:pt>
                <c:pt idx="1438">
                  <c:v>161</c:v>
                </c:pt>
                <c:pt idx="1439">
                  <c:v>160</c:v>
                </c:pt>
                <c:pt idx="1440">
                  <c:v>159</c:v>
                </c:pt>
                <c:pt idx="1441">
                  <c:v>158</c:v>
                </c:pt>
                <c:pt idx="1442">
                  <c:v>157</c:v>
                </c:pt>
                <c:pt idx="1443">
                  <c:v>156</c:v>
                </c:pt>
                <c:pt idx="1444">
                  <c:v>155</c:v>
                </c:pt>
                <c:pt idx="1445">
                  <c:v>154</c:v>
                </c:pt>
                <c:pt idx="1446">
                  <c:v>153</c:v>
                </c:pt>
                <c:pt idx="1447">
                  <c:v>152</c:v>
                </c:pt>
                <c:pt idx="1448">
                  <c:v>151</c:v>
                </c:pt>
                <c:pt idx="1449">
                  <c:v>150</c:v>
                </c:pt>
                <c:pt idx="1450">
                  <c:v>149</c:v>
                </c:pt>
                <c:pt idx="1451">
                  <c:v>148</c:v>
                </c:pt>
                <c:pt idx="1452">
                  <c:v>147</c:v>
                </c:pt>
                <c:pt idx="1453">
                  <c:v>146</c:v>
                </c:pt>
                <c:pt idx="1454">
                  <c:v>145</c:v>
                </c:pt>
                <c:pt idx="1455">
                  <c:v>144</c:v>
                </c:pt>
                <c:pt idx="1456">
                  <c:v>143</c:v>
                </c:pt>
                <c:pt idx="1457">
                  <c:v>142</c:v>
                </c:pt>
                <c:pt idx="1458">
                  <c:v>141</c:v>
                </c:pt>
                <c:pt idx="1459">
                  <c:v>140</c:v>
                </c:pt>
                <c:pt idx="1460">
                  <c:v>139</c:v>
                </c:pt>
                <c:pt idx="1461">
                  <c:v>138</c:v>
                </c:pt>
                <c:pt idx="1462">
                  <c:v>137</c:v>
                </c:pt>
                <c:pt idx="1463">
                  <c:v>136</c:v>
                </c:pt>
                <c:pt idx="1464">
                  <c:v>135</c:v>
                </c:pt>
                <c:pt idx="1465">
                  <c:v>134</c:v>
                </c:pt>
                <c:pt idx="1466">
                  <c:v>133</c:v>
                </c:pt>
                <c:pt idx="1467">
                  <c:v>132</c:v>
                </c:pt>
                <c:pt idx="1468">
                  <c:v>131</c:v>
                </c:pt>
                <c:pt idx="1469">
                  <c:v>130</c:v>
                </c:pt>
                <c:pt idx="1470">
                  <c:v>129</c:v>
                </c:pt>
                <c:pt idx="1471">
                  <c:v>128</c:v>
                </c:pt>
                <c:pt idx="1472">
                  <c:v>127</c:v>
                </c:pt>
                <c:pt idx="1473">
                  <c:v>126</c:v>
                </c:pt>
                <c:pt idx="1474">
                  <c:v>125</c:v>
                </c:pt>
                <c:pt idx="1475">
                  <c:v>124</c:v>
                </c:pt>
                <c:pt idx="1476">
                  <c:v>123</c:v>
                </c:pt>
                <c:pt idx="1477">
                  <c:v>122</c:v>
                </c:pt>
                <c:pt idx="1478">
                  <c:v>121</c:v>
                </c:pt>
                <c:pt idx="1479">
                  <c:v>120</c:v>
                </c:pt>
                <c:pt idx="1480">
                  <c:v>119</c:v>
                </c:pt>
                <c:pt idx="1481">
                  <c:v>118</c:v>
                </c:pt>
                <c:pt idx="1482">
                  <c:v>117</c:v>
                </c:pt>
                <c:pt idx="1483">
                  <c:v>116</c:v>
                </c:pt>
                <c:pt idx="1484">
                  <c:v>115</c:v>
                </c:pt>
                <c:pt idx="1485">
                  <c:v>114</c:v>
                </c:pt>
                <c:pt idx="1486">
                  <c:v>113</c:v>
                </c:pt>
                <c:pt idx="1487">
                  <c:v>112</c:v>
                </c:pt>
                <c:pt idx="1488">
                  <c:v>111</c:v>
                </c:pt>
                <c:pt idx="1489">
                  <c:v>110</c:v>
                </c:pt>
                <c:pt idx="1490">
                  <c:v>109</c:v>
                </c:pt>
                <c:pt idx="1491">
                  <c:v>108</c:v>
                </c:pt>
                <c:pt idx="1492">
                  <c:v>107</c:v>
                </c:pt>
                <c:pt idx="1493">
                  <c:v>106</c:v>
                </c:pt>
                <c:pt idx="1494">
                  <c:v>105</c:v>
                </c:pt>
                <c:pt idx="1495">
                  <c:v>104</c:v>
                </c:pt>
                <c:pt idx="1496">
                  <c:v>103</c:v>
                </c:pt>
                <c:pt idx="1497">
                  <c:v>102</c:v>
                </c:pt>
                <c:pt idx="1498">
                  <c:v>101</c:v>
                </c:pt>
                <c:pt idx="1499">
                  <c:v>100</c:v>
                </c:pt>
                <c:pt idx="1500">
                  <c:v>99</c:v>
                </c:pt>
                <c:pt idx="1501">
                  <c:v>98</c:v>
                </c:pt>
                <c:pt idx="1502">
                  <c:v>97</c:v>
                </c:pt>
                <c:pt idx="1503">
                  <c:v>96</c:v>
                </c:pt>
                <c:pt idx="1504">
                  <c:v>95</c:v>
                </c:pt>
                <c:pt idx="1505">
                  <c:v>94</c:v>
                </c:pt>
                <c:pt idx="1506">
                  <c:v>93</c:v>
                </c:pt>
                <c:pt idx="1507">
                  <c:v>92</c:v>
                </c:pt>
                <c:pt idx="1508">
                  <c:v>91</c:v>
                </c:pt>
                <c:pt idx="1509">
                  <c:v>90</c:v>
                </c:pt>
                <c:pt idx="1510">
                  <c:v>89</c:v>
                </c:pt>
                <c:pt idx="1511">
                  <c:v>88</c:v>
                </c:pt>
                <c:pt idx="1512">
                  <c:v>87</c:v>
                </c:pt>
                <c:pt idx="1513">
                  <c:v>86</c:v>
                </c:pt>
                <c:pt idx="1514">
                  <c:v>85</c:v>
                </c:pt>
                <c:pt idx="1515">
                  <c:v>84</c:v>
                </c:pt>
                <c:pt idx="1516">
                  <c:v>83</c:v>
                </c:pt>
                <c:pt idx="1517">
                  <c:v>82</c:v>
                </c:pt>
                <c:pt idx="1518">
                  <c:v>81</c:v>
                </c:pt>
                <c:pt idx="1519">
                  <c:v>80</c:v>
                </c:pt>
                <c:pt idx="1520">
                  <c:v>79</c:v>
                </c:pt>
                <c:pt idx="1521">
                  <c:v>78</c:v>
                </c:pt>
                <c:pt idx="1522">
                  <c:v>77</c:v>
                </c:pt>
                <c:pt idx="1523">
                  <c:v>76</c:v>
                </c:pt>
                <c:pt idx="1524">
                  <c:v>75</c:v>
                </c:pt>
                <c:pt idx="1525">
                  <c:v>74</c:v>
                </c:pt>
                <c:pt idx="1526">
                  <c:v>73</c:v>
                </c:pt>
                <c:pt idx="1527">
                  <c:v>72</c:v>
                </c:pt>
                <c:pt idx="1528">
                  <c:v>71</c:v>
                </c:pt>
                <c:pt idx="1529">
                  <c:v>70</c:v>
                </c:pt>
                <c:pt idx="1530">
                  <c:v>69</c:v>
                </c:pt>
                <c:pt idx="1531">
                  <c:v>68</c:v>
                </c:pt>
                <c:pt idx="1532">
                  <c:v>67</c:v>
                </c:pt>
                <c:pt idx="1533">
                  <c:v>66</c:v>
                </c:pt>
                <c:pt idx="1534">
                  <c:v>65</c:v>
                </c:pt>
                <c:pt idx="1535">
                  <c:v>64</c:v>
                </c:pt>
                <c:pt idx="1536">
                  <c:v>63</c:v>
                </c:pt>
                <c:pt idx="1537">
                  <c:v>62</c:v>
                </c:pt>
                <c:pt idx="1538">
                  <c:v>61</c:v>
                </c:pt>
                <c:pt idx="1539">
                  <c:v>60</c:v>
                </c:pt>
                <c:pt idx="1540">
                  <c:v>59</c:v>
                </c:pt>
                <c:pt idx="1541">
                  <c:v>58</c:v>
                </c:pt>
                <c:pt idx="1542">
                  <c:v>57</c:v>
                </c:pt>
                <c:pt idx="1543">
                  <c:v>56</c:v>
                </c:pt>
                <c:pt idx="1544">
                  <c:v>55</c:v>
                </c:pt>
                <c:pt idx="1545">
                  <c:v>54</c:v>
                </c:pt>
                <c:pt idx="1546">
                  <c:v>53</c:v>
                </c:pt>
                <c:pt idx="1547">
                  <c:v>52</c:v>
                </c:pt>
                <c:pt idx="1548">
                  <c:v>51</c:v>
                </c:pt>
                <c:pt idx="1549">
                  <c:v>50</c:v>
                </c:pt>
                <c:pt idx="1550">
                  <c:v>49</c:v>
                </c:pt>
                <c:pt idx="1551">
                  <c:v>48</c:v>
                </c:pt>
                <c:pt idx="1552">
                  <c:v>47</c:v>
                </c:pt>
                <c:pt idx="1553">
                  <c:v>46</c:v>
                </c:pt>
                <c:pt idx="1554">
                  <c:v>45</c:v>
                </c:pt>
                <c:pt idx="1555">
                  <c:v>44</c:v>
                </c:pt>
                <c:pt idx="1556">
                  <c:v>43</c:v>
                </c:pt>
                <c:pt idx="1557">
                  <c:v>42</c:v>
                </c:pt>
                <c:pt idx="1558">
                  <c:v>41</c:v>
                </c:pt>
                <c:pt idx="1559">
                  <c:v>40</c:v>
                </c:pt>
                <c:pt idx="1560">
                  <c:v>39</c:v>
                </c:pt>
                <c:pt idx="1561">
                  <c:v>38</c:v>
                </c:pt>
                <c:pt idx="1562">
                  <c:v>37</c:v>
                </c:pt>
                <c:pt idx="1563">
                  <c:v>36</c:v>
                </c:pt>
                <c:pt idx="1564">
                  <c:v>35</c:v>
                </c:pt>
                <c:pt idx="1565">
                  <c:v>34</c:v>
                </c:pt>
                <c:pt idx="1566">
                  <c:v>33</c:v>
                </c:pt>
                <c:pt idx="1567">
                  <c:v>32</c:v>
                </c:pt>
                <c:pt idx="1568">
                  <c:v>31</c:v>
                </c:pt>
                <c:pt idx="1569">
                  <c:v>30</c:v>
                </c:pt>
                <c:pt idx="1570">
                  <c:v>29</c:v>
                </c:pt>
                <c:pt idx="1571">
                  <c:v>28</c:v>
                </c:pt>
                <c:pt idx="1572">
                  <c:v>27</c:v>
                </c:pt>
                <c:pt idx="1573">
                  <c:v>26</c:v>
                </c:pt>
                <c:pt idx="1574">
                  <c:v>25</c:v>
                </c:pt>
                <c:pt idx="1575">
                  <c:v>24</c:v>
                </c:pt>
                <c:pt idx="1576">
                  <c:v>23</c:v>
                </c:pt>
                <c:pt idx="1577">
                  <c:v>22</c:v>
                </c:pt>
                <c:pt idx="1578">
                  <c:v>21</c:v>
                </c:pt>
                <c:pt idx="1579">
                  <c:v>20</c:v>
                </c:pt>
                <c:pt idx="1580">
                  <c:v>19</c:v>
                </c:pt>
                <c:pt idx="1581">
                  <c:v>18</c:v>
                </c:pt>
                <c:pt idx="1582">
                  <c:v>17</c:v>
                </c:pt>
                <c:pt idx="1583">
                  <c:v>16</c:v>
                </c:pt>
                <c:pt idx="1584">
                  <c:v>15</c:v>
                </c:pt>
                <c:pt idx="1585">
                  <c:v>14</c:v>
                </c:pt>
                <c:pt idx="1586">
                  <c:v>13</c:v>
                </c:pt>
                <c:pt idx="1587">
                  <c:v>12</c:v>
                </c:pt>
                <c:pt idx="1588">
                  <c:v>11</c:v>
                </c:pt>
                <c:pt idx="1589">
                  <c:v>10</c:v>
                </c:pt>
                <c:pt idx="1590">
                  <c:v>9</c:v>
                </c:pt>
                <c:pt idx="1591">
                  <c:v>8</c:v>
                </c:pt>
                <c:pt idx="1592">
                  <c:v>7</c:v>
                </c:pt>
                <c:pt idx="1593">
                  <c:v>6</c:v>
                </c:pt>
                <c:pt idx="1594">
                  <c:v>5</c:v>
                </c:pt>
                <c:pt idx="1595">
                  <c:v>4</c:v>
                </c:pt>
                <c:pt idx="1596">
                  <c:v>3</c:v>
                </c:pt>
                <c:pt idx="1597">
                  <c:v>2</c:v>
                </c:pt>
                <c:pt idx="1598">
                  <c:v>1</c:v>
                </c:pt>
                <c:pt idx="1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B-4D6A-993A-742CB5A662DC}"/>
            </c:ext>
          </c:extLst>
        </c:ser>
        <c:ser>
          <c:idx val="0"/>
          <c:order val="1"/>
          <c:tx>
            <c:strRef>
              <c:f>geneticos_datos!$C$1</c:f>
              <c:strCache>
                <c:ptCount val="1"/>
                <c:pt idx="0">
                  <c:v>Avg_Fitness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geneticos_datos!$C$2:$C$1601</c:f>
              <c:numCache>
                <c:formatCode>General</c:formatCode>
                <c:ptCount val="1600"/>
                <c:pt idx="0" formatCode="0.00000">
                  <c:v>22.19661</c:v>
                </c:pt>
                <c:pt idx="1">
                  <c:v>22.006830000000001</c:v>
                </c:pt>
                <c:pt idx="2">
                  <c:v>21.698720000000002</c:v>
                </c:pt>
                <c:pt idx="3">
                  <c:v>21.50394</c:v>
                </c:pt>
                <c:pt idx="4">
                  <c:v>21.265889999999999</c:v>
                </c:pt>
                <c:pt idx="5">
                  <c:v>20.941179999999999</c:v>
                </c:pt>
                <c:pt idx="6">
                  <c:v>20.699780000000001</c:v>
                </c:pt>
                <c:pt idx="7">
                  <c:v>20.609069999999999</c:v>
                </c:pt>
                <c:pt idx="8">
                  <c:v>20.388339999999999</c:v>
                </c:pt>
                <c:pt idx="9">
                  <c:v>20.213159999999998</c:v>
                </c:pt>
                <c:pt idx="10">
                  <c:v>20.019770000000001</c:v>
                </c:pt>
                <c:pt idx="11">
                  <c:v>19.71773</c:v>
                </c:pt>
                <c:pt idx="12">
                  <c:v>19.513739999999999</c:v>
                </c:pt>
                <c:pt idx="13">
                  <c:v>19.297609999999999</c:v>
                </c:pt>
                <c:pt idx="14">
                  <c:v>19.115030000000001</c:v>
                </c:pt>
                <c:pt idx="15">
                  <c:v>18.980129999999999</c:v>
                </c:pt>
                <c:pt idx="16">
                  <c:v>18.870429999999999</c:v>
                </c:pt>
                <c:pt idx="17">
                  <c:v>18.69042</c:v>
                </c:pt>
                <c:pt idx="18">
                  <c:v>18.474959999999999</c:v>
                </c:pt>
                <c:pt idx="19">
                  <c:v>18.344049999999999</c:v>
                </c:pt>
                <c:pt idx="20">
                  <c:v>18.1236</c:v>
                </c:pt>
                <c:pt idx="21">
                  <c:v>17.833580000000001</c:v>
                </c:pt>
                <c:pt idx="22">
                  <c:v>17.68834</c:v>
                </c:pt>
                <c:pt idx="23">
                  <c:v>17.519220000000001</c:v>
                </c:pt>
                <c:pt idx="24">
                  <c:v>17.329429999999999</c:v>
                </c:pt>
                <c:pt idx="25">
                  <c:v>17.20879</c:v>
                </c:pt>
                <c:pt idx="26">
                  <c:v>17.09601</c:v>
                </c:pt>
                <c:pt idx="27">
                  <c:v>16.976369999999999</c:v>
                </c:pt>
                <c:pt idx="28">
                  <c:v>16.83503</c:v>
                </c:pt>
                <c:pt idx="29">
                  <c:v>16.796769999999999</c:v>
                </c:pt>
                <c:pt idx="30">
                  <c:v>16.62547</c:v>
                </c:pt>
                <c:pt idx="31">
                  <c:v>16.355609999999999</c:v>
                </c:pt>
                <c:pt idx="32">
                  <c:v>16.216000000000001</c:v>
                </c:pt>
                <c:pt idx="33">
                  <c:v>16.063369999999999</c:v>
                </c:pt>
                <c:pt idx="34">
                  <c:v>15.84248</c:v>
                </c:pt>
                <c:pt idx="35">
                  <c:v>15.70168</c:v>
                </c:pt>
                <c:pt idx="36">
                  <c:v>15.549899999999999</c:v>
                </c:pt>
                <c:pt idx="37">
                  <c:v>15.44843</c:v>
                </c:pt>
                <c:pt idx="38">
                  <c:v>15.292490000000001</c:v>
                </c:pt>
                <c:pt idx="39">
                  <c:v>15.09524</c:v>
                </c:pt>
                <c:pt idx="40">
                  <c:v>14.97213</c:v>
                </c:pt>
                <c:pt idx="41">
                  <c:v>14.88144</c:v>
                </c:pt>
                <c:pt idx="42">
                  <c:v>14.67815</c:v>
                </c:pt>
                <c:pt idx="43">
                  <c:v>14.47504</c:v>
                </c:pt>
                <c:pt idx="44">
                  <c:v>14.29814</c:v>
                </c:pt>
                <c:pt idx="45">
                  <c:v>14.211270000000001</c:v>
                </c:pt>
                <c:pt idx="46">
                  <c:v>13.99794</c:v>
                </c:pt>
                <c:pt idx="47">
                  <c:v>13.764290000000001</c:v>
                </c:pt>
                <c:pt idx="48">
                  <c:v>13.59821</c:v>
                </c:pt>
                <c:pt idx="49">
                  <c:v>13.34015</c:v>
                </c:pt>
                <c:pt idx="50">
                  <c:v>13.09451</c:v>
                </c:pt>
                <c:pt idx="51">
                  <c:v>12.80256</c:v>
                </c:pt>
                <c:pt idx="52">
                  <c:v>12.522959999999999</c:v>
                </c:pt>
                <c:pt idx="53">
                  <c:v>12.33052</c:v>
                </c:pt>
                <c:pt idx="54">
                  <c:v>12.0471</c:v>
                </c:pt>
                <c:pt idx="55">
                  <c:v>11.749750000000001</c:v>
                </c:pt>
                <c:pt idx="56">
                  <c:v>11.51976</c:v>
                </c:pt>
                <c:pt idx="57">
                  <c:v>11.32513</c:v>
                </c:pt>
                <c:pt idx="58">
                  <c:v>11.08545</c:v>
                </c:pt>
                <c:pt idx="59">
                  <c:v>10.83521</c:v>
                </c:pt>
                <c:pt idx="60">
                  <c:v>10.6661</c:v>
                </c:pt>
                <c:pt idx="61">
                  <c:v>10.465960000000001</c:v>
                </c:pt>
                <c:pt idx="62">
                  <c:v>10.315340000000001</c:v>
                </c:pt>
                <c:pt idx="63">
                  <c:v>10.13842</c:v>
                </c:pt>
                <c:pt idx="64">
                  <c:v>9.9551549999999995</c:v>
                </c:pt>
                <c:pt idx="65">
                  <c:v>9.7555049999999994</c:v>
                </c:pt>
                <c:pt idx="66">
                  <c:v>9.5463389999999997</c:v>
                </c:pt>
                <c:pt idx="67">
                  <c:v>9.414593</c:v>
                </c:pt>
                <c:pt idx="68">
                  <c:v>9.2011599999999998</c:v>
                </c:pt>
                <c:pt idx="69">
                  <c:v>8.9847719999999995</c:v>
                </c:pt>
                <c:pt idx="70">
                  <c:v>8.7981320000000007</c:v>
                </c:pt>
                <c:pt idx="71">
                  <c:v>8.5860830000000004</c:v>
                </c:pt>
                <c:pt idx="72">
                  <c:v>8.4043340000000004</c:v>
                </c:pt>
                <c:pt idx="73">
                  <c:v>8.3061819999999997</c:v>
                </c:pt>
                <c:pt idx="74">
                  <c:v>8.2162959999999998</c:v>
                </c:pt>
                <c:pt idx="75">
                  <c:v>8.082649</c:v>
                </c:pt>
                <c:pt idx="76">
                  <c:v>7.92021</c:v>
                </c:pt>
                <c:pt idx="77">
                  <c:v>7.8455870000000001</c:v>
                </c:pt>
                <c:pt idx="78">
                  <c:v>7.7274409999999998</c:v>
                </c:pt>
                <c:pt idx="79">
                  <c:v>7.5940009999999996</c:v>
                </c:pt>
                <c:pt idx="80">
                  <c:v>7.4407920000000001</c:v>
                </c:pt>
                <c:pt idx="81">
                  <c:v>7.3455110000000001</c:v>
                </c:pt>
                <c:pt idx="82">
                  <c:v>7.2410899999999998</c:v>
                </c:pt>
                <c:pt idx="83">
                  <c:v>7.1174759999999999</c:v>
                </c:pt>
                <c:pt idx="84">
                  <c:v>6.9954590000000003</c:v>
                </c:pt>
                <c:pt idx="85">
                  <c:v>6.8862100000000002</c:v>
                </c:pt>
                <c:pt idx="86">
                  <c:v>6.7546759999999999</c:v>
                </c:pt>
                <c:pt idx="87">
                  <c:v>6.7012700000000001</c:v>
                </c:pt>
                <c:pt idx="88">
                  <c:v>6.6099560000000004</c:v>
                </c:pt>
                <c:pt idx="89">
                  <c:v>6.5047509999999997</c:v>
                </c:pt>
                <c:pt idx="90">
                  <c:v>6.4716269999999998</c:v>
                </c:pt>
                <c:pt idx="91">
                  <c:v>6.3771579999999997</c:v>
                </c:pt>
                <c:pt idx="92">
                  <c:v>6.3451259999999996</c:v>
                </c:pt>
                <c:pt idx="93">
                  <c:v>6.3181469999999997</c:v>
                </c:pt>
                <c:pt idx="94">
                  <c:v>6.266883</c:v>
                </c:pt>
                <c:pt idx="95">
                  <c:v>6.1899949999999997</c:v>
                </c:pt>
                <c:pt idx="96">
                  <c:v>6.1456749999999998</c:v>
                </c:pt>
                <c:pt idx="97">
                  <c:v>6.061642</c:v>
                </c:pt>
                <c:pt idx="98">
                  <c:v>6.0035379999999998</c:v>
                </c:pt>
                <c:pt idx="99">
                  <c:v>5.955425</c:v>
                </c:pt>
                <c:pt idx="100">
                  <c:v>5.932893</c:v>
                </c:pt>
                <c:pt idx="101">
                  <c:v>5.8973250000000004</c:v>
                </c:pt>
                <c:pt idx="102">
                  <c:v>5.8604380000000003</c:v>
                </c:pt>
                <c:pt idx="103">
                  <c:v>5.8218779999999999</c:v>
                </c:pt>
                <c:pt idx="104">
                  <c:v>5.7837339999999999</c:v>
                </c:pt>
                <c:pt idx="105">
                  <c:v>5.7366299999999999</c:v>
                </c:pt>
                <c:pt idx="106">
                  <c:v>5.7292019999999999</c:v>
                </c:pt>
                <c:pt idx="107">
                  <c:v>5.6836260000000003</c:v>
                </c:pt>
                <c:pt idx="108">
                  <c:v>5.6572480000000001</c:v>
                </c:pt>
                <c:pt idx="109">
                  <c:v>5.6506280000000002</c:v>
                </c:pt>
                <c:pt idx="110">
                  <c:v>5.6049939999999996</c:v>
                </c:pt>
                <c:pt idx="111">
                  <c:v>5.568873</c:v>
                </c:pt>
                <c:pt idx="112">
                  <c:v>5.5538220000000003</c:v>
                </c:pt>
                <c:pt idx="113">
                  <c:v>5.520689</c:v>
                </c:pt>
                <c:pt idx="114">
                  <c:v>5.5043519999999999</c:v>
                </c:pt>
                <c:pt idx="115">
                  <c:v>5.475238</c:v>
                </c:pt>
                <c:pt idx="116">
                  <c:v>5.4414959999999999</c:v>
                </c:pt>
                <c:pt idx="117">
                  <c:v>5.4078239999999997</c:v>
                </c:pt>
                <c:pt idx="118">
                  <c:v>5.3727559999999999</c:v>
                </c:pt>
                <c:pt idx="119">
                  <c:v>5.342962</c:v>
                </c:pt>
                <c:pt idx="120">
                  <c:v>5.3446959999999999</c:v>
                </c:pt>
                <c:pt idx="121">
                  <c:v>5.3268269999999998</c:v>
                </c:pt>
                <c:pt idx="122">
                  <c:v>5.2988030000000004</c:v>
                </c:pt>
                <c:pt idx="123">
                  <c:v>5.2689279999999998</c:v>
                </c:pt>
                <c:pt idx="124">
                  <c:v>5.2467949999999997</c:v>
                </c:pt>
                <c:pt idx="125">
                  <c:v>5.2510199999999996</c:v>
                </c:pt>
                <c:pt idx="126">
                  <c:v>5.2238009999999999</c:v>
                </c:pt>
                <c:pt idx="127">
                  <c:v>5.2036480000000003</c:v>
                </c:pt>
                <c:pt idx="128">
                  <c:v>5.1733719999999996</c:v>
                </c:pt>
                <c:pt idx="129">
                  <c:v>5.1358059999999996</c:v>
                </c:pt>
                <c:pt idx="130">
                  <c:v>5.1072449999999998</c:v>
                </c:pt>
                <c:pt idx="131">
                  <c:v>5.0905060000000004</c:v>
                </c:pt>
                <c:pt idx="132">
                  <c:v>5.0683429999999996</c:v>
                </c:pt>
                <c:pt idx="133">
                  <c:v>5.0535750000000004</c:v>
                </c:pt>
                <c:pt idx="134">
                  <c:v>5.0362549999999997</c:v>
                </c:pt>
                <c:pt idx="135">
                  <c:v>5.0157319999999999</c:v>
                </c:pt>
                <c:pt idx="136">
                  <c:v>5.0214850000000002</c:v>
                </c:pt>
                <c:pt idx="137">
                  <c:v>5.0272990000000002</c:v>
                </c:pt>
                <c:pt idx="138">
                  <c:v>4.9877359999999999</c:v>
                </c:pt>
                <c:pt idx="139">
                  <c:v>4.96122</c:v>
                </c:pt>
                <c:pt idx="140">
                  <c:v>4.9412289999999999</c:v>
                </c:pt>
                <c:pt idx="141">
                  <c:v>4.919206</c:v>
                </c:pt>
                <c:pt idx="142">
                  <c:v>4.9099159999999999</c:v>
                </c:pt>
                <c:pt idx="143">
                  <c:v>4.8743720000000001</c:v>
                </c:pt>
                <c:pt idx="144">
                  <c:v>4.8591839999999999</c:v>
                </c:pt>
                <c:pt idx="145">
                  <c:v>4.8475429999999999</c:v>
                </c:pt>
                <c:pt idx="146">
                  <c:v>4.845243</c:v>
                </c:pt>
                <c:pt idx="147">
                  <c:v>4.7904939999999998</c:v>
                </c:pt>
                <c:pt idx="148">
                  <c:v>4.7999169999999998</c:v>
                </c:pt>
                <c:pt idx="149">
                  <c:v>4.805434</c:v>
                </c:pt>
                <c:pt idx="150">
                  <c:v>4.7870660000000003</c:v>
                </c:pt>
                <c:pt idx="151">
                  <c:v>4.7709330000000003</c:v>
                </c:pt>
                <c:pt idx="152">
                  <c:v>4.7367460000000001</c:v>
                </c:pt>
                <c:pt idx="153">
                  <c:v>4.7258579999999997</c:v>
                </c:pt>
                <c:pt idx="154">
                  <c:v>4.730874</c:v>
                </c:pt>
                <c:pt idx="155">
                  <c:v>4.7357240000000003</c:v>
                </c:pt>
                <c:pt idx="156">
                  <c:v>4.7143759999999997</c:v>
                </c:pt>
                <c:pt idx="157">
                  <c:v>4.7222049999999998</c:v>
                </c:pt>
                <c:pt idx="158">
                  <c:v>4.6974080000000002</c:v>
                </c:pt>
                <c:pt idx="159">
                  <c:v>4.6854290000000001</c:v>
                </c:pt>
                <c:pt idx="160">
                  <c:v>4.6638029999999997</c:v>
                </c:pt>
                <c:pt idx="161">
                  <c:v>4.637079</c:v>
                </c:pt>
                <c:pt idx="162">
                  <c:v>4.6243670000000003</c:v>
                </c:pt>
                <c:pt idx="163">
                  <c:v>4.6187189999999996</c:v>
                </c:pt>
                <c:pt idx="164">
                  <c:v>4.6041879999999997</c:v>
                </c:pt>
                <c:pt idx="165">
                  <c:v>4.5774169999999996</c:v>
                </c:pt>
                <c:pt idx="166">
                  <c:v>4.5651169999999999</c:v>
                </c:pt>
                <c:pt idx="167">
                  <c:v>4.5523069999999999</c:v>
                </c:pt>
                <c:pt idx="168">
                  <c:v>4.5514320000000001</c:v>
                </c:pt>
                <c:pt idx="169">
                  <c:v>4.5532680000000001</c:v>
                </c:pt>
                <c:pt idx="170">
                  <c:v>4.5298939999999996</c:v>
                </c:pt>
                <c:pt idx="171">
                  <c:v>4.5361219999999998</c:v>
                </c:pt>
                <c:pt idx="172">
                  <c:v>4.540432</c:v>
                </c:pt>
                <c:pt idx="173">
                  <c:v>4.5283379999999998</c:v>
                </c:pt>
                <c:pt idx="174">
                  <c:v>4.5172920000000003</c:v>
                </c:pt>
                <c:pt idx="175">
                  <c:v>4.5168699999999999</c:v>
                </c:pt>
                <c:pt idx="176">
                  <c:v>4.5185000000000004</c:v>
                </c:pt>
                <c:pt idx="177">
                  <c:v>4.5093139999999998</c:v>
                </c:pt>
                <c:pt idx="178">
                  <c:v>4.5006219999999999</c:v>
                </c:pt>
                <c:pt idx="179">
                  <c:v>4.4775770000000001</c:v>
                </c:pt>
                <c:pt idx="180">
                  <c:v>4.4764499999999998</c:v>
                </c:pt>
                <c:pt idx="181">
                  <c:v>4.4597790000000002</c:v>
                </c:pt>
                <c:pt idx="182">
                  <c:v>4.474666</c:v>
                </c:pt>
                <c:pt idx="183">
                  <c:v>4.459981</c:v>
                </c:pt>
                <c:pt idx="184">
                  <c:v>4.4513420000000004</c:v>
                </c:pt>
                <c:pt idx="185">
                  <c:v>4.4498959999999999</c:v>
                </c:pt>
                <c:pt idx="186">
                  <c:v>4.4401409999999997</c:v>
                </c:pt>
                <c:pt idx="187">
                  <c:v>4.4380050000000004</c:v>
                </c:pt>
                <c:pt idx="188">
                  <c:v>4.4314819999999999</c:v>
                </c:pt>
                <c:pt idx="189">
                  <c:v>4.4306390000000002</c:v>
                </c:pt>
                <c:pt idx="190">
                  <c:v>4.4306799999999997</c:v>
                </c:pt>
                <c:pt idx="191">
                  <c:v>4.4229859999999999</c:v>
                </c:pt>
                <c:pt idx="192">
                  <c:v>4.4123530000000004</c:v>
                </c:pt>
                <c:pt idx="193">
                  <c:v>4.4171339999999999</c:v>
                </c:pt>
                <c:pt idx="194">
                  <c:v>4.4108739999999997</c:v>
                </c:pt>
                <c:pt idx="195">
                  <c:v>4.4018920000000001</c:v>
                </c:pt>
                <c:pt idx="196">
                  <c:v>4.3773499999999999</c:v>
                </c:pt>
                <c:pt idx="197">
                  <c:v>4.3561420000000002</c:v>
                </c:pt>
                <c:pt idx="198">
                  <c:v>4.3482019999999997</c:v>
                </c:pt>
                <c:pt idx="199">
                  <c:v>4.3432659999999998</c:v>
                </c:pt>
                <c:pt idx="200">
                  <c:v>59.311630000000001</c:v>
                </c:pt>
                <c:pt idx="201">
                  <c:v>59.39385</c:v>
                </c:pt>
                <c:pt idx="202">
                  <c:v>59.304430000000004</c:v>
                </c:pt>
                <c:pt idx="203">
                  <c:v>59.501660000000001</c:v>
                </c:pt>
                <c:pt idx="204">
                  <c:v>59.392339999999997</c:v>
                </c:pt>
                <c:pt idx="205">
                  <c:v>59.254899999999999</c:v>
                </c:pt>
                <c:pt idx="206">
                  <c:v>58.99136</c:v>
                </c:pt>
                <c:pt idx="207">
                  <c:v>59.204529999999998</c:v>
                </c:pt>
                <c:pt idx="208">
                  <c:v>59.317439999999998</c:v>
                </c:pt>
                <c:pt idx="209">
                  <c:v>59.195189999999997</c:v>
                </c:pt>
                <c:pt idx="210">
                  <c:v>58.751109999999997</c:v>
                </c:pt>
                <c:pt idx="211">
                  <c:v>58.676949999999998</c:v>
                </c:pt>
                <c:pt idx="212">
                  <c:v>58.949219999999997</c:v>
                </c:pt>
                <c:pt idx="213">
                  <c:v>58.803919999999998</c:v>
                </c:pt>
                <c:pt idx="214">
                  <c:v>59.01314</c:v>
                </c:pt>
                <c:pt idx="215">
                  <c:v>58.953130000000002</c:v>
                </c:pt>
                <c:pt idx="216">
                  <c:v>59.222079999999998</c:v>
                </c:pt>
                <c:pt idx="217">
                  <c:v>59.100790000000003</c:v>
                </c:pt>
                <c:pt idx="218">
                  <c:v>58.726950000000002</c:v>
                </c:pt>
                <c:pt idx="219">
                  <c:v>58.359079999999999</c:v>
                </c:pt>
                <c:pt idx="220">
                  <c:v>58.424280000000003</c:v>
                </c:pt>
                <c:pt idx="221">
                  <c:v>58.563989999999997</c:v>
                </c:pt>
                <c:pt idx="222">
                  <c:v>58.339019999999998</c:v>
                </c:pt>
                <c:pt idx="223">
                  <c:v>58.224229999999999</c:v>
                </c:pt>
                <c:pt idx="224">
                  <c:v>58.157620000000001</c:v>
                </c:pt>
                <c:pt idx="225">
                  <c:v>57.982610000000001</c:v>
                </c:pt>
                <c:pt idx="226">
                  <c:v>58.040320000000001</c:v>
                </c:pt>
                <c:pt idx="227">
                  <c:v>57.991010000000003</c:v>
                </c:pt>
                <c:pt idx="228">
                  <c:v>57.550579999999997</c:v>
                </c:pt>
                <c:pt idx="229">
                  <c:v>57.70326</c:v>
                </c:pt>
                <c:pt idx="230">
                  <c:v>57.176479999999998</c:v>
                </c:pt>
                <c:pt idx="231">
                  <c:v>57.209699999999998</c:v>
                </c:pt>
                <c:pt idx="232">
                  <c:v>56.92792</c:v>
                </c:pt>
                <c:pt idx="233">
                  <c:v>57.073169999999998</c:v>
                </c:pt>
                <c:pt idx="234">
                  <c:v>57.083240000000004</c:v>
                </c:pt>
                <c:pt idx="235">
                  <c:v>56.925199999999997</c:v>
                </c:pt>
                <c:pt idx="236">
                  <c:v>56.531660000000002</c:v>
                </c:pt>
                <c:pt idx="237">
                  <c:v>56.841560000000001</c:v>
                </c:pt>
                <c:pt idx="238">
                  <c:v>56.530589999999997</c:v>
                </c:pt>
                <c:pt idx="239">
                  <c:v>56.497880000000002</c:v>
                </c:pt>
                <c:pt idx="240">
                  <c:v>56.20675</c:v>
                </c:pt>
                <c:pt idx="241">
                  <c:v>55.687939999999998</c:v>
                </c:pt>
                <c:pt idx="242">
                  <c:v>55.292230000000004</c:v>
                </c:pt>
                <c:pt idx="243">
                  <c:v>54.859900000000003</c:v>
                </c:pt>
                <c:pt idx="244">
                  <c:v>54.246259999999999</c:v>
                </c:pt>
                <c:pt idx="245">
                  <c:v>53.84066</c:v>
                </c:pt>
                <c:pt idx="246">
                  <c:v>53.719279999999998</c:v>
                </c:pt>
                <c:pt idx="247">
                  <c:v>53.072400000000002</c:v>
                </c:pt>
                <c:pt idx="248">
                  <c:v>52.617609999999999</c:v>
                </c:pt>
                <c:pt idx="249">
                  <c:v>52.56485</c:v>
                </c:pt>
                <c:pt idx="250">
                  <c:v>51.976030000000002</c:v>
                </c:pt>
                <c:pt idx="251">
                  <c:v>51.336069999999999</c:v>
                </c:pt>
                <c:pt idx="252">
                  <c:v>51.019840000000002</c:v>
                </c:pt>
                <c:pt idx="253">
                  <c:v>50.770159999999997</c:v>
                </c:pt>
                <c:pt idx="254">
                  <c:v>50.71002</c:v>
                </c:pt>
                <c:pt idx="255">
                  <c:v>50.830120000000001</c:v>
                </c:pt>
                <c:pt idx="256">
                  <c:v>50.586799999999997</c:v>
                </c:pt>
                <c:pt idx="257">
                  <c:v>50.511539999999997</c:v>
                </c:pt>
                <c:pt idx="258">
                  <c:v>50.593910000000001</c:v>
                </c:pt>
                <c:pt idx="259">
                  <c:v>50.259720000000002</c:v>
                </c:pt>
                <c:pt idx="260">
                  <c:v>50.080689999999997</c:v>
                </c:pt>
                <c:pt idx="261">
                  <c:v>49.942100000000003</c:v>
                </c:pt>
                <c:pt idx="262">
                  <c:v>50.022260000000003</c:v>
                </c:pt>
                <c:pt idx="263">
                  <c:v>49.921689999999998</c:v>
                </c:pt>
                <c:pt idx="264">
                  <c:v>49.84337</c:v>
                </c:pt>
                <c:pt idx="265">
                  <c:v>49.573869999999999</c:v>
                </c:pt>
                <c:pt idx="266">
                  <c:v>49.315159999999999</c:v>
                </c:pt>
                <c:pt idx="267">
                  <c:v>49.329050000000002</c:v>
                </c:pt>
                <c:pt idx="268">
                  <c:v>49.197760000000002</c:v>
                </c:pt>
                <c:pt idx="269">
                  <c:v>49.072609999999997</c:v>
                </c:pt>
                <c:pt idx="270">
                  <c:v>48.76484</c:v>
                </c:pt>
                <c:pt idx="271">
                  <c:v>48.680019999999999</c:v>
                </c:pt>
                <c:pt idx="272">
                  <c:v>48.314549999999997</c:v>
                </c:pt>
                <c:pt idx="273">
                  <c:v>48.171669999999999</c:v>
                </c:pt>
                <c:pt idx="274">
                  <c:v>47.93817</c:v>
                </c:pt>
                <c:pt idx="275">
                  <c:v>47.830269999999999</c:v>
                </c:pt>
                <c:pt idx="276">
                  <c:v>47.441029999999998</c:v>
                </c:pt>
                <c:pt idx="277">
                  <c:v>46.732759999999999</c:v>
                </c:pt>
                <c:pt idx="278">
                  <c:v>46.046100000000003</c:v>
                </c:pt>
                <c:pt idx="279">
                  <c:v>45.59496</c:v>
                </c:pt>
                <c:pt idx="280">
                  <c:v>45.047240000000002</c:v>
                </c:pt>
                <c:pt idx="281">
                  <c:v>44.887610000000002</c:v>
                </c:pt>
                <c:pt idx="282">
                  <c:v>44.153689999999997</c:v>
                </c:pt>
                <c:pt idx="283">
                  <c:v>43.66621</c:v>
                </c:pt>
                <c:pt idx="284">
                  <c:v>43.113819999999997</c:v>
                </c:pt>
                <c:pt idx="285">
                  <c:v>42.17897</c:v>
                </c:pt>
                <c:pt idx="286">
                  <c:v>41.347349999999999</c:v>
                </c:pt>
                <c:pt idx="287">
                  <c:v>40.418390000000002</c:v>
                </c:pt>
                <c:pt idx="288">
                  <c:v>39.330469999999998</c:v>
                </c:pt>
                <c:pt idx="289">
                  <c:v>38.469830000000002</c:v>
                </c:pt>
                <c:pt idx="290">
                  <c:v>37.23057</c:v>
                </c:pt>
                <c:pt idx="291">
                  <c:v>36.074309999999997</c:v>
                </c:pt>
                <c:pt idx="292">
                  <c:v>35.098109999999998</c:v>
                </c:pt>
                <c:pt idx="293">
                  <c:v>34.118130000000001</c:v>
                </c:pt>
                <c:pt idx="294">
                  <c:v>33.323889999999999</c:v>
                </c:pt>
                <c:pt idx="295">
                  <c:v>32.234050000000003</c:v>
                </c:pt>
                <c:pt idx="296">
                  <c:v>31.435960000000001</c:v>
                </c:pt>
                <c:pt idx="297">
                  <c:v>30.786719999999999</c:v>
                </c:pt>
                <c:pt idx="298">
                  <c:v>29.813659999999999</c:v>
                </c:pt>
                <c:pt idx="299">
                  <c:v>29.271889999999999</c:v>
                </c:pt>
                <c:pt idx="300">
                  <c:v>28.28904</c:v>
                </c:pt>
                <c:pt idx="301">
                  <c:v>27.49145</c:v>
                </c:pt>
                <c:pt idx="302">
                  <c:v>26.557130000000001</c:v>
                </c:pt>
                <c:pt idx="303">
                  <c:v>25.838059999999999</c:v>
                </c:pt>
                <c:pt idx="304">
                  <c:v>25.17503</c:v>
                </c:pt>
                <c:pt idx="305">
                  <c:v>24.412109999999998</c:v>
                </c:pt>
                <c:pt idx="306">
                  <c:v>23.798660000000002</c:v>
                </c:pt>
                <c:pt idx="307">
                  <c:v>23.054739999999999</c:v>
                </c:pt>
                <c:pt idx="308">
                  <c:v>22.38616</c:v>
                </c:pt>
                <c:pt idx="309">
                  <c:v>21.676290000000002</c:v>
                </c:pt>
                <c:pt idx="310">
                  <c:v>21.024509999999999</c:v>
                </c:pt>
                <c:pt idx="311">
                  <c:v>20.311959999999999</c:v>
                </c:pt>
                <c:pt idx="312">
                  <c:v>19.755680000000002</c:v>
                </c:pt>
                <c:pt idx="313">
                  <c:v>19.058789999999998</c:v>
                </c:pt>
                <c:pt idx="314">
                  <c:v>18.33333</c:v>
                </c:pt>
                <c:pt idx="315">
                  <c:v>17.716989999999999</c:v>
                </c:pt>
                <c:pt idx="316">
                  <c:v>17.021170000000001</c:v>
                </c:pt>
                <c:pt idx="317">
                  <c:v>16.442979999999999</c:v>
                </c:pt>
                <c:pt idx="318">
                  <c:v>15.79401</c:v>
                </c:pt>
                <c:pt idx="319">
                  <c:v>15.136290000000001</c:v>
                </c:pt>
                <c:pt idx="320">
                  <c:v>14.51524</c:v>
                </c:pt>
                <c:pt idx="321">
                  <c:v>13.96932</c:v>
                </c:pt>
                <c:pt idx="322">
                  <c:v>13.506180000000001</c:v>
                </c:pt>
                <c:pt idx="323">
                  <c:v>12.83187</c:v>
                </c:pt>
                <c:pt idx="324">
                  <c:v>12.337569999999999</c:v>
                </c:pt>
                <c:pt idx="325">
                  <c:v>11.704459999999999</c:v>
                </c:pt>
                <c:pt idx="326">
                  <c:v>11.08361</c:v>
                </c:pt>
                <c:pt idx="327">
                  <c:v>10.656269999999999</c:v>
                </c:pt>
                <c:pt idx="328">
                  <c:v>10.162649999999999</c:v>
                </c:pt>
                <c:pt idx="329">
                  <c:v>9.5458780000000001</c:v>
                </c:pt>
                <c:pt idx="330">
                  <c:v>9.0138490000000004</c:v>
                </c:pt>
                <c:pt idx="331">
                  <c:v>8.5699989999999993</c:v>
                </c:pt>
                <c:pt idx="332">
                  <c:v>8.2637610000000006</c:v>
                </c:pt>
                <c:pt idx="333">
                  <c:v>7.8987990000000003</c:v>
                </c:pt>
                <c:pt idx="334">
                  <c:v>7.6322070000000002</c:v>
                </c:pt>
                <c:pt idx="335">
                  <c:v>7.3302969999999998</c:v>
                </c:pt>
                <c:pt idx="336">
                  <c:v>7.1179259999999998</c:v>
                </c:pt>
                <c:pt idx="337">
                  <c:v>6.9192539999999996</c:v>
                </c:pt>
                <c:pt idx="338">
                  <c:v>6.7445930000000001</c:v>
                </c:pt>
                <c:pt idx="339">
                  <c:v>6.5809499999999996</c:v>
                </c:pt>
                <c:pt idx="340">
                  <c:v>6.4071210000000001</c:v>
                </c:pt>
                <c:pt idx="341">
                  <c:v>6.2514019999999997</c:v>
                </c:pt>
                <c:pt idx="342">
                  <c:v>6.0883649999999996</c:v>
                </c:pt>
                <c:pt idx="343">
                  <c:v>5.9782409999999997</c:v>
                </c:pt>
                <c:pt idx="344">
                  <c:v>5.8961579999999998</c:v>
                </c:pt>
                <c:pt idx="345">
                  <c:v>5.811032</c:v>
                </c:pt>
                <c:pt idx="346">
                  <c:v>5.7896429999999999</c:v>
                </c:pt>
                <c:pt idx="347">
                  <c:v>5.7553640000000001</c:v>
                </c:pt>
                <c:pt idx="348">
                  <c:v>5.7148859999999999</c:v>
                </c:pt>
                <c:pt idx="349">
                  <c:v>5.6905609999999998</c:v>
                </c:pt>
                <c:pt idx="350">
                  <c:v>5.6711530000000003</c:v>
                </c:pt>
                <c:pt idx="351">
                  <c:v>5.6209610000000003</c:v>
                </c:pt>
                <c:pt idx="352">
                  <c:v>5.5826549999999999</c:v>
                </c:pt>
                <c:pt idx="353">
                  <c:v>5.5299469999999999</c:v>
                </c:pt>
                <c:pt idx="354">
                  <c:v>5.5009030000000001</c:v>
                </c:pt>
                <c:pt idx="355">
                  <c:v>5.4630679999999998</c:v>
                </c:pt>
                <c:pt idx="356">
                  <c:v>5.4434370000000003</c:v>
                </c:pt>
                <c:pt idx="357">
                  <c:v>5.3922860000000004</c:v>
                </c:pt>
                <c:pt idx="358">
                  <c:v>5.3518520000000001</c:v>
                </c:pt>
                <c:pt idx="359">
                  <c:v>5.3269460000000004</c:v>
                </c:pt>
                <c:pt idx="360">
                  <c:v>5.3122949999999998</c:v>
                </c:pt>
                <c:pt idx="361">
                  <c:v>5.3130730000000002</c:v>
                </c:pt>
                <c:pt idx="362">
                  <c:v>5.3087530000000003</c:v>
                </c:pt>
                <c:pt idx="363">
                  <c:v>5.267493</c:v>
                </c:pt>
                <c:pt idx="364">
                  <c:v>5.2331820000000002</c:v>
                </c:pt>
                <c:pt idx="365">
                  <c:v>5.1931640000000003</c:v>
                </c:pt>
                <c:pt idx="366">
                  <c:v>5.183357</c:v>
                </c:pt>
                <c:pt idx="367">
                  <c:v>5.1677270000000002</c:v>
                </c:pt>
                <c:pt idx="368">
                  <c:v>5.1673140000000002</c:v>
                </c:pt>
                <c:pt idx="369">
                  <c:v>5.1415280000000001</c:v>
                </c:pt>
                <c:pt idx="370">
                  <c:v>5.1143989999999997</c:v>
                </c:pt>
                <c:pt idx="371">
                  <c:v>5.09328</c:v>
                </c:pt>
                <c:pt idx="372">
                  <c:v>5.0869939999999998</c:v>
                </c:pt>
                <c:pt idx="373">
                  <c:v>5.0609200000000003</c:v>
                </c:pt>
                <c:pt idx="374">
                  <c:v>5.04277</c:v>
                </c:pt>
                <c:pt idx="375">
                  <c:v>5.0174940000000001</c:v>
                </c:pt>
                <c:pt idx="376">
                  <c:v>5.0225070000000001</c:v>
                </c:pt>
                <c:pt idx="377">
                  <c:v>5.0030640000000002</c:v>
                </c:pt>
                <c:pt idx="378">
                  <c:v>5.0164720000000003</c:v>
                </c:pt>
                <c:pt idx="379">
                  <c:v>4.9939429999999998</c:v>
                </c:pt>
                <c:pt idx="380">
                  <c:v>4.9735820000000004</c:v>
                </c:pt>
                <c:pt idx="381">
                  <c:v>4.9731930000000002</c:v>
                </c:pt>
                <c:pt idx="382">
                  <c:v>4.9571189999999996</c:v>
                </c:pt>
                <c:pt idx="383">
                  <c:v>4.949395</c:v>
                </c:pt>
                <c:pt idx="384">
                  <c:v>4.9557000000000002</c:v>
                </c:pt>
                <c:pt idx="385">
                  <c:v>4.9330160000000003</c:v>
                </c:pt>
                <c:pt idx="386">
                  <c:v>4.9422810000000004</c:v>
                </c:pt>
                <c:pt idx="387">
                  <c:v>4.9156599999999999</c:v>
                </c:pt>
                <c:pt idx="388">
                  <c:v>4.9078099999999996</c:v>
                </c:pt>
                <c:pt idx="389">
                  <c:v>4.8945509999999999</c:v>
                </c:pt>
                <c:pt idx="390">
                  <c:v>4.8997390000000003</c:v>
                </c:pt>
                <c:pt idx="391">
                  <c:v>4.8708200000000001</c:v>
                </c:pt>
                <c:pt idx="392">
                  <c:v>4.8637709999999998</c:v>
                </c:pt>
                <c:pt idx="393">
                  <c:v>4.8491289999999996</c:v>
                </c:pt>
                <c:pt idx="394">
                  <c:v>4.8385610000000003</c:v>
                </c:pt>
                <c:pt idx="395">
                  <c:v>4.8448270000000004</c:v>
                </c:pt>
                <c:pt idx="396">
                  <c:v>4.8159689999999999</c:v>
                </c:pt>
                <c:pt idx="397">
                  <c:v>4.8087989999999996</c:v>
                </c:pt>
                <c:pt idx="398">
                  <c:v>4.765002</c:v>
                </c:pt>
                <c:pt idx="399">
                  <c:v>4.7333049999999997</c:v>
                </c:pt>
                <c:pt idx="400">
                  <c:v>137.87450000000001</c:v>
                </c:pt>
                <c:pt idx="401">
                  <c:v>137.74289999999999</c:v>
                </c:pt>
                <c:pt idx="402">
                  <c:v>137.91810000000001</c:v>
                </c:pt>
                <c:pt idx="403">
                  <c:v>138.14109999999999</c:v>
                </c:pt>
                <c:pt idx="404">
                  <c:v>138.42500000000001</c:v>
                </c:pt>
                <c:pt idx="405">
                  <c:v>137.94900000000001</c:v>
                </c:pt>
                <c:pt idx="406">
                  <c:v>137.9564</c:v>
                </c:pt>
                <c:pt idx="407">
                  <c:v>137.74430000000001</c:v>
                </c:pt>
                <c:pt idx="408">
                  <c:v>138.0428</c:v>
                </c:pt>
                <c:pt idx="409">
                  <c:v>137.99170000000001</c:v>
                </c:pt>
                <c:pt idx="410">
                  <c:v>137.63300000000001</c:v>
                </c:pt>
                <c:pt idx="411">
                  <c:v>137.9579</c:v>
                </c:pt>
                <c:pt idx="412">
                  <c:v>137.5643</c:v>
                </c:pt>
                <c:pt idx="413">
                  <c:v>136.34280000000001</c:v>
                </c:pt>
                <c:pt idx="414">
                  <c:v>136.22919999999999</c:v>
                </c:pt>
                <c:pt idx="415">
                  <c:v>136.1052</c:v>
                </c:pt>
                <c:pt idx="416">
                  <c:v>135.80529999999999</c:v>
                </c:pt>
                <c:pt idx="417">
                  <c:v>135.1729</c:v>
                </c:pt>
                <c:pt idx="418">
                  <c:v>134.96889999999999</c:v>
                </c:pt>
                <c:pt idx="419">
                  <c:v>135.68709999999999</c:v>
                </c:pt>
                <c:pt idx="420">
                  <c:v>136.27629999999999</c:v>
                </c:pt>
                <c:pt idx="421">
                  <c:v>136.31389999999999</c:v>
                </c:pt>
                <c:pt idx="422">
                  <c:v>136.10820000000001</c:v>
                </c:pt>
                <c:pt idx="423">
                  <c:v>135.59370000000001</c:v>
                </c:pt>
                <c:pt idx="424">
                  <c:v>136.15520000000001</c:v>
                </c:pt>
                <c:pt idx="425">
                  <c:v>136.8956</c:v>
                </c:pt>
                <c:pt idx="426">
                  <c:v>137.04929999999999</c:v>
                </c:pt>
                <c:pt idx="427">
                  <c:v>137.14439999999999</c:v>
                </c:pt>
                <c:pt idx="428">
                  <c:v>137.14169999999999</c:v>
                </c:pt>
                <c:pt idx="429">
                  <c:v>136.3614</c:v>
                </c:pt>
                <c:pt idx="430">
                  <c:v>136.29949999999999</c:v>
                </c:pt>
                <c:pt idx="431">
                  <c:v>136.07740000000001</c:v>
                </c:pt>
                <c:pt idx="432">
                  <c:v>135.5077</c:v>
                </c:pt>
                <c:pt idx="433">
                  <c:v>135.83500000000001</c:v>
                </c:pt>
                <c:pt idx="434">
                  <c:v>136.25659999999999</c:v>
                </c:pt>
                <c:pt idx="435">
                  <c:v>136.46899999999999</c:v>
                </c:pt>
                <c:pt idx="436">
                  <c:v>136.59119999999999</c:v>
                </c:pt>
                <c:pt idx="437">
                  <c:v>137.12960000000001</c:v>
                </c:pt>
                <c:pt idx="438">
                  <c:v>137.54490000000001</c:v>
                </c:pt>
                <c:pt idx="439">
                  <c:v>136.9588</c:v>
                </c:pt>
                <c:pt idx="440">
                  <c:v>136.92150000000001</c:v>
                </c:pt>
                <c:pt idx="441">
                  <c:v>136.5959</c:v>
                </c:pt>
                <c:pt idx="442">
                  <c:v>136.91380000000001</c:v>
                </c:pt>
                <c:pt idx="443">
                  <c:v>137.2013</c:v>
                </c:pt>
                <c:pt idx="444">
                  <c:v>136.77619999999999</c:v>
                </c:pt>
                <c:pt idx="445">
                  <c:v>136.47980000000001</c:v>
                </c:pt>
                <c:pt idx="446">
                  <c:v>136.2355</c:v>
                </c:pt>
                <c:pt idx="447">
                  <c:v>136.71559999999999</c:v>
                </c:pt>
                <c:pt idx="448">
                  <c:v>137.1112</c:v>
                </c:pt>
                <c:pt idx="449">
                  <c:v>136.82570000000001</c:v>
                </c:pt>
                <c:pt idx="450">
                  <c:v>136.9254</c:v>
                </c:pt>
                <c:pt idx="451">
                  <c:v>137.0557</c:v>
                </c:pt>
                <c:pt idx="452">
                  <c:v>136.58179999999999</c:v>
                </c:pt>
                <c:pt idx="453">
                  <c:v>137.36709999999999</c:v>
                </c:pt>
                <c:pt idx="454">
                  <c:v>136.381</c:v>
                </c:pt>
                <c:pt idx="455">
                  <c:v>136.41229999999999</c:v>
                </c:pt>
                <c:pt idx="456">
                  <c:v>136.5506</c:v>
                </c:pt>
                <c:pt idx="457">
                  <c:v>135.87819999999999</c:v>
                </c:pt>
                <c:pt idx="458">
                  <c:v>136.0333</c:v>
                </c:pt>
                <c:pt idx="459">
                  <c:v>135.83699999999999</c:v>
                </c:pt>
                <c:pt idx="460">
                  <c:v>136.40389999999999</c:v>
                </c:pt>
                <c:pt idx="461">
                  <c:v>136.33519999999999</c:v>
                </c:pt>
                <c:pt idx="462">
                  <c:v>136.76410000000001</c:v>
                </c:pt>
                <c:pt idx="463">
                  <c:v>136.80019999999999</c:v>
                </c:pt>
                <c:pt idx="464">
                  <c:v>136.8646</c:v>
                </c:pt>
                <c:pt idx="465">
                  <c:v>136.67490000000001</c:v>
                </c:pt>
                <c:pt idx="466">
                  <c:v>136.47370000000001</c:v>
                </c:pt>
                <c:pt idx="467">
                  <c:v>136.42230000000001</c:v>
                </c:pt>
                <c:pt idx="468">
                  <c:v>136.6404</c:v>
                </c:pt>
                <c:pt idx="469">
                  <c:v>136.64250000000001</c:v>
                </c:pt>
                <c:pt idx="470">
                  <c:v>135.94059999999999</c:v>
                </c:pt>
                <c:pt idx="471">
                  <c:v>135.792</c:v>
                </c:pt>
                <c:pt idx="472">
                  <c:v>135.92609999999999</c:v>
                </c:pt>
                <c:pt idx="473">
                  <c:v>136.46549999999999</c:v>
                </c:pt>
                <c:pt idx="474">
                  <c:v>135.80609999999999</c:v>
                </c:pt>
                <c:pt idx="475">
                  <c:v>135.62899999999999</c:v>
                </c:pt>
                <c:pt idx="476">
                  <c:v>135.63679999999999</c:v>
                </c:pt>
                <c:pt idx="477">
                  <c:v>134.94200000000001</c:v>
                </c:pt>
                <c:pt idx="478">
                  <c:v>135.30699999999999</c:v>
                </c:pt>
                <c:pt idx="479">
                  <c:v>135.39510000000001</c:v>
                </c:pt>
                <c:pt idx="480">
                  <c:v>135.45439999999999</c:v>
                </c:pt>
                <c:pt idx="481">
                  <c:v>135.6063</c:v>
                </c:pt>
                <c:pt idx="482">
                  <c:v>135.2002</c:v>
                </c:pt>
                <c:pt idx="483">
                  <c:v>135.054</c:v>
                </c:pt>
                <c:pt idx="484">
                  <c:v>134.82320000000001</c:v>
                </c:pt>
                <c:pt idx="485">
                  <c:v>134.6095</c:v>
                </c:pt>
                <c:pt idx="486">
                  <c:v>133.43</c:v>
                </c:pt>
                <c:pt idx="487">
                  <c:v>133.68299999999999</c:v>
                </c:pt>
                <c:pt idx="488">
                  <c:v>133.31829999999999</c:v>
                </c:pt>
                <c:pt idx="489">
                  <c:v>133.65960000000001</c:v>
                </c:pt>
                <c:pt idx="490">
                  <c:v>133.78309999999999</c:v>
                </c:pt>
                <c:pt idx="491">
                  <c:v>133.5085</c:v>
                </c:pt>
                <c:pt idx="492">
                  <c:v>133.55459999999999</c:v>
                </c:pt>
                <c:pt idx="493">
                  <c:v>133.79089999999999</c:v>
                </c:pt>
                <c:pt idx="494">
                  <c:v>133.50280000000001</c:v>
                </c:pt>
                <c:pt idx="495">
                  <c:v>133.26320000000001</c:v>
                </c:pt>
                <c:pt idx="496">
                  <c:v>132.6198</c:v>
                </c:pt>
                <c:pt idx="497">
                  <c:v>132.49029999999999</c:v>
                </c:pt>
                <c:pt idx="498">
                  <c:v>132.3297</c:v>
                </c:pt>
                <c:pt idx="499">
                  <c:v>132.77699999999999</c:v>
                </c:pt>
                <c:pt idx="500">
                  <c:v>132.2313</c:v>
                </c:pt>
                <c:pt idx="501">
                  <c:v>131.66239999999999</c:v>
                </c:pt>
                <c:pt idx="502">
                  <c:v>131.75190000000001</c:v>
                </c:pt>
                <c:pt idx="503">
                  <c:v>130.8622</c:v>
                </c:pt>
                <c:pt idx="504">
                  <c:v>130.4504</c:v>
                </c:pt>
                <c:pt idx="505">
                  <c:v>130.303</c:v>
                </c:pt>
                <c:pt idx="506">
                  <c:v>130.0437</c:v>
                </c:pt>
                <c:pt idx="507">
                  <c:v>129.40690000000001</c:v>
                </c:pt>
                <c:pt idx="508">
                  <c:v>129.4761</c:v>
                </c:pt>
                <c:pt idx="509">
                  <c:v>129.09800000000001</c:v>
                </c:pt>
                <c:pt idx="510">
                  <c:v>128.4074</c:v>
                </c:pt>
                <c:pt idx="511">
                  <c:v>128.3006</c:v>
                </c:pt>
                <c:pt idx="512">
                  <c:v>127.6893</c:v>
                </c:pt>
                <c:pt idx="513">
                  <c:v>126.6876</c:v>
                </c:pt>
                <c:pt idx="514">
                  <c:v>125.5107</c:v>
                </c:pt>
                <c:pt idx="515">
                  <c:v>125.27889999999999</c:v>
                </c:pt>
                <c:pt idx="516">
                  <c:v>124.697</c:v>
                </c:pt>
                <c:pt idx="517">
                  <c:v>123.8899</c:v>
                </c:pt>
                <c:pt idx="518">
                  <c:v>122.9379</c:v>
                </c:pt>
                <c:pt idx="519">
                  <c:v>122.1692</c:v>
                </c:pt>
                <c:pt idx="520">
                  <c:v>121.4991</c:v>
                </c:pt>
                <c:pt idx="521">
                  <c:v>121.16849999999999</c:v>
                </c:pt>
                <c:pt idx="522">
                  <c:v>120.12949999999999</c:v>
                </c:pt>
                <c:pt idx="523">
                  <c:v>119.0248</c:v>
                </c:pt>
                <c:pt idx="524">
                  <c:v>118.4064</c:v>
                </c:pt>
                <c:pt idx="525">
                  <c:v>118.0217</c:v>
                </c:pt>
                <c:pt idx="526">
                  <c:v>117.3582</c:v>
                </c:pt>
                <c:pt idx="527">
                  <c:v>116.803</c:v>
                </c:pt>
                <c:pt idx="528">
                  <c:v>116.23009999999999</c:v>
                </c:pt>
                <c:pt idx="529">
                  <c:v>114.69540000000001</c:v>
                </c:pt>
                <c:pt idx="530">
                  <c:v>113.6823</c:v>
                </c:pt>
                <c:pt idx="531">
                  <c:v>112.4258</c:v>
                </c:pt>
                <c:pt idx="532">
                  <c:v>111.4898</c:v>
                </c:pt>
                <c:pt idx="533">
                  <c:v>109.866</c:v>
                </c:pt>
                <c:pt idx="534">
                  <c:v>108.7641</c:v>
                </c:pt>
                <c:pt idx="535">
                  <c:v>108.1902</c:v>
                </c:pt>
                <c:pt idx="536">
                  <c:v>107.5244</c:v>
                </c:pt>
                <c:pt idx="537">
                  <c:v>105.32550000000001</c:v>
                </c:pt>
                <c:pt idx="538">
                  <c:v>104.16840000000001</c:v>
                </c:pt>
                <c:pt idx="539">
                  <c:v>102.386</c:v>
                </c:pt>
                <c:pt idx="540">
                  <c:v>101.2484</c:v>
                </c:pt>
                <c:pt idx="541">
                  <c:v>100.2167</c:v>
                </c:pt>
                <c:pt idx="542">
                  <c:v>98.909800000000004</c:v>
                </c:pt>
                <c:pt idx="543">
                  <c:v>97.324079999999995</c:v>
                </c:pt>
                <c:pt idx="544">
                  <c:v>96.025989999999993</c:v>
                </c:pt>
                <c:pt idx="545">
                  <c:v>93.799660000000003</c:v>
                </c:pt>
                <c:pt idx="546">
                  <c:v>91.813969999999998</c:v>
                </c:pt>
                <c:pt idx="547">
                  <c:v>89.943560000000005</c:v>
                </c:pt>
                <c:pt idx="548">
                  <c:v>87.758759999999995</c:v>
                </c:pt>
                <c:pt idx="549">
                  <c:v>85.849779999999996</c:v>
                </c:pt>
                <c:pt idx="550">
                  <c:v>83.598680000000002</c:v>
                </c:pt>
                <c:pt idx="551">
                  <c:v>81.86994</c:v>
                </c:pt>
                <c:pt idx="552">
                  <c:v>79.129599999999996</c:v>
                </c:pt>
                <c:pt idx="553">
                  <c:v>76.568759999999997</c:v>
                </c:pt>
                <c:pt idx="554">
                  <c:v>73.791870000000003</c:v>
                </c:pt>
                <c:pt idx="555">
                  <c:v>71.626850000000005</c:v>
                </c:pt>
                <c:pt idx="556">
                  <c:v>68.789940000000001</c:v>
                </c:pt>
                <c:pt idx="557">
                  <c:v>66.092569999999995</c:v>
                </c:pt>
                <c:pt idx="558">
                  <c:v>63.425609999999999</c:v>
                </c:pt>
                <c:pt idx="559">
                  <c:v>59.546340000000001</c:v>
                </c:pt>
                <c:pt idx="560">
                  <c:v>57.152900000000002</c:v>
                </c:pt>
                <c:pt idx="561">
                  <c:v>54.173490000000001</c:v>
                </c:pt>
                <c:pt idx="562">
                  <c:v>51.430399999999999</c:v>
                </c:pt>
                <c:pt idx="563">
                  <c:v>49.076880000000003</c:v>
                </c:pt>
                <c:pt idx="564">
                  <c:v>46.046469999999999</c:v>
                </c:pt>
                <c:pt idx="565">
                  <c:v>42.167340000000003</c:v>
                </c:pt>
                <c:pt idx="566">
                  <c:v>39.244880000000002</c:v>
                </c:pt>
                <c:pt idx="567">
                  <c:v>36.809139999999999</c:v>
                </c:pt>
                <c:pt idx="568">
                  <c:v>34.644449999999999</c:v>
                </c:pt>
                <c:pt idx="569">
                  <c:v>32.861989999999999</c:v>
                </c:pt>
                <c:pt idx="570">
                  <c:v>30.988240000000001</c:v>
                </c:pt>
                <c:pt idx="571">
                  <c:v>28.7102</c:v>
                </c:pt>
                <c:pt idx="572">
                  <c:v>27.408650000000002</c:v>
                </c:pt>
                <c:pt idx="573">
                  <c:v>25.303619999999999</c:v>
                </c:pt>
                <c:pt idx="574">
                  <c:v>23.727350000000001</c:v>
                </c:pt>
                <c:pt idx="575">
                  <c:v>21.996400000000001</c:v>
                </c:pt>
                <c:pt idx="576">
                  <c:v>20.604030000000002</c:v>
                </c:pt>
                <c:pt idx="577">
                  <c:v>19.548269999999999</c:v>
                </c:pt>
                <c:pt idx="578">
                  <c:v>18.522849999999998</c:v>
                </c:pt>
                <c:pt idx="579">
                  <c:v>17.402170000000002</c:v>
                </c:pt>
                <c:pt idx="580">
                  <c:v>16.690519999999999</c:v>
                </c:pt>
                <c:pt idx="581">
                  <c:v>16.280950000000001</c:v>
                </c:pt>
                <c:pt idx="582">
                  <c:v>15.525930000000001</c:v>
                </c:pt>
                <c:pt idx="583">
                  <c:v>14.89781</c:v>
                </c:pt>
                <c:pt idx="584">
                  <c:v>14.436809999999999</c:v>
                </c:pt>
                <c:pt idx="585">
                  <c:v>14.017989999999999</c:v>
                </c:pt>
                <c:pt idx="586">
                  <c:v>13.66595</c:v>
                </c:pt>
                <c:pt idx="587">
                  <c:v>13.39611</c:v>
                </c:pt>
                <c:pt idx="588">
                  <c:v>13.12776</c:v>
                </c:pt>
                <c:pt idx="589">
                  <c:v>12.94835</c:v>
                </c:pt>
                <c:pt idx="590">
                  <c:v>12.79569</c:v>
                </c:pt>
                <c:pt idx="591">
                  <c:v>12.62838</c:v>
                </c:pt>
                <c:pt idx="592">
                  <c:v>12.477830000000001</c:v>
                </c:pt>
                <c:pt idx="593">
                  <c:v>12.25564</c:v>
                </c:pt>
                <c:pt idx="594">
                  <c:v>12.20889</c:v>
                </c:pt>
                <c:pt idx="595">
                  <c:v>12.103120000000001</c:v>
                </c:pt>
                <c:pt idx="596">
                  <c:v>11.911060000000001</c:v>
                </c:pt>
                <c:pt idx="597">
                  <c:v>11.76084</c:v>
                </c:pt>
                <c:pt idx="598">
                  <c:v>11.58015</c:v>
                </c:pt>
                <c:pt idx="599">
                  <c:v>11.274279999999999</c:v>
                </c:pt>
                <c:pt idx="600">
                  <c:v>339.70049999999998</c:v>
                </c:pt>
                <c:pt idx="601">
                  <c:v>339.27370000000002</c:v>
                </c:pt>
                <c:pt idx="602">
                  <c:v>339.54539999999997</c:v>
                </c:pt>
                <c:pt idx="603">
                  <c:v>341.4615</c:v>
                </c:pt>
                <c:pt idx="604">
                  <c:v>341.0206</c:v>
                </c:pt>
                <c:pt idx="605">
                  <c:v>341.95639999999997</c:v>
                </c:pt>
                <c:pt idx="606">
                  <c:v>341.00170000000003</c:v>
                </c:pt>
                <c:pt idx="607">
                  <c:v>339.90010000000001</c:v>
                </c:pt>
                <c:pt idx="608">
                  <c:v>341.66039999999998</c:v>
                </c:pt>
                <c:pt idx="609">
                  <c:v>341.70370000000003</c:v>
                </c:pt>
                <c:pt idx="610">
                  <c:v>340.31670000000003</c:v>
                </c:pt>
                <c:pt idx="611">
                  <c:v>339.36349999999999</c:v>
                </c:pt>
                <c:pt idx="612">
                  <c:v>339.31130000000002</c:v>
                </c:pt>
                <c:pt idx="613">
                  <c:v>339.55450000000002</c:v>
                </c:pt>
                <c:pt idx="614">
                  <c:v>340.40699999999998</c:v>
                </c:pt>
                <c:pt idx="615">
                  <c:v>340.49829999999997</c:v>
                </c:pt>
                <c:pt idx="616">
                  <c:v>341.09530000000001</c:v>
                </c:pt>
                <c:pt idx="617">
                  <c:v>341.97710000000001</c:v>
                </c:pt>
                <c:pt idx="618">
                  <c:v>341.4246</c:v>
                </c:pt>
                <c:pt idx="619">
                  <c:v>341.64620000000002</c:v>
                </c:pt>
                <c:pt idx="620">
                  <c:v>342.29320000000001</c:v>
                </c:pt>
                <c:pt idx="621">
                  <c:v>342.13569999999999</c:v>
                </c:pt>
                <c:pt idx="622">
                  <c:v>340.90859999999998</c:v>
                </c:pt>
                <c:pt idx="623">
                  <c:v>341.64600000000002</c:v>
                </c:pt>
                <c:pt idx="624">
                  <c:v>343.10129999999998</c:v>
                </c:pt>
                <c:pt idx="625">
                  <c:v>341.0455</c:v>
                </c:pt>
                <c:pt idx="626">
                  <c:v>340.01990000000001</c:v>
                </c:pt>
                <c:pt idx="627">
                  <c:v>340.47239999999999</c:v>
                </c:pt>
                <c:pt idx="628">
                  <c:v>341.16559999999998</c:v>
                </c:pt>
                <c:pt idx="629">
                  <c:v>339.54360000000003</c:v>
                </c:pt>
                <c:pt idx="630">
                  <c:v>341.14319999999998</c:v>
                </c:pt>
                <c:pt idx="631">
                  <c:v>340.02550000000002</c:v>
                </c:pt>
                <c:pt idx="632">
                  <c:v>341.37849999999997</c:v>
                </c:pt>
                <c:pt idx="633">
                  <c:v>340.87040000000002</c:v>
                </c:pt>
                <c:pt idx="634">
                  <c:v>340.07889999999998</c:v>
                </c:pt>
                <c:pt idx="635">
                  <c:v>341.40210000000002</c:v>
                </c:pt>
                <c:pt idx="636">
                  <c:v>341.94159999999999</c:v>
                </c:pt>
                <c:pt idx="637">
                  <c:v>339.85750000000002</c:v>
                </c:pt>
                <c:pt idx="638">
                  <c:v>338.30560000000003</c:v>
                </c:pt>
                <c:pt idx="639">
                  <c:v>339.77499999999998</c:v>
                </c:pt>
                <c:pt idx="640">
                  <c:v>339.81709999999998</c:v>
                </c:pt>
                <c:pt idx="641">
                  <c:v>341.31049999999999</c:v>
                </c:pt>
                <c:pt idx="642">
                  <c:v>340.7783</c:v>
                </c:pt>
                <c:pt idx="643">
                  <c:v>338.73169999999999</c:v>
                </c:pt>
                <c:pt idx="644">
                  <c:v>339.10520000000002</c:v>
                </c:pt>
                <c:pt idx="645">
                  <c:v>338.41590000000002</c:v>
                </c:pt>
                <c:pt idx="646">
                  <c:v>338.04340000000002</c:v>
                </c:pt>
                <c:pt idx="647">
                  <c:v>336.44130000000001</c:v>
                </c:pt>
                <c:pt idx="648">
                  <c:v>337.49</c:v>
                </c:pt>
                <c:pt idx="649">
                  <c:v>338.2903</c:v>
                </c:pt>
                <c:pt idx="650">
                  <c:v>340.18880000000001</c:v>
                </c:pt>
                <c:pt idx="651">
                  <c:v>339.18060000000003</c:v>
                </c:pt>
                <c:pt idx="652">
                  <c:v>339.53039999999999</c:v>
                </c:pt>
                <c:pt idx="653">
                  <c:v>338.46280000000002</c:v>
                </c:pt>
                <c:pt idx="654">
                  <c:v>339.89949999999999</c:v>
                </c:pt>
                <c:pt idx="655">
                  <c:v>340.4545</c:v>
                </c:pt>
                <c:pt idx="656">
                  <c:v>341.65179999999998</c:v>
                </c:pt>
                <c:pt idx="657">
                  <c:v>341.26639999999998</c:v>
                </c:pt>
                <c:pt idx="658">
                  <c:v>339.97820000000002</c:v>
                </c:pt>
                <c:pt idx="659">
                  <c:v>340.64519999999999</c:v>
                </c:pt>
                <c:pt idx="660">
                  <c:v>339.76560000000001</c:v>
                </c:pt>
                <c:pt idx="661">
                  <c:v>339.6173</c:v>
                </c:pt>
                <c:pt idx="662">
                  <c:v>339.53680000000003</c:v>
                </c:pt>
                <c:pt idx="663">
                  <c:v>338.34339999999997</c:v>
                </c:pt>
                <c:pt idx="664">
                  <c:v>338.30680000000001</c:v>
                </c:pt>
                <c:pt idx="665">
                  <c:v>336.31920000000002</c:v>
                </c:pt>
                <c:pt idx="666">
                  <c:v>336.45679999999999</c:v>
                </c:pt>
                <c:pt idx="667">
                  <c:v>337.71480000000003</c:v>
                </c:pt>
                <c:pt idx="668">
                  <c:v>336.8639</c:v>
                </c:pt>
                <c:pt idx="669">
                  <c:v>337.0478</c:v>
                </c:pt>
                <c:pt idx="670">
                  <c:v>337.99149999999997</c:v>
                </c:pt>
                <c:pt idx="671">
                  <c:v>339.58420000000001</c:v>
                </c:pt>
                <c:pt idx="672">
                  <c:v>339.94709999999998</c:v>
                </c:pt>
                <c:pt idx="673">
                  <c:v>341.75850000000003</c:v>
                </c:pt>
                <c:pt idx="674">
                  <c:v>340.55520000000001</c:v>
                </c:pt>
                <c:pt idx="675">
                  <c:v>341.63249999999999</c:v>
                </c:pt>
                <c:pt idx="676">
                  <c:v>340.86259999999999</c:v>
                </c:pt>
                <c:pt idx="677">
                  <c:v>340.47519999999997</c:v>
                </c:pt>
                <c:pt idx="678">
                  <c:v>339.94139999999999</c:v>
                </c:pt>
                <c:pt idx="679">
                  <c:v>339.60419999999999</c:v>
                </c:pt>
                <c:pt idx="680">
                  <c:v>341.46420000000001</c:v>
                </c:pt>
                <c:pt idx="681">
                  <c:v>341.36720000000003</c:v>
                </c:pt>
                <c:pt idx="682">
                  <c:v>341.02769999999998</c:v>
                </c:pt>
                <c:pt idx="683">
                  <c:v>341.81670000000003</c:v>
                </c:pt>
                <c:pt idx="684">
                  <c:v>342.89960000000002</c:v>
                </c:pt>
                <c:pt idx="685">
                  <c:v>340.65620000000001</c:v>
                </c:pt>
                <c:pt idx="686">
                  <c:v>340.75259999999997</c:v>
                </c:pt>
                <c:pt idx="687">
                  <c:v>338.63400000000001</c:v>
                </c:pt>
                <c:pt idx="688">
                  <c:v>338.51799999999997</c:v>
                </c:pt>
                <c:pt idx="689">
                  <c:v>339.10610000000003</c:v>
                </c:pt>
                <c:pt idx="690">
                  <c:v>337.87139999999999</c:v>
                </c:pt>
                <c:pt idx="691">
                  <c:v>337.60210000000001</c:v>
                </c:pt>
                <c:pt idx="692">
                  <c:v>339.98520000000002</c:v>
                </c:pt>
                <c:pt idx="693">
                  <c:v>338.96499999999997</c:v>
                </c:pt>
                <c:pt idx="694">
                  <c:v>339.15120000000002</c:v>
                </c:pt>
                <c:pt idx="695">
                  <c:v>338.57799999999997</c:v>
                </c:pt>
                <c:pt idx="696">
                  <c:v>340.72050000000002</c:v>
                </c:pt>
                <c:pt idx="697">
                  <c:v>341.8963</c:v>
                </c:pt>
                <c:pt idx="698">
                  <c:v>341.00630000000001</c:v>
                </c:pt>
                <c:pt idx="699">
                  <c:v>339.90519999999998</c:v>
                </c:pt>
                <c:pt idx="700">
                  <c:v>341.0641</c:v>
                </c:pt>
                <c:pt idx="701">
                  <c:v>340.64760000000001</c:v>
                </c:pt>
                <c:pt idx="702">
                  <c:v>340.56819999999999</c:v>
                </c:pt>
                <c:pt idx="703">
                  <c:v>339.30009999999999</c:v>
                </c:pt>
                <c:pt idx="704">
                  <c:v>339.43529999999998</c:v>
                </c:pt>
                <c:pt idx="705">
                  <c:v>337.53980000000001</c:v>
                </c:pt>
                <c:pt idx="706">
                  <c:v>339.76670000000001</c:v>
                </c:pt>
                <c:pt idx="707">
                  <c:v>340.76440000000002</c:v>
                </c:pt>
                <c:pt idx="708">
                  <c:v>338.50889999999998</c:v>
                </c:pt>
                <c:pt idx="709">
                  <c:v>339.32929999999999</c:v>
                </c:pt>
                <c:pt idx="710">
                  <c:v>339.85070000000002</c:v>
                </c:pt>
                <c:pt idx="711">
                  <c:v>340.34730000000002</c:v>
                </c:pt>
                <c:pt idx="712">
                  <c:v>339.49349999999998</c:v>
                </c:pt>
                <c:pt idx="713">
                  <c:v>338.89920000000001</c:v>
                </c:pt>
                <c:pt idx="714">
                  <c:v>338.47809999999998</c:v>
                </c:pt>
                <c:pt idx="715">
                  <c:v>338.47430000000003</c:v>
                </c:pt>
                <c:pt idx="716">
                  <c:v>340.54579999999999</c:v>
                </c:pt>
                <c:pt idx="717">
                  <c:v>341.72519999999997</c:v>
                </c:pt>
                <c:pt idx="718">
                  <c:v>340.79579999999999</c:v>
                </c:pt>
                <c:pt idx="719">
                  <c:v>340.36739999999998</c:v>
                </c:pt>
                <c:pt idx="720">
                  <c:v>340.30399999999997</c:v>
                </c:pt>
                <c:pt idx="721">
                  <c:v>339.9803</c:v>
                </c:pt>
                <c:pt idx="722">
                  <c:v>338.69380000000001</c:v>
                </c:pt>
                <c:pt idx="723">
                  <c:v>341.9194</c:v>
                </c:pt>
                <c:pt idx="724">
                  <c:v>341.00229999999999</c:v>
                </c:pt>
                <c:pt idx="725">
                  <c:v>341.8492</c:v>
                </c:pt>
                <c:pt idx="726">
                  <c:v>339.55380000000002</c:v>
                </c:pt>
                <c:pt idx="727">
                  <c:v>338.58510000000001</c:v>
                </c:pt>
                <c:pt idx="728">
                  <c:v>338.61709999999999</c:v>
                </c:pt>
                <c:pt idx="729">
                  <c:v>337.97699999999998</c:v>
                </c:pt>
                <c:pt idx="730">
                  <c:v>339.964</c:v>
                </c:pt>
                <c:pt idx="731">
                  <c:v>338.6651</c:v>
                </c:pt>
                <c:pt idx="732">
                  <c:v>337.89280000000002</c:v>
                </c:pt>
                <c:pt idx="733">
                  <c:v>339.55029999999999</c:v>
                </c:pt>
                <c:pt idx="734">
                  <c:v>338.84969999999998</c:v>
                </c:pt>
                <c:pt idx="735">
                  <c:v>338.37569999999999</c:v>
                </c:pt>
                <c:pt idx="736">
                  <c:v>338.70209999999997</c:v>
                </c:pt>
                <c:pt idx="737">
                  <c:v>337.24380000000002</c:v>
                </c:pt>
                <c:pt idx="738">
                  <c:v>336.38310000000001</c:v>
                </c:pt>
                <c:pt idx="739">
                  <c:v>336.1936</c:v>
                </c:pt>
                <c:pt idx="740">
                  <c:v>334.471</c:v>
                </c:pt>
                <c:pt idx="741">
                  <c:v>335.02100000000002</c:v>
                </c:pt>
                <c:pt idx="742">
                  <c:v>334.76690000000002</c:v>
                </c:pt>
                <c:pt idx="743">
                  <c:v>335.27789999999999</c:v>
                </c:pt>
                <c:pt idx="744">
                  <c:v>334.0462</c:v>
                </c:pt>
                <c:pt idx="745">
                  <c:v>332.20249999999999</c:v>
                </c:pt>
                <c:pt idx="746">
                  <c:v>332.08969999999999</c:v>
                </c:pt>
                <c:pt idx="747">
                  <c:v>330.61880000000002</c:v>
                </c:pt>
                <c:pt idx="748">
                  <c:v>331.36099999999999</c:v>
                </c:pt>
                <c:pt idx="749">
                  <c:v>330.74630000000002</c:v>
                </c:pt>
                <c:pt idx="750">
                  <c:v>326.99619999999999</c:v>
                </c:pt>
                <c:pt idx="751">
                  <c:v>325.18459999999999</c:v>
                </c:pt>
                <c:pt idx="752">
                  <c:v>324.81310000000002</c:v>
                </c:pt>
                <c:pt idx="753">
                  <c:v>323.03840000000002</c:v>
                </c:pt>
                <c:pt idx="754">
                  <c:v>322.02640000000002</c:v>
                </c:pt>
                <c:pt idx="755">
                  <c:v>323.63299999999998</c:v>
                </c:pt>
                <c:pt idx="756">
                  <c:v>320.29689999999999</c:v>
                </c:pt>
                <c:pt idx="757">
                  <c:v>316.6508</c:v>
                </c:pt>
                <c:pt idx="758">
                  <c:v>317.16640000000001</c:v>
                </c:pt>
                <c:pt idx="759">
                  <c:v>316.07400000000001</c:v>
                </c:pt>
                <c:pt idx="760">
                  <c:v>313.44369999999998</c:v>
                </c:pt>
                <c:pt idx="761">
                  <c:v>312.43959999999998</c:v>
                </c:pt>
                <c:pt idx="762">
                  <c:v>310.529</c:v>
                </c:pt>
                <c:pt idx="763">
                  <c:v>308.4701</c:v>
                </c:pt>
                <c:pt idx="764">
                  <c:v>306.75369999999998</c:v>
                </c:pt>
                <c:pt idx="765">
                  <c:v>304.18979999999999</c:v>
                </c:pt>
                <c:pt idx="766">
                  <c:v>302.92570000000001</c:v>
                </c:pt>
                <c:pt idx="767">
                  <c:v>298.6705</c:v>
                </c:pt>
                <c:pt idx="768">
                  <c:v>293.75290000000001</c:v>
                </c:pt>
                <c:pt idx="769">
                  <c:v>288.74560000000002</c:v>
                </c:pt>
                <c:pt idx="770">
                  <c:v>283.67200000000003</c:v>
                </c:pt>
                <c:pt idx="771">
                  <c:v>278.42349999999999</c:v>
                </c:pt>
                <c:pt idx="772">
                  <c:v>273.06560000000002</c:v>
                </c:pt>
                <c:pt idx="773">
                  <c:v>268.767</c:v>
                </c:pt>
                <c:pt idx="774">
                  <c:v>262.56479999999999</c:v>
                </c:pt>
                <c:pt idx="775">
                  <c:v>258.3553</c:v>
                </c:pt>
                <c:pt idx="776">
                  <c:v>251.76660000000001</c:v>
                </c:pt>
                <c:pt idx="777">
                  <c:v>244.73230000000001</c:v>
                </c:pt>
                <c:pt idx="778">
                  <c:v>238.44</c:v>
                </c:pt>
                <c:pt idx="779">
                  <c:v>232.60939999999999</c:v>
                </c:pt>
                <c:pt idx="780">
                  <c:v>222.3424</c:v>
                </c:pt>
                <c:pt idx="781">
                  <c:v>212.58080000000001</c:v>
                </c:pt>
                <c:pt idx="782">
                  <c:v>202.4599</c:v>
                </c:pt>
                <c:pt idx="783">
                  <c:v>191.0745</c:v>
                </c:pt>
                <c:pt idx="784">
                  <c:v>179.63640000000001</c:v>
                </c:pt>
                <c:pt idx="785">
                  <c:v>166.14529999999999</c:v>
                </c:pt>
                <c:pt idx="786">
                  <c:v>153.2833</c:v>
                </c:pt>
                <c:pt idx="787">
                  <c:v>136.86099999999999</c:v>
                </c:pt>
                <c:pt idx="788">
                  <c:v>122.3991</c:v>
                </c:pt>
                <c:pt idx="789">
                  <c:v>105.8545</c:v>
                </c:pt>
                <c:pt idx="790">
                  <c:v>89.155389999999997</c:v>
                </c:pt>
                <c:pt idx="791">
                  <c:v>76.077789999999993</c:v>
                </c:pt>
                <c:pt idx="792">
                  <c:v>64.000500000000002</c:v>
                </c:pt>
                <c:pt idx="793">
                  <c:v>54.650779999999997</c:v>
                </c:pt>
                <c:pt idx="794">
                  <c:v>46.79486</c:v>
                </c:pt>
                <c:pt idx="795">
                  <c:v>41.349879999999999</c:v>
                </c:pt>
                <c:pt idx="796">
                  <c:v>37.240070000000003</c:v>
                </c:pt>
                <c:pt idx="797">
                  <c:v>33.524830000000001</c:v>
                </c:pt>
                <c:pt idx="798">
                  <c:v>30.110029999999998</c:v>
                </c:pt>
                <c:pt idx="799">
                  <c:v>27.189699999999998</c:v>
                </c:pt>
                <c:pt idx="800">
                  <c:v>16.769909999999999</c:v>
                </c:pt>
                <c:pt idx="801">
                  <c:v>16.869969999999999</c:v>
                </c:pt>
                <c:pt idx="802">
                  <c:v>16.71951</c:v>
                </c:pt>
                <c:pt idx="803">
                  <c:v>16.789169999999999</c:v>
                </c:pt>
                <c:pt idx="804">
                  <c:v>16.805969999999999</c:v>
                </c:pt>
                <c:pt idx="805">
                  <c:v>16.776520000000001</c:v>
                </c:pt>
                <c:pt idx="806">
                  <c:v>16.739899999999999</c:v>
                </c:pt>
                <c:pt idx="807">
                  <c:v>17.001069999999999</c:v>
                </c:pt>
                <c:pt idx="808">
                  <c:v>16.96114</c:v>
                </c:pt>
                <c:pt idx="809">
                  <c:v>17.043469999999999</c:v>
                </c:pt>
                <c:pt idx="810">
                  <c:v>17.05669</c:v>
                </c:pt>
                <c:pt idx="811">
                  <c:v>17.177430000000001</c:v>
                </c:pt>
                <c:pt idx="812">
                  <c:v>17.175909999999998</c:v>
                </c:pt>
                <c:pt idx="813">
                  <c:v>17.186669999999999</c:v>
                </c:pt>
                <c:pt idx="814">
                  <c:v>17.220970000000001</c:v>
                </c:pt>
                <c:pt idx="815">
                  <c:v>17.420919999999999</c:v>
                </c:pt>
                <c:pt idx="816">
                  <c:v>17.628609999999998</c:v>
                </c:pt>
                <c:pt idx="817">
                  <c:v>17.506550000000001</c:v>
                </c:pt>
                <c:pt idx="818">
                  <c:v>17.43985</c:v>
                </c:pt>
                <c:pt idx="819">
                  <c:v>17.168199999999999</c:v>
                </c:pt>
                <c:pt idx="820">
                  <c:v>17.170639999999999</c:v>
                </c:pt>
                <c:pt idx="821">
                  <c:v>17.144349999999999</c:v>
                </c:pt>
                <c:pt idx="822">
                  <c:v>17.022839999999999</c:v>
                </c:pt>
                <c:pt idx="823">
                  <c:v>17.134239999999998</c:v>
                </c:pt>
                <c:pt idx="824">
                  <c:v>16.948340000000002</c:v>
                </c:pt>
                <c:pt idx="825">
                  <c:v>16.82724</c:v>
                </c:pt>
                <c:pt idx="826">
                  <c:v>16.83117</c:v>
                </c:pt>
                <c:pt idx="827">
                  <c:v>16.72683</c:v>
                </c:pt>
                <c:pt idx="828">
                  <c:v>16.794730000000001</c:v>
                </c:pt>
                <c:pt idx="829">
                  <c:v>16.5306</c:v>
                </c:pt>
                <c:pt idx="830">
                  <c:v>16.284459999999999</c:v>
                </c:pt>
                <c:pt idx="831">
                  <c:v>16.274280000000001</c:v>
                </c:pt>
                <c:pt idx="832">
                  <c:v>16.156559999999999</c:v>
                </c:pt>
                <c:pt idx="833">
                  <c:v>16.093499999999999</c:v>
                </c:pt>
                <c:pt idx="834">
                  <c:v>16.01529</c:v>
                </c:pt>
                <c:pt idx="835">
                  <c:v>16.032240000000002</c:v>
                </c:pt>
                <c:pt idx="836">
                  <c:v>16.12538</c:v>
                </c:pt>
                <c:pt idx="837">
                  <c:v>16.050450000000001</c:v>
                </c:pt>
                <c:pt idx="838">
                  <c:v>16.130330000000001</c:v>
                </c:pt>
                <c:pt idx="839">
                  <c:v>16.55874</c:v>
                </c:pt>
                <c:pt idx="840">
                  <c:v>16.543839999999999</c:v>
                </c:pt>
                <c:pt idx="841">
                  <c:v>16.424510000000001</c:v>
                </c:pt>
                <c:pt idx="842">
                  <c:v>16.33944</c:v>
                </c:pt>
                <c:pt idx="843">
                  <c:v>16.19922</c:v>
                </c:pt>
                <c:pt idx="844">
                  <c:v>16.21471</c:v>
                </c:pt>
                <c:pt idx="845">
                  <c:v>16.347629999999999</c:v>
                </c:pt>
                <c:pt idx="846">
                  <c:v>16.25806</c:v>
                </c:pt>
                <c:pt idx="847">
                  <c:v>16.07621</c:v>
                </c:pt>
                <c:pt idx="848">
                  <c:v>16.05864</c:v>
                </c:pt>
                <c:pt idx="849">
                  <c:v>15.897040000000001</c:v>
                </c:pt>
                <c:pt idx="850">
                  <c:v>15.94764</c:v>
                </c:pt>
                <c:pt idx="851">
                  <c:v>15.906650000000001</c:v>
                </c:pt>
                <c:pt idx="852">
                  <c:v>15.978339999999999</c:v>
                </c:pt>
                <c:pt idx="853">
                  <c:v>16.171880000000002</c:v>
                </c:pt>
                <c:pt idx="854">
                  <c:v>15.970980000000001</c:v>
                </c:pt>
                <c:pt idx="855">
                  <c:v>16.008400000000002</c:v>
                </c:pt>
                <c:pt idx="856">
                  <c:v>15.81972</c:v>
                </c:pt>
                <c:pt idx="857">
                  <c:v>15.645239999999999</c:v>
                </c:pt>
                <c:pt idx="858">
                  <c:v>15.42379</c:v>
                </c:pt>
                <c:pt idx="859">
                  <c:v>15.35125</c:v>
                </c:pt>
                <c:pt idx="860">
                  <c:v>15.30729</c:v>
                </c:pt>
                <c:pt idx="861">
                  <c:v>15.293799999999999</c:v>
                </c:pt>
                <c:pt idx="862">
                  <c:v>15.27501</c:v>
                </c:pt>
                <c:pt idx="863">
                  <c:v>15.09915</c:v>
                </c:pt>
                <c:pt idx="864">
                  <c:v>15.03609</c:v>
                </c:pt>
                <c:pt idx="865">
                  <c:v>14.97955</c:v>
                </c:pt>
                <c:pt idx="866">
                  <c:v>14.92606</c:v>
                </c:pt>
                <c:pt idx="867">
                  <c:v>14.9559</c:v>
                </c:pt>
                <c:pt idx="868">
                  <c:v>14.907349999999999</c:v>
                </c:pt>
                <c:pt idx="869">
                  <c:v>14.839980000000001</c:v>
                </c:pt>
                <c:pt idx="870">
                  <c:v>14.974539999999999</c:v>
                </c:pt>
                <c:pt idx="871">
                  <c:v>14.86214</c:v>
                </c:pt>
                <c:pt idx="872">
                  <c:v>14.671200000000001</c:v>
                </c:pt>
                <c:pt idx="873">
                  <c:v>14.4733</c:v>
                </c:pt>
                <c:pt idx="874">
                  <c:v>14.28321</c:v>
                </c:pt>
                <c:pt idx="875">
                  <c:v>14.23836</c:v>
                </c:pt>
                <c:pt idx="876">
                  <c:v>14.1226</c:v>
                </c:pt>
                <c:pt idx="877">
                  <c:v>14.153840000000001</c:v>
                </c:pt>
                <c:pt idx="878">
                  <c:v>13.89935</c:v>
                </c:pt>
                <c:pt idx="879">
                  <c:v>13.927210000000001</c:v>
                </c:pt>
                <c:pt idx="880">
                  <c:v>13.862399999999999</c:v>
                </c:pt>
                <c:pt idx="881">
                  <c:v>13.727460000000001</c:v>
                </c:pt>
                <c:pt idx="882">
                  <c:v>13.66517</c:v>
                </c:pt>
                <c:pt idx="883">
                  <c:v>13.59606</c:v>
                </c:pt>
                <c:pt idx="884">
                  <c:v>13.43458</c:v>
                </c:pt>
                <c:pt idx="885">
                  <c:v>13.390689999999999</c:v>
                </c:pt>
                <c:pt idx="886">
                  <c:v>13.322419999999999</c:v>
                </c:pt>
                <c:pt idx="887">
                  <c:v>13.12946</c:v>
                </c:pt>
                <c:pt idx="888">
                  <c:v>12.896420000000001</c:v>
                </c:pt>
                <c:pt idx="889">
                  <c:v>12.746869999999999</c:v>
                </c:pt>
                <c:pt idx="890">
                  <c:v>12.342169999999999</c:v>
                </c:pt>
                <c:pt idx="891">
                  <c:v>12.17989</c:v>
                </c:pt>
                <c:pt idx="892">
                  <c:v>12.203279999999999</c:v>
                </c:pt>
                <c:pt idx="893">
                  <c:v>12.119619999999999</c:v>
                </c:pt>
                <c:pt idx="894">
                  <c:v>12.186389999999999</c:v>
                </c:pt>
                <c:pt idx="895">
                  <c:v>12.03491</c:v>
                </c:pt>
                <c:pt idx="896">
                  <c:v>11.80697</c:v>
                </c:pt>
                <c:pt idx="897">
                  <c:v>11.515269999999999</c:v>
                </c:pt>
                <c:pt idx="898">
                  <c:v>11.606590000000001</c:v>
                </c:pt>
                <c:pt idx="899">
                  <c:v>11.60988</c:v>
                </c:pt>
                <c:pt idx="900">
                  <c:v>11.330500000000001</c:v>
                </c:pt>
                <c:pt idx="901">
                  <c:v>11.11749</c:v>
                </c:pt>
                <c:pt idx="902">
                  <c:v>10.8164</c:v>
                </c:pt>
                <c:pt idx="903">
                  <c:v>10.708170000000001</c:v>
                </c:pt>
                <c:pt idx="904">
                  <c:v>10.551069999999999</c:v>
                </c:pt>
                <c:pt idx="905">
                  <c:v>10.615769999999999</c:v>
                </c:pt>
                <c:pt idx="906">
                  <c:v>10.547409999999999</c:v>
                </c:pt>
                <c:pt idx="907">
                  <c:v>10.488720000000001</c:v>
                </c:pt>
                <c:pt idx="908">
                  <c:v>10.413729999999999</c:v>
                </c:pt>
                <c:pt idx="909">
                  <c:v>10.21359</c:v>
                </c:pt>
                <c:pt idx="910">
                  <c:v>10.15868</c:v>
                </c:pt>
                <c:pt idx="911">
                  <c:v>10.15183</c:v>
                </c:pt>
                <c:pt idx="912">
                  <c:v>10.11983</c:v>
                </c:pt>
                <c:pt idx="913">
                  <c:v>10.02516</c:v>
                </c:pt>
                <c:pt idx="914">
                  <c:v>9.9257449999999992</c:v>
                </c:pt>
                <c:pt idx="915">
                  <c:v>9.839995</c:v>
                </c:pt>
                <c:pt idx="916">
                  <c:v>9.8147590000000005</c:v>
                </c:pt>
                <c:pt idx="917">
                  <c:v>9.5550440000000005</c:v>
                </c:pt>
                <c:pt idx="918">
                  <c:v>9.3678670000000004</c:v>
                </c:pt>
                <c:pt idx="919">
                  <c:v>9.3151209999999995</c:v>
                </c:pt>
                <c:pt idx="920">
                  <c:v>9.2164739999999998</c:v>
                </c:pt>
                <c:pt idx="921">
                  <c:v>9.1846139999999998</c:v>
                </c:pt>
                <c:pt idx="922">
                  <c:v>9.0942500000000006</c:v>
                </c:pt>
                <c:pt idx="923">
                  <c:v>8.9346049999999995</c:v>
                </c:pt>
                <c:pt idx="924">
                  <c:v>8.8599359999999994</c:v>
                </c:pt>
                <c:pt idx="925">
                  <c:v>8.7545660000000005</c:v>
                </c:pt>
                <c:pt idx="926">
                  <c:v>8.5004860000000004</c:v>
                </c:pt>
                <c:pt idx="927">
                  <c:v>8.4521730000000002</c:v>
                </c:pt>
                <c:pt idx="928">
                  <c:v>8.3764339999999997</c:v>
                </c:pt>
                <c:pt idx="929">
                  <c:v>8.1884680000000003</c:v>
                </c:pt>
                <c:pt idx="930">
                  <c:v>8.0610330000000001</c:v>
                </c:pt>
                <c:pt idx="931">
                  <c:v>7.9556709999999997</c:v>
                </c:pt>
                <c:pt idx="932">
                  <c:v>7.8275839999999999</c:v>
                </c:pt>
                <c:pt idx="933">
                  <c:v>7.7617630000000002</c:v>
                </c:pt>
                <c:pt idx="934">
                  <c:v>7.6104539999999998</c:v>
                </c:pt>
                <c:pt idx="935">
                  <c:v>7.4807269999999999</c:v>
                </c:pt>
                <c:pt idx="936">
                  <c:v>7.3681200000000002</c:v>
                </c:pt>
                <c:pt idx="937">
                  <c:v>7.3592899999999997</c:v>
                </c:pt>
                <c:pt idx="938">
                  <c:v>7.3203290000000001</c:v>
                </c:pt>
                <c:pt idx="939">
                  <c:v>7.1656209999999998</c:v>
                </c:pt>
                <c:pt idx="940">
                  <c:v>7.1193090000000003</c:v>
                </c:pt>
                <c:pt idx="941">
                  <c:v>7.0636950000000001</c:v>
                </c:pt>
                <c:pt idx="942">
                  <c:v>7.0110330000000003</c:v>
                </c:pt>
                <c:pt idx="943">
                  <c:v>6.9296579999999999</c:v>
                </c:pt>
                <c:pt idx="944">
                  <c:v>6.8752209999999998</c:v>
                </c:pt>
                <c:pt idx="945">
                  <c:v>6.8624980000000004</c:v>
                </c:pt>
                <c:pt idx="946">
                  <c:v>6.825577</c:v>
                </c:pt>
                <c:pt idx="947">
                  <c:v>6.7318660000000001</c:v>
                </c:pt>
                <c:pt idx="948">
                  <c:v>6.6647230000000004</c:v>
                </c:pt>
                <c:pt idx="949">
                  <c:v>6.5856190000000003</c:v>
                </c:pt>
                <c:pt idx="950">
                  <c:v>6.4792170000000002</c:v>
                </c:pt>
                <c:pt idx="951">
                  <c:v>6.3834369999999998</c:v>
                </c:pt>
                <c:pt idx="952">
                  <c:v>6.3110030000000004</c:v>
                </c:pt>
                <c:pt idx="953">
                  <c:v>6.2188889999999999</c:v>
                </c:pt>
                <c:pt idx="954">
                  <c:v>6.1755360000000001</c:v>
                </c:pt>
                <c:pt idx="955">
                  <c:v>6.1270759999999997</c:v>
                </c:pt>
                <c:pt idx="956">
                  <c:v>6.0954940000000004</c:v>
                </c:pt>
                <c:pt idx="957">
                  <c:v>6.0609400000000004</c:v>
                </c:pt>
                <c:pt idx="958">
                  <c:v>6.0096610000000004</c:v>
                </c:pt>
                <c:pt idx="959">
                  <c:v>5.9502540000000002</c:v>
                </c:pt>
                <c:pt idx="960">
                  <c:v>5.9198250000000003</c:v>
                </c:pt>
                <c:pt idx="961">
                  <c:v>5.8887840000000002</c:v>
                </c:pt>
                <c:pt idx="962">
                  <c:v>5.8712400000000002</c:v>
                </c:pt>
                <c:pt idx="963">
                  <c:v>5.8545749999999996</c:v>
                </c:pt>
                <c:pt idx="964">
                  <c:v>5.7775340000000002</c:v>
                </c:pt>
                <c:pt idx="965">
                  <c:v>5.7398259999999999</c:v>
                </c:pt>
                <c:pt idx="966">
                  <c:v>5.6873880000000003</c:v>
                </c:pt>
                <c:pt idx="967">
                  <c:v>5.6528689999999999</c:v>
                </c:pt>
                <c:pt idx="968">
                  <c:v>5.5909649999999997</c:v>
                </c:pt>
                <c:pt idx="969">
                  <c:v>5.5886820000000004</c:v>
                </c:pt>
                <c:pt idx="970">
                  <c:v>5.5819789999999996</c:v>
                </c:pt>
                <c:pt idx="971">
                  <c:v>5.5629749999999998</c:v>
                </c:pt>
                <c:pt idx="972">
                  <c:v>5.5331599999999996</c:v>
                </c:pt>
                <c:pt idx="973">
                  <c:v>5.5178099999999999</c:v>
                </c:pt>
                <c:pt idx="974">
                  <c:v>5.5053349999999996</c:v>
                </c:pt>
                <c:pt idx="975">
                  <c:v>5.4490679999999996</c:v>
                </c:pt>
                <c:pt idx="976">
                  <c:v>5.4093140000000002</c:v>
                </c:pt>
                <c:pt idx="977">
                  <c:v>5.3557370000000004</c:v>
                </c:pt>
                <c:pt idx="978">
                  <c:v>5.3062529999999999</c:v>
                </c:pt>
                <c:pt idx="979">
                  <c:v>5.2595140000000002</c:v>
                </c:pt>
                <c:pt idx="980">
                  <c:v>5.2020200000000001</c:v>
                </c:pt>
                <c:pt idx="981">
                  <c:v>5.1521590000000002</c:v>
                </c:pt>
                <c:pt idx="982">
                  <c:v>5.1021879999999999</c:v>
                </c:pt>
                <c:pt idx="983">
                  <c:v>5.0539589999999999</c:v>
                </c:pt>
                <c:pt idx="984">
                  <c:v>5.0206929999999996</c:v>
                </c:pt>
                <c:pt idx="985">
                  <c:v>5.0238199999999997</c:v>
                </c:pt>
                <c:pt idx="986">
                  <c:v>4.9896859999999998</c:v>
                </c:pt>
                <c:pt idx="987">
                  <c:v>4.9749910000000002</c:v>
                </c:pt>
                <c:pt idx="988">
                  <c:v>4.9345350000000003</c:v>
                </c:pt>
                <c:pt idx="989">
                  <c:v>4.9139200000000001</c:v>
                </c:pt>
                <c:pt idx="990">
                  <c:v>4.867839</c:v>
                </c:pt>
                <c:pt idx="991">
                  <c:v>4.8267259999999998</c:v>
                </c:pt>
                <c:pt idx="992">
                  <c:v>4.7961410000000004</c:v>
                </c:pt>
                <c:pt idx="993">
                  <c:v>4.7548300000000001</c:v>
                </c:pt>
                <c:pt idx="994">
                  <c:v>4.7183120000000001</c:v>
                </c:pt>
                <c:pt idx="995">
                  <c:v>4.6775440000000001</c:v>
                </c:pt>
                <c:pt idx="996">
                  <c:v>4.6099290000000002</c:v>
                </c:pt>
                <c:pt idx="997">
                  <c:v>4.5545999999999998</c:v>
                </c:pt>
                <c:pt idx="998">
                  <c:v>4.4812139999999996</c:v>
                </c:pt>
                <c:pt idx="999">
                  <c:v>4.4090220000000002</c:v>
                </c:pt>
                <c:pt idx="1000">
                  <c:v>37.972090000000001</c:v>
                </c:pt>
                <c:pt idx="1001">
                  <c:v>37.95476</c:v>
                </c:pt>
                <c:pt idx="1002">
                  <c:v>38.136450000000004</c:v>
                </c:pt>
                <c:pt idx="1003">
                  <c:v>38.163789999999999</c:v>
                </c:pt>
                <c:pt idx="1004">
                  <c:v>38.102760000000004</c:v>
                </c:pt>
                <c:pt idx="1005">
                  <c:v>38.027320000000003</c:v>
                </c:pt>
                <c:pt idx="1006">
                  <c:v>38.292070000000002</c:v>
                </c:pt>
                <c:pt idx="1007">
                  <c:v>38.259639999999997</c:v>
                </c:pt>
                <c:pt idx="1008">
                  <c:v>38.536459999999998</c:v>
                </c:pt>
                <c:pt idx="1009">
                  <c:v>38.910580000000003</c:v>
                </c:pt>
                <c:pt idx="1010">
                  <c:v>39.356900000000003</c:v>
                </c:pt>
                <c:pt idx="1011">
                  <c:v>39.336709999999997</c:v>
                </c:pt>
                <c:pt idx="1012">
                  <c:v>38.423409999999997</c:v>
                </c:pt>
                <c:pt idx="1013">
                  <c:v>39.006019999999999</c:v>
                </c:pt>
                <c:pt idx="1014">
                  <c:v>38.779490000000003</c:v>
                </c:pt>
                <c:pt idx="1015">
                  <c:v>38.169049999999999</c:v>
                </c:pt>
                <c:pt idx="1016">
                  <c:v>38.655250000000002</c:v>
                </c:pt>
                <c:pt idx="1017">
                  <c:v>39.275019999999998</c:v>
                </c:pt>
                <c:pt idx="1018">
                  <c:v>38.62903</c:v>
                </c:pt>
                <c:pt idx="1019">
                  <c:v>38.462299999999999</c:v>
                </c:pt>
                <c:pt idx="1020">
                  <c:v>38.45937</c:v>
                </c:pt>
                <c:pt idx="1021">
                  <c:v>38.007309999999997</c:v>
                </c:pt>
                <c:pt idx="1022">
                  <c:v>37.711910000000003</c:v>
                </c:pt>
                <c:pt idx="1023">
                  <c:v>37.883330000000001</c:v>
                </c:pt>
                <c:pt idx="1024">
                  <c:v>37.96602</c:v>
                </c:pt>
                <c:pt idx="1025">
                  <c:v>38.788559999999997</c:v>
                </c:pt>
                <c:pt idx="1026">
                  <c:v>38.592269999999999</c:v>
                </c:pt>
                <c:pt idx="1027">
                  <c:v>38.761589999999998</c:v>
                </c:pt>
                <c:pt idx="1028">
                  <c:v>38.179229999999997</c:v>
                </c:pt>
                <c:pt idx="1029">
                  <c:v>38.09995</c:v>
                </c:pt>
                <c:pt idx="1030">
                  <c:v>38.012500000000003</c:v>
                </c:pt>
                <c:pt idx="1031">
                  <c:v>38.381100000000004</c:v>
                </c:pt>
                <c:pt idx="1032">
                  <c:v>38.17277</c:v>
                </c:pt>
                <c:pt idx="1033">
                  <c:v>38.000610000000002</c:v>
                </c:pt>
                <c:pt idx="1034">
                  <c:v>38.385629999999999</c:v>
                </c:pt>
                <c:pt idx="1035">
                  <c:v>38.282269999999997</c:v>
                </c:pt>
                <c:pt idx="1036">
                  <c:v>38.047640000000001</c:v>
                </c:pt>
                <c:pt idx="1037">
                  <c:v>38.061660000000003</c:v>
                </c:pt>
                <c:pt idx="1038">
                  <c:v>38.198349999999998</c:v>
                </c:pt>
                <c:pt idx="1039">
                  <c:v>38.42577</c:v>
                </c:pt>
                <c:pt idx="1040">
                  <c:v>38.273539999999997</c:v>
                </c:pt>
                <c:pt idx="1041">
                  <c:v>38.166319999999999</c:v>
                </c:pt>
                <c:pt idx="1042">
                  <c:v>38.193519999999999</c:v>
                </c:pt>
                <c:pt idx="1043">
                  <c:v>37.876260000000002</c:v>
                </c:pt>
                <c:pt idx="1044">
                  <c:v>37.708640000000003</c:v>
                </c:pt>
                <c:pt idx="1045">
                  <c:v>37.537730000000003</c:v>
                </c:pt>
                <c:pt idx="1046">
                  <c:v>37.470170000000003</c:v>
                </c:pt>
                <c:pt idx="1047">
                  <c:v>36.78058</c:v>
                </c:pt>
                <c:pt idx="1048">
                  <c:v>36.707329999999999</c:v>
                </c:pt>
                <c:pt idx="1049">
                  <c:v>36.75638</c:v>
                </c:pt>
                <c:pt idx="1050">
                  <c:v>36.385109999999997</c:v>
                </c:pt>
                <c:pt idx="1051">
                  <c:v>36.603610000000003</c:v>
                </c:pt>
                <c:pt idx="1052">
                  <c:v>37.036949999999997</c:v>
                </c:pt>
                <c:pt idx="1053">
                  <c:v>37.318199999999997</c:v>
                </c:pt>
                <c:pt idx="1054">
                  <c:v>36.825339999999997</c:v>
                </c:pt>
                <c:pt idx="1055">
                  <c:v>36.828809999999997</c:v>
                </c:pt>
                <c:pt idx="1056">
                  <c:v>36.635080000000002</c:v>
                </c:pt>
                <c:pt idx="1057">
                  <c:v>36.979590000000002</c:v>
                </c:pt>
                <c:pt idx="1058">
                  <c:v>37.273470000000003</c:v>
                </c:pt>
                <c:pt idx="1059">
                  <c:v>36.619280000000003</c:v>
                </c:pt>
                <c:pt idx="1060">
                  <c:v>36.774369999999998</c:v>
                </c:pt>
                <c:pt idx="1061">
                  <c:v>36.900779999999997</c:v>
                </c:pt>
                <c:pt idx="1062">
                  <c:v>36.658149999999999</c:v>
                </c:pt>
                <c:pt idx="1063">
                  <c:v>36.61571</c:v>
                </c:pt>
                <c:pt idx="1064">
                  <c:v>36.646700000000003</c:v>
                </c:pt>
                <c:pt idx="1065">
                  <c:v>36.467970000000001</c:v>
                </c:pt>
                <c:pt idx="1066">
                  <c:v>36.534419999999997</c:v>
                </c:pt>
                <c:pt idx="1067">
                  <c:v>36.600619999999999</c:v>
                </c:pt>
                <c:pt idx="1068">
                  <c:v>35.95487</c:v>
                </c:pt>
                <c:pt idx="1069">
                  <c:v>35.455269999999999</c:v>
                </c:pt>
                <c:pt idx="1070">
                  <c:v>35.327109999999998</c:v>
                </c:pt>
                <c:pt idx="1071">
                  <c:v>35.095280000000002</c:v>
                </c:pt>
                <c:pt idx="1072">
                  <c:v>35.873600000000003</c:v>
                </c:pt>
                <c:pt idx="1073">
                  <c:v>35.216389999999997</c:v>
                </c:pt>
                <c:pt idx="1074">
                  <c:v>35.949069999999999</c:v>
                </c:pt>
                <c:pt idx="1075">
                  <c:v>35.555610000000001</c:v>
                </c:pt>
                <c:pt idx="1076">
                  <c:v>34.934139999999999</c:v>
                </c:pt>
                <c:pt idx="1077">
                  <c:v>34.268189999999997</c:v>
                </c:pt>
                <c:pt idx="1078">
                  <c:v>34.880659999999999</c:v>
                </c:pt>
                <c:pt idx="1079">
                  <c:v>35.542659999999998</c:v>
                </c:pt>
                <c:pt idx="1080">
                  <c:v>35.385010000000001</c:v>
                </c:pt>
                <c:pt idx="1081">
                  <c:v>35.174469999999999</c:v>
                </c:pt>
                <c:pt idx="1082">
                  <c:v>34.513640000000002</c:v>
                </c:pt>
                <c:pt idx="1083">
                  <c:v>34.481729999999999</c:v>
                </c:pt>
                <c:pt idx="1084">
                  <c:v>34.844009999999997</c:v>
                </c:pt>
                <c:pt idx="1085">
                  <c:v>34.170250000000003</c:v>
                </c:pt>
                <c:pt idx="1086">
                  <c:v>33.862630000000003</c:v>
                </c:pt>
                <c:pt idx="1087">
                  <c:v>34.307639999999999</c:v>
                </c:pt>
                <c:pt idx="1088">
                  <c:v>34.031579999999998</c:v>
                </c:pt>
                <c:pt idx="1089">
                  <c:v>33.81138</c:v>
                </c:pt>
                <c:pt idx="1090">
                  <c:v>34.133020000000002</c:v>
                </c:pt>
                <c:pt idx="1091">
                  <c:v>33.947679999999998</c:v>
                </c:pt>
                <c:pt idx="1092">
                  <c:v>33.834879999999998</c:v>
                </c:pt>
                <c:pt idx="1093">
                  <c:v>33.703940000000003</c:v>
                </c:pt>
                <c:pt idx="1094">
                  <c:v>34.142040000000001</c:v>
                </c:pt>
                <c:pt idx="1095">
                  <c:v>33.70767</c:v>
                </c:pt>
                <c:pt idx="1096">
                  <c:v>32.920099999999998</c:v>
                </c:pt>
                <c:pt idx="1097">
                  <c:v>32.294699999999999</c:v>
                </c:pt>
                <c:pt idx="1098">
                  <c:v>31.9497</c:v>
                </c:pt>
                <c:pt idx="1099">
                  <c:v>31.661210000000001</c:v>
                </c:pt>
                <c:pt idx="1100">
                  <c:v>31.386970000000002</c:v>
                </c:pt>
                <c:pt idx="1101">
                  <c:v>30.948429999999998</c:v>
                </c:pt>
                <c:pt idx="1102">
                  <c:v>30.737559999999998</c:v>
                </c:pt>
                <c:pt idx="1103">
                  <c:v>31.082979999999999</c:v>
                </c:pt>
                <c:pt idx="1104">
                  <c:v>31.297809999999998</c:v>
                </c:pt>
                <c:pt idx="1105">
                  <c:v>31.250309999999999</c:v>
                </c:pt>
                <c:pt idx="1106">
                  <c:v>30.73507</c:v>
                </c:pt>
                <c:pt idx="1107">
                  <c:v>30.53106</c:v>
                </c:pt>
                <c:pt idx="1108">
                  <c:v>29.748169999999998</c:v>
                </c:pt>
                <c:pt idx="1109">
                  <c:v>29.024509999999999</c:v>
                </c:pt>
                <c:pt idx="1110">
                  <c:v>28.442419999999998</c:v>
                </c:pt>
                <c:pt idx="1111">
                  <c:v>28.30958</c:v>
                </c:pt>
                <c:pt idx="1112">
                  <c:v>28.518370000000001</c:v>
                </c:pt>
                <c:pt idx="1113">
                  <c:v>28.690249999999999</c:v>
                </c:pt>
                <c:pt idx="1114">
                  <c:v>28.225750000000001</c:v>
                </c:pt>
                <c:pt idx="1115">
                  <c:v>28.134209999999999</c:v>
                </c:pt>
                <c:pt idx="1116">
                  <c:v>27.456320000000002</c:v>
                </c:pt>
                <c:pt idx="1117">
                  <c:v>27.460799999999999</c:v>
                </c:pt>
                <c:pt idx="1118">
                  <c:v>26.90448</c:v>
                </c:pt>
                <c:pt idx="1119">
                  <c:v>26.185600000000001</c:v>
                </c:pt>
                <c:pt idx="1120">
                  <c:v>26.164809999999999</c:v>
                </c:pt>
                <c:pt idx="1121">
                  <c:v>25.975840000000002</c:v>
                </c:pt>
                <c:pt idx="1122">
                  <c:v>25.715140000000002</c:v>
                </c:pt>
                <c:pt idx="1123">
                  <c:v>25.439170000000001</c:v>
                </c:pt>
                <c:pt idx="1124">
                  <c:v>24.95158</c:v>
                </c:pt>
                <c:pt idx="1125">
                  <c:v>24.97617</c:v>
                </c:pt>
                <c:pt idx="1126">
                  <c:v>24.53003</c:v>
                </c:pt>
                <c:pt idx="1127">
                  <c:v>24.511469999999999</c:v>
                </c:pt>
                <c:pt idx="1128">
                  <c:v>24.531389999999998</c:v>
                </c:pt>
                <c:pt idx="1129">
                  <c:v>23.71753</c:v>
                </c:pt>
                <c:pt idx="1130">
                  <c:v>23.199400000000001</c:v>
                </c:pt>
                <c:pt idx="1131">
                  <c:v>23.332229999999999</c:v>
                </c:pt>
                <c:pt idx="1132">
                  <c:v>23.46968</c:v>
                </c:pt>
                <c:pt idx="1133">
                  <c:v>22.696560000000002</c:v>
                </c:pt>
                <c:pt idx="1134">
                  <c:v>22.183579999999999</c:v>
                </c:pt>
                <c:pt idx="1135">
                  <c:v>21.577439999999999</c:v>
                </c:pt>
                <c:pt idx="1136">
                  <c:v>21.297190000000001</c:v>
                </c:pt>
                <c:pt idx="1137">
                  <c:v>20.7529</c:v>
                </c:pt>
                <c:pt idx="1138">
                  <c:v>19.76595</c:v>
                </c:pt>
                <c:pt idx="1139">
                  <c:v>19.371390000000002</c:v>
                </c:pt>
                <c:pt idx="1140">
                  <c:v>18.916370000000001</c:v>
                </c:pt>
                <c:pt idx="1141">
                  <c:v>18.083600000000001</c:v>
                </c:pt>
                <c:pt idx="1142">
                  <c:v>17.567920000000001</c:v>
                </c:pt>
                <c:pt idx="1143">
                  <c:v>17.181450000000002</c:v>
                </c:pt>
                <c:pt idx="1144">
                  <c:v>16.930890000000002</c:v>
                </c:pt>
                <c:pt idx="1145">
                  <c:v>16.415769999999998</c:v>
                </c:pt>
                <c:pt idx="1146">
                  <c:v>15.836080000000001</c:v>
                </c:pt>
                <c:pt idx="1147">
                  <c:v>15.461980000000001</c:v>
                </c:pt>
                <c:pt idx="1148">
                  <c:v>15.37487</c:v>
                </c:pt>
                <c:pt idx="1149">
                  <c:v>15.13524</c:v>
                </c:pt>
                <c:pt idx="1150">
                  <c:v>14.967779999999999</c:v>
                </c:pt>
                <c:pt idx="1151">
                  <c:v>14.74222</c:v>
                </c:pt>
                <c:pt idx="1152">
                  <c:v>14.253310000000001</c:v>
                </c:pt>
                <c:pt idx="1153">
                  <c:v>13.78276</c:v>
                </c:pt>
                <c:pt idx="1154">
                  <c:v>13.16817</c:v>
                </c:pt>
                <c:pt idx="1155">
                  <c:v>12.672000000000001</c:v>
                </c:pt>
                <c:pt idx="1156">
                  <c:v>12.067310000000001</c:v>
                </c:pt>
                <c:pt idx="1157">
                  <c:v>11.58907</c:v>
                </c:pt>
                <c:pt idx="1158">
                  <c:v>11.212960000000001</c:v>
                </c:pt>
                <c:pt idx="1159">
                  <c:v>10.842320000000001</c:v>
                </c:pt>
                <c:pt idx="1160">
                  <c:v>10.62365</c:v>
                </c:pt>
                <c:pt idx="1161">
                  <c:v>10.210330000000001</c:v>
                </c:pt>
                <c:pt idx="1162">
                  <c:v>9.9953420000000008</c:v>
                </c:pt>
                <c:pt idx="1163">
                  <c:v>9.6280800000000006</c:v>
                </c:pt>
                <c:pt idx="1164">
                  <c:v>9.3475610000000007</c:v>
                </c:pt>
                <c:pt idx="1165">
                  <c:v>8.9447790000000005</c:v>
                </c:pt>
                <c:pt idx="1166">
                  <c:v>8.7514489999999991</c:v>
                </c:pt>
                <c:pt idx="1167">
                  <c:v>8.5578489999999992</c:v>
                </c:pt>
                <c:pt idx="1168">
                  <c:v>8.3759879999999995</c:v>
                </c:pt>
                <c:pt idx="1169">
                  <c:v>8.1587789999999991</c:v>
                </c:pt>
                <c:pt idx="1170">
                  <c:v>7.95695</c:v>
                </c:pt>
                <c:pt idx="1171">
                  <c:v>7.7196809999999996</c:v>
                </c:pt>
                <c:pt idx="1172">
                  <c:v>7.5474059999999996</c:v>
                </c:pt>
                <c:pt idx="1173">
                  <c:v>7.393389</c:v>
                </c:pt>
                <c:pt idx="1174">
                  <c:v>7.2782400000000003</c:v>
                </c:pt>
                <c:pt idx="1175">
                  <c:v>7.0549949999999999</c:v>
                </c:pt>
                <c:pt idx="1176">
                  <c:v>6.8978380000000001</c:v>
                </c:pt>
                <c:pt idx="1177">
                  <c:v>6.8055700000000003</c:v>
                </c:pt>
                <c:pt idx="1178">
                  <c:v>6.6826930000000004</c:v>
                </c:pt>
                <c:pt idx="1179">
                  <c:v>6.548756</c:v>
                </c:pt>
                <c:pt idx="1180">
                  <c:v>6.4738670000000003</c:v>
                </c:pt>
                <c:pt idx="1181">
                  <c:v>6.3893800000000001</c:v>
                </c:pt>
                <c:pt idx="1182">
                  <c:v>6.3298909999999999</c:v>
                </c:pt>
                <c:pt idx="1183">
                  <c:v>6.2614840000000003</c:v>
                </c:pt>
                <c:pt idx="1184">
                  <c:v>6.2076840000000004</c:v>
                </c:pt>
                <c:pt idx="1185">
                  <c:v>6.1034819999999996</c:v>
                </c:pt>
                <c:pt idx="1186">
                  <c:v>6.002567</c:v>
                </c:pt>
                <c:pt idx="1187">
                  <c:v>5.9381700000000004</c:v>
                </c:pt>
                <c:pt idx="1188">
                  <c:v>5.9033379999999998</c:v>
                </c:pt>
                <c:pt idx="1189">
                  <c:v>5.8115769999999998</c:v>
                </c:pt>
                <c:pt idx="1190">
                  <c:v>5.7215759999999998</c:v>
                </c:pt>
                <c:pt idx="1191">
                  <c:v>5.6656000000000004</c:v>
                </c:pt>
                <c:pt idx="1192">
                  <c:v>5.5688360000000001</c:v>
                </c:pt>
                <c:pt idx="1193">
                  <c:v>5.4936559999999997</c:v>
                </c:pt>
                <c:pt idx="1194">
                  <c:v>5.3947669999999999</c:v>
                </c:pt>
                <c:pt idx="1195">
                  <c:v>5.3047950000000004</c:v>
                </c:pt>
                <c:pt idx="1196">
                  <c:v>5.223732</c:v>
                </c:pt>
                <c:pt idx="1197">
                  <c:v>5.1262949999999998</c:v>
                </c:pt>
                <c:pt idx="1198">
                  <c:v>5.0245819999999997</c:v>
                </c:pt>
                <c:pt idx="1199">
                  <c:v>4.9119739999999998</c:v>
                </c:pt>
                <c:pt idx="1200">
                  <c:v>78.217849999999999</c:v>
                </c:pt>
                <c:pt idx="1201">
                  <c:v>76.102540000000005</c:v>
                </c:pt>
                <c:pt idx="1202">
                  <c:v>74.652709999999999</c:v>
                </c:pt>
                <c:pt idx="1203">
                  <c:v>75.573750000000004</c:v>
                </c:pt>
                <c:pt idx="1204">
                  <c:v>75.887079999999997</c:v>
                </c:pt>
                <c:pt idx="1205">
                  <c:v>75.804410000000004</c:v>
                </c:pt>
                <c:pt idx="1206">
                  <c:v>75.684849999999997</c:v>
                </c:pt>
                <c:pt idx="1207">
                  <c:v>75.239540000000005</c:v>
                </c:pt>
                <c:pt idx="1208">
                  <c:v>74.883859999999999</c:v>
                </c:pt>
                <c:pt idx="1209">
                  <c:v>75.476039999999998</c:v>
                </c:pt>
                <c:pt idx="1210">
                  <c:v>76.517120000000006</c:v>
                </c:pt>
                <c:pt idx="1211">
                  <c:v>76.563599999999994</c:v>
                </c:pt>
                <c:pt idx="1212">
                  <c:v>75.673180000000002</c:v>
                </c:pt>
                <c:pt idx="1213">
                  <c:v>75.517099999999999</c:v>
                </c:pt>
                <c:pt idx="1214">
                  <c:v>75.431950000000001</c:v>
                </c:pt>
                <c:pt idx="1215">
                  <c:v>75.856570000000005</c:v>
                </c:pt>
                <c:pt idx="1216">
                  <c:v>76.775289999999998</c:v>
                </c:pt>
                <c:pt idx="1217">
                  <c:v>75.872069999999994</c:v>
                </c:pt>
                <c:pt idx="1218">
                  <c:v>76.559010000000001</c:v>
                </c:pt>
                <c:pt idx="1219">
                  <c:v>76.27704</c:v>
                </c:pt>
                <c:pt idx="1220">
                  <c:v>76.293000000000006</c:v>
                </c:pt>
                <c:pt idx="1221">
                  <c:v>75.331999999999994</c:v>
                </c:pt>
                <c:pt idx="1222">
                  <c:v>76.681449999999998</c:v>
                </c:pt>
                <c:pt idx="1223">
                  <c:v>77.264610000000005</c:v>
                </c:pt>
                <c:pt idx="1224">
                  <c:v>75.969189999999998</c:v>
                </c:pt>
                <c:pt idx="1225">
                  <c:v>75.786580000000001</c:v>
                </c:pt>
                <c:pt idx="1226">
                  <c:v>76.957369999999997</c:v>
                </c:pt>
                <c:pt idx="1227">
                  <c:v>76.905550000000005</c:v>
                </c:pt>
                <c:pt idx="1228">
                  <c:v>76.426079999999999</c:v>
                </c:pt>
                <c:pt idx="1229">
                  <c:v>77.355540000000005</c:v>
                </c:pt>
                <c:pt idx="1230">
                  <c:v>76.997659999999996</c:v>
                </c:pt>
                <c:pt idx="1231">
                  <c:v>76.068529999999996</c:v>
                </c:pt>
                <c:pt idx="1232">
                  <c:v>75.121300000000005</c:v>
                </c:pt>
                <c:pt idx="1233">
                  <c:v>74.16874</c:v>
                </c:pt>
                <c:pt idx="1234">
                  <c:v>74.481260000000006</c:v>
                </c:pt>
                <c:pt idx="1235">
                  <c:v>75.509289999999993</c:v>
                </c:pt>
                <c:pt idx="1236">
                  <c:v>75.385850000000005</c:v>
                </c:pt>
                <c:pt idx="1237">
                  <c:v>75.089939999999999</c:v>
                </c:pt>
                <c:pt idx="1238">
                  <c:v>74.674800000000005</c:v>
                </c:pt>
                <c:pt idx="1239">
                  <c:v>75.442620000000005</c:v>
                </c:pt>
                <c:pt idx="1240">
                  <c:v>75.374629999999996</c:v>
                </c:pt>
                <c:pt idx="1241">
                  <c:v>75.478200000000001</c:v>
                </c:pt>
                <c:pt idx="1242">
                  <c:v>74.979839999999996</c:v>
                </c:pt>
                <c:pt idx="1243">
                  <c:v>74.357159999999993</c:v>
                </c:pt>
                <c:pt idx="1244">
                  <c:v>74.166470000000004</c:v>
                </c:pt>
                <c:pt idx="1245">
                  <c:v>73.668530000000004</c:v>
                </c:pt>
                <c:pt idx="1246">
                  <c:v>72.856120000000004</c:v>
                </c:pt>
                <c:pt idx="1247">
                  <c:v>72.825010000000006</c:v>
                </c:pt>
                <c:pt idx="1248">
                  <c:v>72.523330000000001</c:v>
                </c:pt>
                <c:pt idx="1249">
                  <c:v>72.126810000000006</c:v>
                </c:pt>
                <c:pt idx="1250">
                  <c:v>72.169529999999995</c:v>
                </c:pt>
                <c:pt idx="1251">
                  <c:v>72.182509999999994</c:v>
                </c:pt>
                <c:pt idx="1252">
                  <c:v>72.698139999999995</c:v>
                </c:pt>
                <c:pt idx="1253">
                  <c:v>72.758120000000005</c:v>
                </c:pt>
                <c:pt idx="1254">
                  <c:v>73.104590000000002</c:v>
                </c:pt>
                <c:pt idx="1255">
                  <c:v>72.496020000000001</c:v>
                </c:pt>
                <c:pt idx="1256">
                  <c:v>73.045349999999999</c:v>
                </c:pt>
                <c:pt idx="1257">
                  <c:v>72.402770000000004</c:v>
                </c:pt>
                <c:pt idx="1258">
                  <c:v>72.982910000000004</c:v>
                </c:pt>
                <c:pt idx="1259">
                  <c:v>72.524469999999994</c:v>
                </c:pt>
                <c:pt idx="1260">
                  <c:v>72.647279999999995</c:v>
                </c:pt>
                <c:pt idx="1261">
                  <c:v>72.620549999999994</c:v>
                </c:pt>
                <c:pt idx="1262">
                  <c:v>72.176199999999994</c:v>
                </c:pt>
                <c:pt idx="1263">
                  <c:v>73.804329999999993</c:v>
                </c:pt>
                <c:pt idx="1264">
                  <c:v>72.985479999999995</c:v>
                </c:pt>
                <c:pt idx="1265">
                  <c:v>71.987539999999996</c:v>
                </c:pt>
                <c:pt idx="1266">
                  <c:v>73.551339999999996</c:v>
                </c:pt>
                <c:pt idx="1267">
                  <c:v>72.945350000000005</c:v>
                </c:pt>
                <c:pt idx="1268">
                  <c:v>71.822749999999999</c:v>
                </c:pt>
                <c:pt idx="1269">
                  <c:v>70.79871</c:v>
                </c:pt>
                <c:pt idx="1270">
                  <c:v>71.222179999999994</c:v>
                </c:pt>
                <c:pt idx="1271">
                  <c:v>72.173749999999998</c:v>
                </c:pt>
                <c:pt idx="1272">
                  <c:v>72.552599999999998</c:v>
                </c:pt>
                <c:pt idx="1273">
                  <c:v>72.496250000000003</c:v>
                </c:pt>
                <c:pt idx="1274">
                  <c:v>72.414469999999994</c:v>
                </c:pt>
                <c:pt idx="1275">
                  <c:v>71.442400000000006</c:v>
                </c:pt>
                <c:pt idx="1276">
                  <c:v>71.29477</c:v>
                </c:pt>
                <c:pt idx="1277">
                  <c:v>72.58126</c:v>
                </c:pt>
                <c:pt idx="1278">
                  <c:v>71.304050000000004</c:v>
                </c:pt>
                <c:pt idx="1279">
                  <c:v>71.118939999999995</c:v>
                </c:pt>
                <c:pt idx="1280">
                  <c:v>70.043819999999997</c:v>
                </c:pt>
                <c:pt idx="1281">
                  <c:v>69.579210000000003</c:v>
                </c:pt>
                <c:pt idx="1282">
                  <c:v>68.855159999999998</c:v>
                </c:pt>
                <c:pt idx="1283">
                  <c:v>69.347909999999999</c:v>
                </c:pt>
                <c:pt idx="1284">
                  <c:v>70.551050000000004</c:v>
                </c:pt>
                <c:pt idx="1285">
                  <c:v>70.628429999999994</c:v>
                </c:pt>
                <c:pt idx="1286">
                  <c:v>69.635360000000006</c:v>
                </c:pt>
                <c:pt idx="1287">
                  <c:v>69.99109</c:v>
                </c:pt>
                <c:pt idx="1288">
                  <c:v>70.551190000000005</c:v>
                </c:pt>
                <c:pt idx="1289">
                  <c:v>69.661299999999997</c:v>
                </c:pt>
                <c:pt idx="1290">
                  <c:v>70.31465</c:v>
                </c:pt>
                <c:pt idx="1291">
                  <c:v>71.277389999999997</c:v>
                </c:pt>
                <c:pt idx="1292">
                  <c:v>70.148849999999996</c:v>
                </c:pt>
                <c:pt idx="1293">
                  <c:v>69.699200000000005</c:v>
                </c:pt>
                <c:pt idx="1294">
                  <c:v>70.010760000000005</c:v>
                </c:pt>
                <c:pt idx="1295">
                  <c:v>71.082470000000001</c:v>
                </c:pt>
                <c:pt idx="1296">
                  <c:v>71.797070000000005</c:v>
                </c:pt>
                <c:pt idx="1297">
                  <c:v>70.855009999999993</c:v>
                </c:pt>
                <c:pt idx="1298">
                  <c:v>70.235389999999995</c:v>
                </c:pt>
                <c:pt idx="1299">
                  <c:v>68.694879999999998</c:v>
                </c:pt>
                <c:pt idx="1300">
                  <c:v>68.897360000000006</c:v>
                </c:pt>
                <c:pt idx="1301">
                  <c:v>68.661479999999997</c:v>
                </c:pt>
                <c:pt idx="1302">
                  <c:v>68.013279999999995</c:v>
                </c:pt>
                <c:pt idx="1303">
                  <c:v>67.419730000000001</c:v>
                </c:pt>
                <c:pt idx="1304">
                  <c:v>68.079859999999996</c:v>
                </c:pt>
                <c:pt idx="1305">
                  <c:v>68.880790000000005</c:v>
                </c:pt>
                <c:pt idx="1306">
                  <c:v>70.393020000000007</c:v>
                </c:pt>
                <c:pt idx="1307">
                  <c:v>70.365970000000004</c:v>
                </c:pt>
                <c:pt idx="1308">
                  <c:v>69.129300000000001</c:v>
                </c:pt>
                <c:pt idx="1309">
                  <c:v>69.252610000000004</c:v>
                </c:pt>
                <c:pt idx="1310">
                  <c:v>68.951719999999995</c:v>
                </c:pt>
                <c:pt idx="1311">
                  <c:v>68.420289999999994</c:v>
                </c:pt>
                <c:pt idx="1312">
                  <c:v>67.517830000000004</c:v>
                </c:pt>
                <c:pt idx="1313">
                  <c:v>67.299549999999996</c:v>
                </c:pt>
                <c:pt idx="1314">
                  <c:v>67.561430000000001</c:v>
                </c:pt>
                <c:pt idx="1315">
                  <c:v>68.86497</c:v>
                </c:pt>
                <c:pt idx="1316">
                  <c:v>68.942629999999994</c:v>
                </c:pt>
                <c:pt idx="1317">
                  <c:v>68.646550000000005</c:v>
                </c:pt>
                <c:pt idx="1318">
                  <c:v>67.54907</c:v>
                </c:pt>
                <c:pt idx="1319">
                  <c:v>66.171610000000001</c:v>
                </c:pt>
                <c:pt idx="1320">
                  <c:v>65.253069999999994</c:v>
                </c:pt>
                <c:pt idx="1321">
                  <c:v>65.415850000000006</c:v>
                </c:pt>
                <c:pt idx="1322">
                  <c:v>64.595039999999997</c:v>
                </c:pt>
                <c:pt idx="1323">
                  <c:v>63.626939999999998</c:v>
                </c:pt>
                <c:pt idx="1324">
                  <c:v>64.484290000000001</c:v>
                </c:pt>
                <c:pt idx="1325">
                  <c:v>64.635720000000006</c:v>
                </c:pt>
                <c:pt idx="1326">
                  <c:v>64.256379999999993</c:v>
                </c:pt>
                <c:pt idx="1327">
                  <c:v>63.766539999999999</c:v>
                </c:pt>
                <c:pt idx="1328">
                  <c:v>63.36748</c:v>
                </c:pt>
                <c:pt idx="1329">
                  <c:v>64.102260000000001</c:v>
                </c:pt>
                <c:pt idx="1330">
                  <c:v>63.085549999999998</c:v>
                </c:pt>
                <c:pt idx="1331">
                  <c:v>62.130400000000002</c:v>
                </c:pt>
                <c:pt idx="1332">
                  <c:v>62.877290000000002</c:v>
                </c:pt>
                <c:pt idx="1333">
                  <c:v>61.710740000000001</c:v>
                </c:pt>
                <c:pt idx="1334">
                  <c:v>61.043680000000002</c:v>
                </c:pt>
                <c:pt idx="1335">
                  <c:v>59.672849999999997</c:v>
                </c:pt>
                <c:pt idx="1336">
                  <c:v>59.912990000000001</c:v>
                </c:pt>
                <c:pt idx="1337">
                  <c:v>60.106870000000001</c:v>
                </c:pt>
                <c:pt idx="1338">
                  <c:v>59.629190000000001</c:v>
                </c:pt>
                <c:pt idx="1339">
                  <c:v>59.234020000000001</c:v>
                </c:pt>
                <c:pt idx="1340">
                  <c:v>59.027880000000003</c:v>
                </c:pt>
                <c:pt idx="1341">
                  <c:v>59.451659999999997</c:v>
                </c:pt>
                <c:pt idx="1342">
                  <c:v>60.07602</c:v>
                </c:pt>
                <c:pt idx="1343">
                  <c:v>59.8992</c:v>
                </c:pt>
                <c:pt idx="1344">
                  <c:v>58.485979999999998</c:v>
                </c:pt>
                <c:pt idx="1345">
                  <c:v>58.481380000000001</c:v>
                </c:pt>
                <c:pt idx="1346">
                  <c:v>58.610579999999999</c:v>
                </c:pt>
                <c:pt idx="1347">
                  <c:v>58.710169999999998</c:v>
                </c:pt>
                <c:pt idx="1348">
                  <c:v>58.139290000000003</c:v>
                </c:pt>
                <c:pt idx="1349">
                  <c:v>57.017650000000003</c:v>
                </c:pt>
                <c:pt idx="1350">
                  <c:v>55.9251</c:v>
                </c:pt>
                <c:pt idx="1351">
                  <c:v>55.045439999999999</c:v>
                </c:pt>
                <c:pt idx="1352">
                  <c:v>54.452280000000002</c:v>
                </c:pt>
                <c:pt idx="1353">
                  <c:v>54.668610000000001</c:v>
                </c:pt>
                <c:pt idx="1354">
                  <c:v>54.157040000000002</c:v>
                </c:pt>
                <c:pt idx="1355">
                  <c:v>53.417920000000002</c:v>
                </c:pt>
                <c:pt idx="1356">
                  <c:v>53.735680000000002</c:v>
                </c:pt>
                <c:pt idx="1357">
                  <c:v>53.606110000000001</c:v>
                </c:pt>
                <c:pt idx="1358">
                  <c:v>53.07405</c:v>
                </c:pt>
                <c:pt idx="1359">
                  <c:v>52.257469999999998</c:v>
                </c:pt>
                <c:pt idx="1360">
                  <c:v>51.727170000000001</c:v>
                </c:pt>
                <c:pt idx="1361">
                  <c:v>52.305259999999997</c:v>
                </c:pt>
                <c:pt idx="1362">
                  <c:v>51.458440000000003</c:v>
                </c:pt>
                <c:pt idx="1363">
                  <c:v>50.948329999999999</c:v>
                </c:pt>
                <c:pt idx="1364">
                  <c:v>50.571019999999997</c:v>
                </c:pt>
                <c:pt idx="1365">
                  <c:v>49.985770000000002</c:v>
                </c:pt>
                <c:pt idx="1366">
                  <c:v>49.236669999999997</c:v>
                </c:pt>
                <c:pt idx="1367">
                  <c:v>47.814329999999998</c:v>
                </c:pt>
                <c:pt idx="1368">
                  <c:v>45.836010000000002</c:v>
                </c:pt>
                <c:pt idx="1369">
                  <c:v>44.427630000000001</c:v>
                </c:pt>
                <c:pt idx="1370">
                  <c:v>42.890309999999999</c:v>
                </c:pt>
                <c:pt idx="1371">
                  <c:v>41.939340000000001</c:v>
                </c:pt>
                <c:pt idx="1372">
                  <c:v>40.45279</c:v>
                </c:pt>
                <c:pt idx="1373">
                  <c:v>39.032800000000002</c:v>
                </c:pt>
                <c:pt idx="1374">
                  <c:v>37.773829999999997</c:v>
                </c:pt>
                <c:pt idx="1375">
                  <c:v>36.798650000000002</c:v>
                </c:pt>
                <c:pt idx="1376">
                  <c:v>35.483730000000001</c:v>
                </c:pt>
                <c:pt idx="1377">
                  <c:v>34.415300000000002</c:v>
                </c:pt>
                <c:pt idx="1378">
                  <c:v>33.191380000000002</c:v>
                </c:pt>
                <c:pt idx="1379">
                  <c:v>31.46585</c:v>
                </c:pt>
                <c:pt idx="1380">
                  <c:v>30.432259999999999</c:v>
                </c:pt>
                <c:pt idx="1381">
                  <c:v>29.43591</c:v>
                </c:pt>
                <c:pt idx="1382">
                  <c:v>28.05593</c:v>
                </c:pt>
                <c:pt idx="1383">
                  <c:v>26.98254</c:v>
                </c:pt>
                <c:pt idx="1384">
                  <c:v>25.879059999999999</c:v>
                </c:pt>
                <c:pt idx="1385">
                  <c:v>25.004069999999999</c:v>
                </c:pt>
                <c:pt idx="1386">
                  <c:v>23.628720000000001</c:v>
                </c:pt>
                <c:pt idx="1387">
                  <c:v>22.31465</c:v>
                </c:pt>
                <c:pt idx="1388">
                  <c:v>21.17428</c:v>
                </c:pt>
                <c:pt idx="1389">
                  <c:v>20.029720000000001</c:v>
                </c:pt>
                <c:pt idx="1390">
                  <c:v>18.736840000000001</c:v>
                </c:pt>
                <c:pt idx="1391">
                  <c:v>17.78941</c:v>
                </c:pt>
                <c:pt idx="1392">
                  <c:v>16.840599999999998</c:v>
                </c:pt>
                <c:pt idx="1393">
                  <c:v>16.011610000000001</c:v>
                </c:pt>
                <c:pt idx="1394">
                  <c:v>15.343109999999999</c:v>
                </c:pt>
                <c:pt idx="1395">
                  <c:v>14.56668</c:v>
                </c:pt>
                <c:pt idx="1396">
                  <c:v>13.879799999999999</c:v>
                </c:pt>
                <c:pt idx="1397">
                  <c:v>13.10732</c:v>
                </c:pt>
                <c:pt idx="1398">
                  <c:v>12.391349999999999</c:v>
                </c:pt>
                <c:pt idx="1399">
                  <c:v>11.768420000000001</c:v>
                </c:pt>
                <c:pt idx="1400">
                  <c:v>218.23089999999999</c:v>
                </c:pt>
                <c:pt idx="1401">
                  <c:v>215.04689999999999</c:v>
                </c:pt>
                <c:pt idx="1402">
                  <c:v>218.28989999999999</c:v>
                </c:pt>
                <c:pt idx="1403">
                  <c:v>223.024</c:v>
                </c:pt>
                <c:pt idx="1404">
                  <c:v>219.8235</c:v>
                </c:pt>
                <c:pt idx="1405">
                  <c:v>220.8169</c:v>
                </c:pt>
                <c:pt idx="1406">
                  <c:v>216.65610000000001</c:v>
                </c:pt>
                <c:pt idx="1407">
                  <c:v>216.80889999999999</c:v>
                </c:pt>
                <c:pt idx="1408">
                  <c:v>216.03440000000001</c:v>
                </c:pt>
                <c:pt idx="1409">
                  <c:v>215.65</c:v>
                </c:pt>
                <c:pt idx="1410">
                  <c:v>217.97479999999999</c:v>
                </c:pt>
                <c:pt idx="1411">
                  <c:v>219.91499999999999</c:v>
                </c:pt>
                <c:pt idx="1412">
                  <c:v>221.066</c:v>
                </c:pt>
                <c:pt idx="1413">
                  <c:v>222.65369999999999</c:v>
                </c:pt>
                <c:pt idx="1414">
                  <c:v>220.0719</c:v>
                </c:pt>
                <c:pt idx="1415">
                  <c:v>217.20259999999999</c:v>
                </c:pt>
                <c:pt idx="1416">
                  <c:v>218.1883</c:v>
                </c:pt>
                <c:pt idx="1417">
                  <c:v>220.59110000000001</c:v>
                </c:pt>
                <c:pt idx="1418">
                  <c:v>218.06890000000001</c:v>
                </c:pt>
                <c:pt idx="1419">
                  <c:v>218.93770000000001</c:v>
                </c:pt>
                <c:pt idx="1420">
                  <c:v>216.4254</c:v>
                </c:pt>
                <c:pt idx="1421">
                  <c:v>214.02119999999999</c:v>
                </c:pt>
                <c:pt idx="1422">
                  <c:v>212.55260000000001</c:v>
                </c:pt>
                <c:pt idx="1423">
                  <c:v>217.61500000000001</c:v>
                </c:pt>
                <c:pt idx="1424">
                  <c:v>218.92009999999999</c:v>
                </c:pt>
                <c:pt idx="1425">
                  <c:v>216.33529999999999</c:v>
                </c:pt>
                <c:pt idx="1426">
                  <c:v>214.51230000000001</c:v>
                </c:pt>
                <c:pt idx="1427">
                  <c:v>215.7218</c:v>
                </c:pt>
                <c:pt idx="1428">
                  <c:v>219.05019999999999</c:v>
                </c:pt>
                <c:pt idx="1429">
                  <c:v>219.31370000000001</c:v>
                </c:pt>
                <c:pt idx="1430">
                  <c:v>219.6746</c:v>
                </c:pt>
                <c:pt idx="1431">
                  <c:v>219.02279999999999</c:v>
                </c:pt>
                <c:pt idx="1432">
                  <c:v>219.3082</c:v>
                </c:pt>
                <c:pt idx="1433">
                  <c:v>220.70740000000001</c:v>
                </c:pt>
                <c:pt idx="1434">
                  <c:v>218.2791</c:v>
                </c:pt>
                <c:pt idx="1435">
                  <c:v>216.65209999999999</c:v>
                </c:pt>
                <c:pt idx="1436">
                  <c:v>215.93369999999999</c:v>
                </c:pt>
                <c:pt idx="1437">
                  <c:v>218.2679</c:v>
                </c:pt>
                <c:pt idx="1438">
                  <c:v>217.6977</c:v>
                </c:pt>
                <c:pt idx="1439">
                  <c:v>222.5427</c:v>
                </c:pt>
                <c:pt idx="1440">
                  <c:v>218.86160000000001</c:v>
                </c:pt>
                <c:pt idx="1441">
                  <c:v>218.95830000000001</c:v>
                </c:pt>
                <c:pt idx="1442">
                  <c:v>218.4545</c:v>
                </c:pt>
                <c:pt idx="1443">
                  <c:v>219.83330000000001</c:v>
                </c:pt>
                <c:pt idx="1444">
                  <c:v>220.34180000000001</c:v>
                </c:pt>
                <c:pt idx="1445">
                  <c:v>218.6388</c:v>
                </c:pt>
                <c:pt idx="1446">
                  <c:v>220.1164</c:v>
                </c:pt>
                <c:pt idx="1447">
                  <c:v>218.13229999999999</c:v>
                </c:pt>
                <c:pt idx="1448">
                  <c:v>219.1557</c:v>
                </c:pt>
                <c:pt idx="1449">
                  <c:v>215.0763</c:v>
                </c:pt>
                <c:pt idx="1450">
                  <c:v>216.75550000000001</c:v>
                </c:pt>
                <c:pt idx="1451">
                  <c:v>215.60239999999999</c:v>
                </c:pt>
                <c:pt idx="1452">
                  <c:v>213.53219999999999</c:v>
                </c:pt>
                <c:pt idx="1453">
                  <c:v>212.64109999999999</c:v>
                </c:pt>
                <c:pt idx="1454">
                  <c:v>213.56829999999999</c:v>
                </c:pt>
                <c:pt idx="1455">
                  <c:v>213.8279</c:v>
                </c:pt>
                <c:pt idx="1456">
                  <c:v>213.9049</c:v>
                </c:pt>
                <c:pt idx="1457">
                  <c:v>213.44149999999999</c:v>
                </c:pt>
                <c:pt idx="1458">
                  <c:v>212.87479999999999</c:v>
                </c:pt>
                <c:pt idx="1459">
                  <c:v>213.8535</c:v>
                </c:pt>
                <c:pt idx="1460">
                  <c:v>215.2081</c:v>
                </c:pt>
                <c:pt idx="1461">
                  <c:v>218.6165</c:v>
                </c:pt>
                <c:pt idx="1462">
                  <c:v>218.5384</c:v>
                </c:pt>
                <c:pt idx="1463">
                  <c:v>217.9014</c:v>
                </c:pt>
                <c:pt idx="1464">
                  <c:v>216.70419999999999</c:v>
                </c:pt>
                <c:pt idx="1465">
                  <c:v>215.8972</c:v>
                </c:pt>
                <c:pt idx="1466">
                  <c:v>217.7431</c:v>
                </c:pt>
                <c:pt idx="1467">
                  <c:v>216.89400000000001</c:v>
                </c:pt>
                <c:pt idx="1468">
                  <c:v>219.24469999999999</c:v>
                </c:pt>
                <c:pt idx="1469">
                  <c:v>221.7526</c:v>
                </c:pt>
                <c:pt idx="1470">
                  <c:v>220.60220000000001</c:v>
                </c:pt>
                <c:pt idx="1471">
                  <c:v>223.53039999999999</c:v>
                </c:pt>
                <c:pt idx="1472">
                  <c:v>221.53450000000001</c:v>
                </c:pt>
                <c:pt idx="1473">
                  <c:v>219.4718</c:v>
                </c:pt>
                <c:pt idx="1474">
                  <c:v>216.82079999999999</c:v>
                </c:pt>
                <c:pt idx="1475">
                  <c:v>214.37899999999999</c:v>
                </c:pt>
                <c:pt idx="1476">
                  <c:v>217.50749999999999</c:v>
                </c:pt>
                <c:pt idx="1477">
                  <c:v>219.6216</c:v>
                </c:pt>
                <c:pt idx="1478">
                  <c:v>220.55860000000001</c:v>
                </c:pt>
                <c:pt idx="1479">
                  <c:v>219.309</c:v>
                </c:pt>
                <c:pt idx="1480">
                  <c:v>220.40110000000001</c:v>
                </c:pt>
                <c:pt idx="1481">
                  <c:v>220.54159999999999</c:v>
                </c:pt>
                <c:pt idx="1482">
                  <c:v>221.13800000000001</c:v>
                </c:pt>
                <c:pt idx="1483">
                  <c:v>217.6643</c:v>
                </c:pt>
                <c:pt idx="1484">
                  <c:v>220.33410000000001</c:v>
                </c:pt>
                <c:pt idx="1485">
                  <c:v>217.2901</c:v>
                </c:pt>
                <c:pt idx="1486">
                  <c:v>220.13329999999999</c:v>
                </c:pt>
                <c:pt idx="1487">
                  <c:v>218.2473</c:v>
                </c:pt>
                <c:pt idx="1488">
                  <c:v>218.23339999999999</c:v>
                </c:pt>
                <c:pt idx="1489">
                  <c:v>215.2714</c:v>
                </c:pt>
                <c:pt idx="1490">
                  <c:v>217.7261</c:v>
                </c:pt>
                <c:pt idx="1491">
                  <c:v>216.54669999999999</c:v>
                </c:pt>
                <c:pt idx="1492">
                  <c:v>215.02430000000001</c:v>
                </c:pt>
                <c:pt idx="1493">
                  <c:v>222.52199999999999</c:v>
                </c:pt>
                <c:pt idx="1494">
                  <c:v>220.3629</c:v>
                </c:pt>
                <c:pt idx="1495">
                  <c:v>215.41919999999999</c:v>
                </c:pt>
                <c:pt idx="1496">
                  <c:v>218.60910000000001</c:v>
                </c:pt>
                <c:pt idx="1497">
                  <c:v>220.4871</c:v>
                </c:pt>
                <c:pt idx="1498">
                  <c:v>217.8595</c:v>
                </c:pt>
                <c:pt idx="1499">
                  <c:v>217.2773</c:v>
                </c:pt>
                <c:pt idx="1500">
                  <c:v>213.5849</c:v>
                </c:pt>
                <c:pt idx="1501">
                  <c:v>210.36770000000001</c:v>
                </c:pt>
                <c:pt idx="1502">
                  <c:v>215.15049999999999</c:v>
                </c:pt>
                <c:pt idx="1503">
                  <c:v>213.45240000000001</c:v>
                </c:pt>
                <c:pt idx="1504">
                  <c:v>215.8954</c:v>
                </c:pt>
                <c:pt idx="1505">
                  <c:v>214.99420000000001</c:v>
                </c:pt>
                <c:pt idx="1506">
                  <c:v>216.35130000000001</c:v>
                </c:pt>
                <c:pt idx="1507">
                  <c:v>216.5992</c:v>
                </c:pt>
                <c:pt idx="1508">
                  <c:v>214.8895</c:v>
                </c:pt>
                <c:pt idx="1509">
                  <c:v>213.6677</c:v>
                </c:pt>
                <c:pt idx="1510">
                  <c:v>216.02979999999999</c:v>
                </c:pt>
                <c:pt idx="1511">
                  <c:v>215.1157</c:v>
                </c:pt>
                <c:pt idx="1512">
                  <c:v>215.84479999999999</c:v>
                </c:pt>
                <c:pt idx="1513">
                  <c:v>213.19300000000001</c:v>
                </c:pt>
                <c:pt idx="1514">
                  <c:v>213.75810000000001</c:v>
                </c:pt>
                <c:pt idx="1515">
                  <c:v>218.15539999999999</c:v>
                </c:pt>
                <c:pt idx="1516">
                  <c:v>216.27539999999999</c:v>
                </c:pt>
                <c:pt idx="1517">
                  <c:v>219.66419999999999</c:v>
                </c:pt>
                <c:pt idx="1518">
                  <c:v>213.1309</c:v>
                </c:pt>
                <c:pt idx="1519">
                  <c:v>216.53469999999999</c:v>
                </c:pt>
                <c:pt idx="1520">
                  <c:v>213.1437</c:v>
                </c:pt>
                <c:pt idx="1521">
                  <c:v>211.0291</c:v>
                </c:pt>
                <c:pt idx="1522">
                  <c:v>211.23079999999999</c:v>
                </c:pt>
                <c:pt idx="1523">
                  <c:v>211.95760000000001</c:v>
                </c:pt>
                <c:pt idx="1524">
                  <c:v>215.84049999999999</c:v>
                </c:pt>
                <c:pt idx="1525">
                  <c:v>217.44239999999999</c:v>
                </c:pt>
                <c:pt idx="1526">
                  <c:v>214.3784</c:v>
                </c:pt>
                <c:pt idx="1527">
                  <c:v>214.6371</c:v>
                </c:pt>
                <c:pt idx="1528">
                  <c:v>218.45660000000001</c:v>
                </c:pt>
                <c:pt idx="1529">
                  <c:v>219.0772</c:v>
                </c:pt>
                <c:pt idx="1530">
                  <c:v>218.6474</c:v>
                </c:pt>
                <c:pt idx="1531">
                  <c:v>215.94890000000001</c:v>
                </c:pt>
                <c:pt idx="1532">
                  <c:v>215.73</c:v>
                </c:pt>
                <c:pt idx="1533">
                  <c:v>214.87870000000001</c:v>
                </c:pt>
                <c:pt idx="1534">
                  <c:v>215.9117</c:v>
                </c:pt>
                <c:pt idx="1535">
                  <c:v>211.0377</c:v>
                </c:pt>
                <c:pt idx="1536">
                  <c:v>210.0642</c:v>
                </c:pt>
                <c:pt idx="1537">
                  <c:v>214.518</c:v>
                </c:pt>
                <c:pt idx="1538">
                  <c:v>214.4178</c:v>
                </c:pt>
                <c:pt idx="1539">
                  <c:v>214.13579999999999</c:v>
                </c:pt>
                <c:pt idx="1540">
                  <c:v>212.6311</c:v>
                </c:pt>
                <c:pt idx="1541">
                  <c:v>212.87379999999999</c:v>
                </c:pt>
                <c:pt idx="1542">
                  <c:v>210.69139999999999</c:v>
                </c:pt>
                <c:pt idx="1543">
                  <c:v>211.268</c:v>
                </c:pt>
                <c:pt idx="1544">
                  <c:v>213.08459999999999</c:v>
                </c:pt>
                <c:pt idx="1545">
                  <c:v>210.78219999999999</c:v>
                </c:pt>
                <c:pt idx="1546">
                  <c:v>211.36510000000001</c:v>
                </c:pt>
                <c:pt idx="1547">
                  <c:v>212.82320000000001</c:v>
                </c:pt>
                <c:pt idx="1548">
                  <c:v>212.26560000000001</c:v>
                </c:pt>
                <c:pt idx="1549">
                  <c:v>212.08619999999999</c:v>
                </c:pt>
                <c:pt idx="1550">
                  <c:v>211.5641</c:v>
                </c:pt>
                <c:pt idx="1551">
                  <c:v>210.86410000000001</c:v>
                </c:pt>
                <c:pt idx="1552">
                  <c:v>206.05889999999999</c:v>
                </c:pt>
                <c:pt idx="1553">
                  <c:v>205.88149999999999</c:v>
                </c:pt>
                <c:pt idx="1554">
                  <c:v>207.2269</c:v>
                </c:pt>
                <c:pt idx="1555">
                  <c:v>207.67590000000001</c:v>
                </c:pt>
                <c:pt idx="1556">
                  <c:v>206.45519999999999</c:v>
                </c:pt>
                <c:pt idx="1557">
                  <c:v>209.8689</c:v>
                </c:pt>
                <c:pt idx="1558">
                  <c:v>207.565</c:v>
                </c:pt>
                <c:pt idx="1559">
                  <c:v>205.37739999999999</c:v>
                </c:pt>
                <c:pt idx="1560">
                  <c:v>207.7319</c:v>
                </c:pt>
                <c:pt idx="1561">
                  <c:v>207.1652</c:v>
                </c:pt>
                <c:pt idx="1562">
                  <c:v>201.2439</c:v>
                </c:pt>
                <c:pt idx="1563">
                  <c:v>204.11420000000001</c:v>
                </c:pt>
                <c:pt idx="1564">
                  <c:v>200.4376</c:v>
                </c:pt>
                <c:pt idx="1565">
                  <c:v>199.13890000000001</c:v>
                </c:pt>
                <c:pt idx="1566">
                  <c:v>196.69900000000001</c:v>
                </c:pt>
                <c:pt idx="1567">
                  <c:v>194.93039999999999</c:v>
                </c:pt>
                <c:pt idx="1568">
                  <c:v>191.739</c:v>
                </c:pt>
                <c:pt idx="1569">
                  <c:v>190.29230000000001</c:v>
                </c:pt>
                <c:pt idx="1570">
                  <c:v>187.2347</c:v>
                </c:pt>
                <c:pt idx="1571">
                  <c:v>181.61879999999999</c:v>
                </c:pt>
                <c:pt idx="1572">
                  <c:v>178.6</c:v>
                </c:pt>
                <c:pt idx="1573">
                  <c:v>176.49209999999999</c:v>
                </c:pt>
                <c:pt idx="1574">
                  <c:v>172.57820000000001</c:v>
                </c:pt>
                <c:pt idx="1575">
                  <c:v>166.6284</c:v>
                </c:pt>
                <c:pt idx="1576">
                  <c:v>160.98869999999999</c:v>
                </c:pt>
                <c:pt idx="1577">
                  <c:v>156.97800000000001</c:v>
                </c:pt>
                <c:pt idx="1578">
                  <c:v>150.4272</c:v>
                </c:pt>
                <c:pt idx="1579">
                  <c:v>147.49420000000001</c:v>
                </c:pt>
                <c:pt idx="1580">
                  <c:v>142.13999999999999</c:v>
                </c:pt>
                <c:pt idx="1581">
                  <c:v>136.8793</c:v>
                </c:pt>
                <c:pt idx="1582">
                  <c:v>130.41919999999999</c:v>
                </c:pt>
                <c:pt idx="1583">
                  <c:v>123.8105</c:v>
                </c:pt>
                <c:pt idx="1584">
                  <c:v>118.16500000000001</c:v>
                </c:pt>
                <c:pt idx="1585">
                  <c:v>113.654</c:v>
                </c:pt>
                <c:pt idx="1586">
                  <c:v>107.7975</c:v>
                </c:pt>
                <c:pt idx="1587">
                  <c:v>101.4222</c:v>
                </c:pt>
                <c:pt idx="1588">
                  <c:v>96.412019999999998</c:v>
                </c:pt>
                <c:pt idx="1589">
                  <c:v>91.964550000000003</c:v>
                </c:pt>
                <c:pt idx="1590">
                  <c:v>85.918679999999995</c:v>
                </c:pt>
                <c:pt idx="1591">
                  <c:v>79.577870000000004</c:v>
                </c:pt>
                <c:pt idx="1592">
                  <c:v>73.240669999999994</c:v>
                </c:pt>
                <c:pt idx="1593">
                  <c:v>67.203509999999994</c:v>
                </c:pt>
                <c:pt idx="1594">
                  <c:v>61.617019999999997</c:v>
                </c:pt>
                <c:pt idx="1595">
                  <c:v>54.291310000000003</c:v>
                </c:pt>
                <c:pt idx="1596">
                  <c:v>47.559480000000001</c:v>
                </c:pt>
                <c:pt idx="1597">
                  <c:v>40.617530000000002</c:v>
                </c:pt>
                <c:pt idx="1598">
                  <c:v>34.611649999999997</c:v>
                </c:pt>
                <c:pt idx="1599">
                  <c:v>29.454750000000001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E-C445-BD57-88E5B7F8E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00232"/>
        <c:axId val="2134401720"/>
      </c:lineChart>
      <c:catAx>
        <c:axId val="213440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4401720"/>
        <c:crosses val="autoZero"/>
        <c:auto val="1"/>
        <c:lblAlgn val="ctr"/>
        <c:lblOffset val="100"/>
        <c:noMultiLvlLbl val="0"/>
      </c:catAx>
      <c:valAx>
        <c:axId val="213440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440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geneticos_datos!$E$1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geneticos_datos!$A$2:$D$1601</c:f>
              <c:multiLvlStrCache>
                <c:ptCount val="1600"/>
                <c:lvl>
                  <c:pt idx="0">
                    <c:v>ux</c:v>
                  </c:pt>
                  <c:pt idx="1">
                    <c:v>ux</c:v>
                  </c:pt>
                  <c:pt idx="2">
                    <c:v>ux</c:v>
                  </c:pt>
                  <c:pt idx="3">
                    <c:v>ux</c:v>
                  </c:pt>
                  <c:pt idx="4">
                    <c:v>ux</c:v>
                  </c:pt>
                  <c:pt idx="5">
                    <c:v>ux</c:v>
                  </c:pt>
                  <c:pt idx="6">
                    <c:v>ux</c:v>
                  </c:pt>
                  <c:pt idx="7">
                    <c:v>ux</c:v>
                  </c:pt>
                  <c:pt idx="8">
                    <c:v>ux</c:v>
                  </c:pt>
                  <c:pt idx="9">
                    <c:v>ux</c:v>
                  </c:pt>
                  <c:pt idx="10">
                    <c:v>ux</c:v>
                  </c:pt>
                  <c:pt idx="11">
                    <c:v>ux</c:v>
                  </c:pt>
                  <c:pt idx="12">
                    <c:v>ux</c:v>
                  </c:pt>
                  <c:pt idx="13">
                    <c:v>ux</c:v>
                  </c:pt>
                  <c:pt idx="14">
                    <c:v>ux</c:v>
                  </c:pt>
                  <c:pt idx="15">
                    <c:v>ux</c:v>
                  </c:pt>
                  <c:pt idx="16">
                    <c:v>ux</c:v>
                  </c:pt>
                  <c:pt idx="17">
                    <c:v>ux</c:v>
                  </c:pt>
                  <c:pt idx="18">
                    <c:v>ux</c:v>
                  </c:pt>
                  <c:pt idx="19">
                    <c:v>ux</c:v>
                  </c:pt>
                  <c:pt idx="20">
                    <c:v>ux</c:v>
                  </c:pt>
                  <c:pt idx="21">
                    <c:v>ux</c:v>
                  </c:pt>
                  <c:pt idx="22">
                    <c:v>ux</c:v>
                  </c:pt>
                  <c:pt idx="23">
                    <c:v>ux</c:v>
                  </c:pt>
                  <c:pt idx="24">
                    <c:v>ux</c:v>
                  </c:pt>
                  <c:pt idx="25">
                    <c:v>ux</c:v>
                  </c:pt>
                  <c:pt idx="26">
                    <c:v>ux</c:v>
                  </c:pt>
                  <c:pt idx="27">
                    <c:v>ux</c:v>
                  </c:pt>
                  <c:pt idx="28">
                    <c:v>ux</c:v>
                  </c:pt>
                  <c:pt idx="29">
                    <c:v>ux</c:v>
                  </c:pt>
                  <c:pt idx="30">
                    <c:v>ux</c:v>
                  </c:pt>
                  <c:pt idx="31">
                    <c:v>ux</c:v>
                  </c:pt>
                  <c:pt idx="32">
                    <c:v>ux</c:v>
                  </c:pt>
                  <c:pt idx="33">
                    <c:v>ux</c:v>
                  </c:pt>
                  <c:pt idx="34">
                    <c:v>ux</c:v>
                  </c:pt>
                  <c:pt idx="35">
                    <c:v>ux</c:v>
                  </c:pt>
                  <c:pt idx="36">
                    <c:v>ux</c:v>
                  </c:pt>
                  <c:pt idx="37">
                    <c:v>ux</c:v>
                  </c:pt>
                  <c:pt idx="38">
                    <c:v>ux</c:v>
                  </c:pt>
                  <c:pt idx="39">
                    <c:v>ux</c:v>
                  </c:pt>
                  <c:pt idx="40">
                    <c:v>ux</c:v>
                  </c:pt>
                  <c:pt idx="41">
                    <c:v>ux</c:v>
                  </c:pt>
                  <c:pt idx="42">
                    <c:v>ux</c:v>
                  </c:pt>
                  <c:pt idx="43">
                    <c:v>ux</c:v>
                  </c:pt>
                  <c:pt idx="44">
                    <c:v>ux</c:v>
                  </c:pt>
                  <c:pt idx="45">
                    <c:v>ux</c:v>
                  </c:pt>
                  <c:pt idx="46">
                    <c:v>ux</c:v>
                  </c:pt>
                  <c:pt idx="47">
                    <c:v>ux</c:v>
                  </c:pt>
                  <c:pt idx="48">
                    <c:v>ux</c:v>
                  </c:pt>
                  <c:pt idx="49">
                    <c:v>ux</c:v>
                  </c:pt>
                  <c:pt idx="50">
                    <c:v>ux</c:v>
                  </c:pt>
                  <c:pt idx="51">
                    <c:v>ux</c:v>
                  </c:pt>
                  <c:pt idx="52">
                    <c:v>ux</c:v>
                  </c:pt>
                  <c:pt idx="53">
                    <c:v>ux</c:v>
                  </c:pt>
                  <c:pt idx="54">
                    <c:v>ux</c:v>
                  </c:pt>
                  <c:pt idx="55">
                    <c:v>ux</c:v>
                  </c:pt>
                  <c:pt idx="56">
                    <c:v>ux</c:v>
                  </c:pt>
                  <c:pt idx="57">
                    <c:v>ux</c:v>
                  </c:pt>
                  <c:pt idx="58">
                    <c:v>ux</c:v>
                  </c:pt>
                  <c:pt idx="59">
                    <c:v>ux</c:v>
                  </c:pt>
                  <c:pt idx="60">
                    <c:v>ux</c:v>
                  </c:pt>
                  <c:pt idx="61">
                    <c:v>ux</c:v>
                  </c:pt>
                  <c:pt idx="62">
                    <c:v>ux</c:v>
                  </c:pt>
                  <c:pt idx="63">
                    <c:v>ux</c:v>
                  </c:pt>
                  <c:pt idx="64">
                    <c:v>ux</c:v>
                  </c:pt>
                  <c:pt idx="65">
                    <c:v>ux</c:v>
                  </c:pt>
                  <c:pt idx="66">
                    <c:v>ux</c:v>
                  </c:pt>
                  <c:pt idx="67">
                    <c:v>ux</c:v>
                  </c:pt>
                  <c:pt idx="68">
                    <c:v>ux</c:v>
                  </c:pt>
                  <c:pt idx="69">
                    <c:v>ux</c:v>
                  </c:pt>
                  <c:pt idx="70">
                    <c:v>ux</c:v>
                  </c:pt>
                  <c:pt idx="71">
                    <c:v>ux</c:v>
                  </c:pt>
                  <c:pt idx="72">
                    <c:v>ux</c:v>
                  </c:pt>
                  <c:pt idx="73">
                    <c:v>ux</c:v>
                  </c:pt>
                  <c:pt idx="74">
                    <c:v>ux</c:v>
                  </c:pt>
                  <c:pt idx="75">
                    <c:v>ux</c:v>
                  </c:pt>
                  <c:pt idx="76">
                    <c:v>ux</c:v>
                  </c:pt>
                  <c:pt idx="77">
                    <c:v>ux</c:v>
                  </c:pt>
                  <c:pt idx="78">
                    <c:v>ux</c:v>
                  </c:pt>
                  <c:pt idx="79">
                    <c:v>ux</c:v>
                  </c:pt>
                  <c:pt idx="80">
                    <c:v>ux</c:v>
                  </c:pt>
                  <c:pt idx="81">
                    <c:v>ux</c:v>
                  </c:pt>
                  <c:pt idx="82">
                    <c:v>ux</c:v>
                  </c:pt>
                  <c:pt idx="83">
                    <c:v>ux</c:v>
                  </c:pt>
                  <c:pt idx="84">
                    <c:v>ux</c:v>
                  </c:pt>
                  <c:pt idx="85">
                    <c:v>ux</c:v>
                  </c:pt>
                  <c:pt idx="86">
                    <c:v>ux</c:v>
                  </c:pt>
                  <c:pt idx="87">
                    <c:v>ux</c:v>
                  </c:pt>
                  <c:pt idx="88">
                    <c:v>ux</c:v>
                  </c:pt>
                  <c:pt idx="89">
                    <c:v>ux</c:v>
                  </c:pt>
                  <c:pt idx="90">
                    <c:v>ux</c:v>
                  </c:pt>
                  <c:pt idx="91">
                    <c:v>ux</c:v>
                  </c:pt>
                  <c:pt idx="92">
                    <c:v>ux</c:v>
                  </c:pt>
                  <c:pt idx="93">
                    <c:v>ux</c:v>
                  </c:pt>
                  <c:pt idx="94">
                    <c:v>ux</c:v>
                  </c:pt>
                  <c:pt idx="95">
                    <c:v>ux</c:v>
                  </c:pt>
                  <c:pt idx="96">
                    <c:v>ux</c:v>
                  </c:pt>
                  <c:pt idx="97">
                    <c:v>ux</c:v>
                  </c:pt>
                  <c:pt idx="98">
                    <c:v>ux</c:v>
                  </c:pt>
                  <c:pt idx="99">
                    <c:v>ux</c:v>
                  </c:pt>
                  <c:pt idx="100">
                    <c:v>ux</c:v>
                  </c:pt>
                  <c:pt idx="101">
                    <c:v>ux</c:v>
                  </c:pt>
                  <c:pt idx="102">
                    <c:v>ux</c:v>
                  </c:pt>
                  <c:pt idx="103">
                    <c:v>ux</c:v>
                  </c:pt>
                  <c:pt idx="104">
                    <c:v>ux</c:v>
                  </c:pt>
                  <c:pt idx="105">
                    <c:v>ux</c:v>
                  </c:pt>
                  <c:pt idx="106">
                    <c:v>ux</c:v>
                  </c:pt>
                  <c:pt idx="107">
                    <c:v>ux</c:v>
                  </c:pt>
                  <c:pt idx="108">
                    <c:v>ux</c:v>
                  </c:pt>
                  <c:pt idx="109">
                    <c:v>ux</c:v>
                  </c:pt>
                  <c:pt idx="110">
                    <c:v>ux</c:v>
                  </c:pt>
                  <c:pt idx="111">
                    <c:v>ux</c:v>
                  </c:pt>
                  <c:pt idx="112">
                    <c:v>ux</c:v>
                  </c:pt>
                  <c:pt idx="113">
                    <c:v>ux</c:v>
                  </c:pt>
                  <c:pt idx="114">
                    <c:v>ux</c:v>
                  </c:pt>
                  <c:pt idx="115">
                    <c:v>ux</c:v>
                  </c:pt>
                  <c:pt idx="116">
                    <c:v>ux</c:v>
                  </c:pt>
                  <c:pt idx="117">
                    <c:v>ux</c:v>
                  </c:pt>
                  <c:pt idx="118">
                    <c:v>ux</c:v>
                  </c:pt>
                  <c:pt idx="119">
                    <c:v>ux</c:v>
                  </c:pt>
                  <c:pt idx="120">
                    <c:v>ux</c:v>
                  </c:pt>
                  <c:pt idx="121">
                    <c:v>ux</c:v>
                  </c:pt>
                  <c:pt idx="122">
                    <c:v>ux</c:v>
                  </c:pt>
                  <c:pt idx="123">
                    <c:v>ux</c:v>
                  </c:pt>
                  <c:pt idx="124">
                    <c:v>ux</c:v>
                  </c:pt>
                  <c:pt idx="125">
                    <c:v>ux</c:v>
                  </c:pt>
                  <c:pt idx="126">
                    <c:v>ux</c:v>
                  </c:pt>
                  <c:pt idx="127">
                    <c:v>ux</c:v>
                  </c:pt>
                  <c:pt idx="128">
                    <c:v>ux</c:v>
                  </c:pt>
                  <c:pt idx="129">
                    <c:v>ux</c:v>
                  </c:pt>
                  <c:pt idx="130">
                    <c:v>ux</c:v>
                  </c:pt>
                  <c:pt idx="131">
                    <c:v>ux</c:v>
                  </c:pt>
                  <c:pt idx="132">
                    <c:v>ux</c:v>
                  </c:pt>
                  <c:pt idx="133">
                    <c:v>ux</c:v>
                  </c:pt>
                  <c:pt idx="134">
                    <c:v>ux</c:v>
                  </c:pt>
                  <c:pt idx="135">
                    <c:v>ux</c:v>
                  </c:pt>
                  <c:pt idx="136">
                    <c:v>ux</c:v>
                  </c:pt>
                  <c:pt idx="137">
                    <c:v>ux</c:v>
                  </c:pt>
                  <c:pt idx="138">
                    <c:v>ux</c:v>
                  </c:pt>
                  <c:pt idx="139">
                    <c:v>ux</c:v>
                  </c:pt>
                  <c:pt idx="140">
                    <c:v>ux</c:v>
                  </c:pt>
                  <c:pt idx="141">
                    <c:v>ux</c:v>
                  </c:pt>
                  <c:pt idx="142">
                    <c:v>ux</c:v>
                  </c:pt>
                  <c:pt idx="143">
                    <c:v>ux</c:v>
                  </c:pt>
                  <c:pt idx="144">
                    <c:v>ux</c:v>
                  </c:pt>
                  <c:pt idx="145">
                    <c:v>ux</c:v>
                  </c:pt>
                  <c:pt idx="146">
                    <c:v>ux</c:v>
                  </c:pt>
                  <c:pt idx="147">
                    <c:v>ux</c:v>
                  </c:pt>
                  <c:pt idx="148">
                    <c:v>ux</c:v>
                  </c:pt>
                  <c:pt idx="149">
                    <c:v>ux</c:v>
                  </c:pt>
                  <c:pt idx="150">
                    <c:v>ux</c:v>
                  </c:pt>
                  <c:pt idx="151">
                    <c:v>ux</c:v>
                  </c:pt>
                  <c:pt idx="152">
                    <c:v>ux</c:v>
                  </c:pt>
                  <c:pt idx="153">
                    <c:v>ux</c:v>
                  </c:pt>
                  <c:pt idx="154">
                    <c:v>ux</c:v>
                  </c:pt>
                  <c:pt idx="155">
                    <c:v>ux</c:v>
                  </c:pt>
                  <c:pt idx="156">
                    <c:v>ux</c:v>
                  </c:pt>
                  <c:pt idx="157">
                    <c:v>ux</c:v>
                  </c:pt>
                  <c:pt idx="158">
                    <c:v>ux</c:v>
                  </c:pt>
                  <c:pt idx="159">
                    <c:v>ux</c:v>
                  </c:pt>
                  <c:pt idx="160">
                    <c:v>ux</c:v>
                  </c:pt>
                  <c:pt idx="161">
                    <c:v>ux</c:v>
                  </c:pt>
                  <c:pt idx="162">
                    <c:v>ux</c:v>
                  </c:pt>
                  <c:pt idx="163">
                    <c:v>ux</c:v>
                  </c:pt>
                  <c:pt idx="164">
                    <c:v>ux</c:v>
                  </c:pt>
                  <c:pt idx="165">
                    <c:v>ux</c:v>
                  </c:pt>
                  <c:pt idx="166">
                    <c:v>ux</c:v>
                  </c:pt>
                  <c:pt idx="167">
                    <c:v>ux</c:v>
                  </c:pt>
                  <c:pt idx="168">
                    <c:v>ux</c:v>
                  </c:pt>
                  <c:pt idx="169">
                    <c:v>ux</c:v>
                  </c:pt>
                  <c:pt idx="170">
                    <c:v>ux</c:v>
                  </c:pt>
                  <c:pt idx="171">
                    <c:v>ux</c:v>
                  </c:pt>
                  <c:pt idx="172">
                    <c:v>ux</c:v>
                  </c:pt>
                  <c:pt idx="173">
                    <c:v>ux</c:v>
                  </c:pt>
                  <c:pt idx="174">
                    <c:v>ux</c:v>
                  </c:pt>
                  <c:pt idx="175">
                    <c:v>ux</c:v>
                  </c:pt>
                  <c:pt idx="176">
                    <c:v>ux</c:v>
                  </c:pt>
                  <c:pt idx="177">
                    <c:v>ux</c:v>
                  </c:pt>
                  <c:pt idx="178">
                    <c:v>ux</c:v>
                  </c:pt>
                  <c:pt idx="179">
                    <c:v>ux</c:v>
                  </c:pt>
                  <c:pt idx="180">
                    <c:v>ux</c:v>
                  </c:pt>
                  <c:pt idx="181">
                    <c:v>ux</c:v>
                  </c:pt>
                  <c:pt idx="182">
                    <c:v>ux</c:v>
                  </c:pt>
                  <c:pt idx="183">
                    <c:v>ux</c:v>
                  </c:pt>
                  <c:pt idx="184">
                    <c:v>ux</c:v>
                  </c:pt>
                  <c:pt idx="185">
                    <c:v>ux</c:v>
                  </c:pt>
                  <c:pt idx="186">
                    <c:v>ux</c:v>
                  </c:pt>
                  <c:pt idx="187">
                    <c:v>ux</c:v>
                  </c:pt>
                  <c:pt idx="188">
                    <c:v>ux</c:v>
                  </c:pt>
                  <c:pt idx="189">
                    <c:v>ux</c:v>
                  </c:pt>
                  <c:pt idx="190">
                    <c:v>ux</c:v>
                  </c:pt>
                  <c:pt idx="191">
                    <c:v>ux</c:v>
                  </c:pt>
                  <c:pt idx="192">
                    <c:v>ux</c:v>
                  </c:pt>
                  <c:pt idx="193">
                    <c:v>ux</c:v>
                  </c:pt>
                  <c:pt idx="194">
                    <c:v>ux</c:v>
                  </c:pt>
                  <c:pt idx="195">
                    <c:v>ux</c:v>
                  </c:pt>
                  <c:pt idx="196">
                    <c:v>ux</c:v>
                  </c:pt>
                  <c:pt idx="197">
                    <c:v>ux</c:v>
                  </c:pt>
                  <c:pt idx="198">
                    <c:v>ux</c:v>
                  </c:pt>
                  <c:pt idx="199">
                    <c:v>ux</c:v>
                  </c:pt>
                  <c:pt idx="200">
                    <c:v>ux</c:v>
                  </c:pt>
                  <c:pt idx="201">
                    <c:v>ux</c:v>
                  </c:pt>
                  <c:pt idx="202">
                    <c:v>ux</c:v>
                  </c:pt>
                  <c:pt idx="203">
                    <c:v>ux</c:v>
                  </c:pt>
                  <c:pt idx="204">
                    <c:v>ux</c:v>
                  </c:pt>
                  <c:pt idx="205">
                    <c:v>ux</c:v>
                  </c:pt>
                  <c:pt idx="206">
                    <c:v>ux</c:v>
                  </c:pt>
                  <c:pt idx="207">
                    <c:v>ux</c:v>
                  </c:pt>
                  <c:pt idx="208">
                    <c:v>ux</c:v>
                  </c:pt>
                  <c:pt idx="209">
                    <c:v>ux</c:v>
                  </c:pt>
                  <c:pt idx="210">
                    <c:v>ux</c:v>
                  </c:pt>
                  <c:pt idx="211">
                    <c:v>ux</c:v>
                  </c:pt>
                  <c:pt idx="212">
                    <c:v>ux</c:v>
                  </c:pt>
                  <c:pt idx="213">
                    <c:v>ux</c:v>
                  </c:pt>
                  <c:pt idx="214">
                    <c:v>ux</c:v>
                  </c:pt>
                  <c:pt idx="215">
                    <c:v>ux</c:v>
                  </c:pt>
                  <c:pt idx="216">
                    <c:v>ux</c:v>
                  </c:pt>
                  <c:pt idx="217">
                    <c:v>ux</c:v>
                  </c:pt>
                  <c:pt idx="218">
                    <c:v>ux</c:v>
                  </c:pt>
                  <c:pt idx="219">
                    <c:v>ux</c:v>
                  </c:pt>
                  <c:pt idx="220">
                    <c:v>ux</c:v>
                  </c:pt>
                  <c:pt idx="221">
                    <c:v>ux</c:v>
                  </c:pt>
                  <c:pt idx="222">
                    <c:v>ux</c:v>
                  </c:pt>
                  <c:pt idx="223">
                    <c:v>ux</c:v>
                  </c:pt>
                  <c:pt idx="224">
                    <c:v>ux</c:v>
                  </c:pt>
                  <c:pt idx="225">
                    <c:v>ux</c:v>
                  </c:pt>
                  <c:pt idx="226">
                    <c:v>ux</c:v>
                  </c:pt>
                  <c:pt idx="227">
                    <c:v>ux</c:v>
                  </c:pt>
                  <c:pt idx="228">
                    <c:v>ux</c:v>
                  </c:pt>
                  <c:pt idx="229">
                    <c:v>ux</c:v>
                  </c:pt>
                  <c:pt idx="230">
                    <c:v>ux</c:v>
                  </c:pt>
                  <c:pt idx="231">
                    <c:v>ux</c:v>
                  </c:pt>
                  <c:pt idx="232">
                    <c:v>ux</c:v>
                  </c:pt>
                  <c:pt idx="233">
                    <c:v>ux</c:v>
                  </c:pt>
                  <c:pt idx="234">
                    <c:v>ux</c:v>
                  </c:pt>
                  <c:pt idx="235">
                    <c:v>ux</c:v>
                  </c:pt>
                  <c:pt idx="236">
                    <c:v>ux</c:v>
                  </c:pt>
                  <c:pt idx="237">
                    <c:v>ux</c:v>
                  </c:pt>
                  <c:pt idx="238">
                    <c:v>ux</c:v>
                  </c:pt>
                  <c:pt idx="239">
                    <c:v>ux</c:v>
                  </c:pt>
                  <c:pt idx="240">
                    <c:v>ux</c:v>
                  </c:pt>
                  <c:pt idx="241">
                    <c:v>ux</c:v>
                  </c:pt>
                  <c:pt idx="242">
                    <c:v>ux</c:v>
                  </c:pt>
                  <c:pt idx="243">
                    <c:v>ux</c:v>
                  </c:pt>
                  <c:pt idx="244">
                    <c:v>ux</c:v>
                  </c:pt>
                  <c:pt idx="245">
                    <c:v>ux</c:v>
                  </c:pt>
                  <c:pt idx="246">
                    <c:v>ux</c:v>
                  </c:pt>
                  <c:pt idx="247">
                    <c:v>ux</c:v>
                  </c:pt>
                  <c:pt idx="248">
                    <c:v>ux</c:v>
                  </c:pt>
                  <c:pt idx="249">
                    <c:v>ux</c:v>
                  </c:pt>
                  <c:pt idx="250">
                    <c:v>ux</c:v>
                  </c:pt>
                  <c:pt idx="251">
                    <c:v>ux</c:v>
                  </c:pt>
                  <c:pt idx="252">
                    <c:v>ux</c:v>
                  </c:pt>
                  <c:pt idx="253">
                    <c:v>ux</c:v>
                  </c:pt>
                  <c:pt idx="254">
                    <c:v>ux</c:v>
                  </c:pt>
                  <c:pt idx="255">
                    <c:v>ux</c:v>
                  </c:pt>
                  <c:pt idx="256">
                    <c:v>ux</c:v>
                  </c:pt>
                  <c:pt idx="257">
                    <c:v>ux</c:v>
                  </c:pt>
                  <c:pt idx="258">
                    <c:v>ux</c:v>
                  </c:pt>
                  <c:pt idx="259">
                    <c:v>ux</c:v>
                  </c:pt>
                  <c:pt idx="260">
                    <c:v>ux</c:v>
                  </c:pt>
                  <c:pt idx="261">
                    <c:v>ux</c:v>
                  </c:pt>
                  <c:pt idx="262">
                    <c:v>ux</c:v>
                  </c:pt>
                  <c:pt idx="263">
                    <c:v>ux</c:v>
                  </c:pt>
                  <c:pt idx="264">
                    <c:v>ux</c:v>
                  </c:pt>
                  <c:pt idx="265">
                    <c:v>ux</c:v>
                  </c:pt>
                  <c:pt idx="266">
                    <c:v>ux</c:v>
                  </c:pt>
                  <c:pt idx="267">
                    <c:v>ux</c:v>
                  </c:pt>
                  <c:pt idx="268">
                    <c:v>ux</c:v>
                  </c:pt>
                  <c:pt idx="269">
                    <c:v>ux</c:v>
                  </c:pt>
                  <c:pt idx="270">
                    <c:v>ux</c:v>
                  </c:pt>
                  <c:pt idx="271">
                    <c:v>ux</c:v>
                  </c:pt>
                  <c:pt idx="272">
                    <c:v>ux</c:v>
                  </c:pt>
                  <c:pt idx="273">
                    <c:v>ux</c:v>
                  </c:pt>
                  <c:pt idx="274">
                    <c:v>ux</c:v>
                  </c:pt>
                  <c:pt idx="275">
                    <c:v>ux</c:v>
                  </c:pt>
                  <c:pt idx="276">
                    <c:v>ux</c:v>
                  </c:pt>
                  <c:pt idx="277">
                    <c:v>ux</c:v>
                  </c:pt>
                  <c:pt idx="278">
                    <c:v>ux</c:v>
                  </c:pt>
                  <c:pt idx="279">
                    <c:v>ux</c:v>
                  </c:pt>
                  <c:pt idx="280">
                    <c:v>ux</c:v>
                  </c:pt>
                  <c:pt idx="281">
                    <c:v>ux</c:v>
                  </c:pt>
                  <c:pt idx="282">
                    <c:v>ux</c:v>
                  </c:pt>
                  <c:pt idx="283">
                    <c:v>ux</c:v>
                  </c:pt>
                  <c:pt idx="284">
                    <c:v>ux</c:v>
                  </c:pt>
                  <c:pt idx="285">
                    <c:v>ux</c:v>
                  </c:pt>
                  <c:pt idx="286">
                    <c:v>ux</c:v>
                  </c:pt>
                  <c:pt idx="287">
                    <c:v>ux</c:v>
                  </c:pt>
                  <c:pt idx="288">
                    <c:v>ux</c:v>
                  </c:pt>
                  <c:pt idx="289">
                    <c:v>ux</c:v>
                  </c:pt>
                  <c:pt idx="290">
                    <c:v>ux</c:v>
                  </c:pt>
                  <c:pt idx="291">
                    <c:v>ux</c:v>
                  </c:pt>
                  <c:pt idx="292">
                    <c:v>ux</c:v>
                  </c:pt>
                  <c:pt idx="293">
                    <c:v>ux</c:v>
                  </c:pt>
                  <c:pt idx="294">
                    <c:v>ux</c:v>
                  </c:pt>
                  <c:pt idx="295">
                    <c:v>ux</c:v>
                  </c:pt>
                  <c:pt idx="296">
                    <c:v>ux</c:v>
                  </c:pt>
                  <c:pt idx="297">
                    <c:v>ux</c:v>
                  </c:pt>
                  <c:pt idx="298">
                    <c:v>ux</c:v>
                  </c:pt>
                  <c:pt idx="299">
                    <c:v>ux</c:v>
                  </c:pt>
                  <c:pt idx="300">
                    <c:v>ux</c:v>
                  </c:pt>
                  <c:pt idx="301">
                    <c:v>ux</c:v>
                  </c:pt>
                  <c:pt idx="302">
                    <c:v>ux</c:v>
                  </c:pt>
                  <c:pt idx="303">
                    <c:v>ux</c:v>
                  </c:pt>
                  <c:pt idx="304">
                    <c:v>ux</c:v>
                  </c:pt>
                  <c:pt idx="305">
                    <c:v>ux</c:v>
                  </c:pt>
                  <c:pt idx="306">
                    <c:v>ux</c:v>
                  </c:pt>
                  <c:pt idx="307">
                    <c:v>ux</c:v>
                  </c:pt>
                  <c:pt idx="308">
                    <c:v>ux</c:v>
                  </c:pt>
                  <c:pt idx="309">
                    <c:v>ux</c:v>
                  </c:pt>
                  <c:pt idx="310">
                    <c:v>ux</c:v>
                  </c:pt>
                  <c:pt idx="311">
                    <c:v>ux</c:v>
                  </c:pt>
                  <c:pt idx="312">
                    <c:v>ux</c:v>
                  </c:pt>
                  <c:pt idx="313">
                    <c:v>ux</c:v>
                  </c:pt>
                  <c:pt idx="314">
                    <c:v>ux</c:v>
                  </c:pt>
                  <c:pt idx="315">
                    <c:v>ux</c:v>
                  </c:pt>
                  <c:pt idx="316">
                    <c:v>ux</c:v>
                  </c:pt>
                  <c:pt idx="317">
                    <c:v>ux</c:v>
                  </c:pt>
                  <c:pt idx="318">
                    <c:v>ux</c:v>
                  </c:pt>
                  <c:pt idx="319">
                    <c:v>ux</c:v>
                  </c:pt>
                  <c:pt idx="320">
                    <c:v>ux</c:v>
                  </c:pt>
                  <c:pt idx="321">
                    <c:v>ux</c:v>
                  </c:pt>
                  <c:pt idx="322">
                    <c:v>ux</c:v>
                  </c:pt>
                  <c:pt idx="323">
                    <c:v>ux</c:v>
                  </c:pt>
                  <c:pt idx="324">
                    <c:v>ux</c:v>
                  </c:pt>
                  <c:pt idx="325">
                    <c:v>ux</c:v>
                  </c:pt>
                  <c:pt idx="326">
                    <c:v>ux</c:v>
                  </c:pt>
                  <c:pt idx="327">
                    <c:v>ux</c:v>
                  </c:pt>
                  <c:pt idx="328">
                    <c:v>ux</c:v>
                  </c:pt>
                  <c:pt idx="329">
                    <c:v>ux</c:v>
                  </c:pt>
                  <c:pt idx="330">
                    <c:v>ux</c:v>
                  </c:pt>
                  <c:pt idx="331">
                    <c:v>ux</c:v>
                  </c:pt>
                  <c:pt idx="332">
                    <c:v>ux</c:v>
                  </c:pt>
                  <c:pt idx="333">
                    <c:v>ux</c:v>
                  </c:pt>
                  <c:pt idx="334">
                    <c:v>ux</c:v>
                  </c:pt>
                  <c:pt idx="335">
                    <c:v>ux</c:v>
                  </c:pt>
                  <c:pt idx="336">
                    <c:v>ux</c:v>
                  </c:pt>
                  <c:pt idx="337">
                    <c:v>ux</c:v>
                  </c:pt>
                  <c:pt idx="338">
                    <c:v>ux</c:v>
                  </c:pt>
                  <c:pt idx="339">
                    <c:v>ux</c:v>
                  </c:pt>
                  <c:pt idx="340">
                    <c:v>ux</c:v>
                  </c:pt>
                  <c:pt idx="341">
                    <c:v>ux</c:v>
                  </c:pt>
                  <c:pt idx="342">
                    <c:v>ux</c:v>
                  </c:pt>
                  <c:pt idx="343">
                    <c:v>ux</c:v>
                  </c:pt>
                  <c:pt idx="344">
                    <c:v>ux</c:v>
                  </c:pt>
                  <c:pt idx="345">
                    <c:v>ux</c:v>
                  </c:pt>
                  <c:pt idx="346">
                    <c:v>ux</c:v>
                  </c:pt>
                  <c:pt idx="347">
                    <c:v>ux</c:v>
                  </c:pt>
                  <c:pt idx="348">
                    <c:v>ux</c:v>
                  </c:pt>
                  <c:pt idx="349">
                    <c:v>ux</c:v>
                  </c:pt>
                  <c:pt idx="350">
                    <c:v>ux</c:v>
                  </c:pt>
                  <c:pt idx="351">
                    <c:v>ux</c:v>
                  </c:pt>
                  <c:pt idx="352">
                    <c:v>ux</c:v>
                  </c:pt>
                  <c:pt idx="353">
                    <c:v>ux</c:v>
                  </c:pt>
                  <c:pt idx="354">
                    <c:v>ux</c:v>
                  </c:pt>
                  <c:pt idx="355">
                    <c:v>ux</c:v>
                  </c:pt>
                  <c:pt idx="356">
                    <c:v>ux</c:v>
                  </c:pt>
                  <c:pt idx="357">
                    <c:v>ux</c:v>
                  </c:pt>
                  <c:pt idx="358">
                    <c:v>ux</c:v>
                  </c:pt>
                  <c:pt idx="359">
                    <c:v>ux</c:v>
                  </c:pt>
                  <c:pt idx="360">
                    <c:v>ux</c:v>
                  </c:pt>
                  <c:pt idx="361">
                    <c:v>ux</c:v>
                  </c:pt>
                  <c:pt idx="362">
                    <c:v>ux</c:v>
                  </c:pt>
                  <c:pt idx="363">
                    <c:v>ux</c:v>
                  </c:pt>
                  <c:pt idx="364">
                    <c:v>ux</c:v>
                  </c:pt>
                  <c:pt idx="365">
                    <c:v>ux</c:v>
                  </c:pt>
                  <c:pt idx="366">
                    <c:v>ux</c:v>
                  </c:pt>
                  <c:pt idx="367">
                    <c:v>ux</c:v>
                  </c:pt>
                  <c:pt idx="368">
                    <c:v>ux</c:v>
                  </c:pt>
                  <c:pt idx="369">
                    <c:v>ux</c:v>
                  </c:pt>
                  <c:pt idx="370">
                    <c:v>ux</c:v>
                  </c:pt>
                  <c:pt idx="371">
                    <c:v>ux</c:v>
                  </c:pt>
                  <c:pt idx="372">
                    <c:v>ux</c:v>
                  </c:pt>
                  <c:pt idx="373">
                    <c:v>ux</c:v>
                  </c:pt>
                  <c:pt idx="374">
                    <c:v>ux</c:v>
                  </c:pt>
                  <c:pt idx="375">
                    <c:v>ux</c:v>
                  </c:pt>
                  <c:pt idx="376">
                    <c:v>ux</c:v>
                  </c:pt>
                  <c:pt idx="377">
                    <c:v>ux</c:v>
                  </c:pt>
                  <c:pt idx="378">
                    <c:v>ux</c:v>
                  </c:pt>
                  <c:pt idx="379">
                    <c:v>ux</c:v>
                  </c:pt>
                  <c:pt idx="380">
                    <c:v>ux</c:v>
                  </c:pt>
                  <c:pt idx="381">
                    <c:v>ux</c:v>
                  </c:pt>
                  <c:pt idx="382">
                    <c:v>ux</c:v>
                  </c:pt>
                  <c:pt idx="383">
                    <c:v>ux</c:v>
                  </c:pt>
                  <c:pt idx="384">
                    <c:v>ux</c:v>
                  </c:pt>
                  <c:pt idx="385">
                    <c:v>ux</c:v>
                  </c:pt>
                  <c:pt idx="386">
                    <c:v>ux</c:v>
                  </c:pt>
                  <c:pt idx="387">
                    <c:v>ux</c:v>
                  </c:pt>
                  <c:pt idx="388">
                    <c:v>ux</c:v>
                  </c:pt>
                  <c:pt idx="389">
                    <c:v>ux</c:v>
                  </c:pt>
                  <c:pt idx="390">
                    <c:v>ux</c:v>
                  </c:pt>
                  <c:pt idx="391">
                    <c:v>ux</c:v>
                  </c:pt>
                  <c:pt idx="392">
                    <c:v>ux</c:v>
                  </c:pt>
                  <c:pt idx="393">
                    <c:v>ux</c:v>
                  </c:pt>
                  <c:pt idx="394">
                    <c:v>ux</c:v>
                  </c:pt>
                  <c:pt idx="395">
                    <c:v>ux</c:v>
                  </c:pt>
                  <c:pt idx="396">
                    <c:v>ux</c:v>
                  </c:pt>
                  <c:pt idx="397">
                    <c:v>ux</c:v>
                  </c:pt>
                  <c:pt idx="398">
                    <c:v>ux</c:v>
                  </c:pt>
                  <c:pt idx="399">
                    <c:v>ux</c:v>
                  </c:pt>
                  <c:pt idx="400">
                    <c:v>ux</c:v>
                  </c:pt>
                  <c:pt idx="401">
                    <c:v>ux</c:v>
                  </c:pt>
                  <c:pt idx="402">
                    <c:v>ux</c:v>
                  </c:pt>
                  <c:pt idx="403">
                    <c:v>ux</c:v>
                  </c:pt>
                  <c:pt idx="404">
                    <c:v>ux</c:v>
                  </c:pt>
                  <c:pt idx="405">
                    <c:v>ux</c:v>
                  </c:pt>
                  <c:pt idx="406">
                    <c:v>ux</c:v>
                  </c:pt>
                  <c:pt idx="407">
                    <c:v>ux</c:v>
                  </c:pt>
                  <c:pt idx="408">
                    <c:v>ux</c:v>
                  </c:pt>
                  <c:pt idx="409">
                    <c:v>ux</c:v>
                  </c:pt>
                  <c:pt idx="410">
                    <c:v>ux</c:v>
                  </c:pt>
                  <c:pt idx="411">
                    <c:v>ux</c:v>
                  </c:pt>
                  <c:pt idx="412">
                    <c:v>ux</c:v>
                  </c:pt>
                  <c:pt idx="413">
                    <c:v>ux</c:v>
                  </c:pt>
                  <c:pt idx="414">
                    <c:v>ux</c:v>
                  </c:pt>
                  <c:pt idx="415">
                    <c:v>ux</c:v>
                  </c:pt>
                  <c:pt idx="416">
                    <c:v>ux</c:v>
                  </c:pt>
                  <c:pt idx="417">
                    <c:v>ux</c:v>
                  </c:pt>
                  <c:pt idx="418">
                    <c:v>ux</c:v>
                  </c:pt>
                  <c:pt idx="419">
                    <c:v>ux</c:v>
                  </c:pt>
                  <c:pt idx="420">
                    <c:v>ux</c:v>
                  </c:pt>
                  <c:pt idx="421">
                    <c:v>ux</c:v>
                  </c:pt>
                  <c:pt idx="422">
                    <c:v>ux</c:v>
                  </c:pt>
                  <c:pt idx="423">
                    <c:v>ux</c:v>
                  </c:pt>
                  <c:pt idx="424">
                    <c:v>ux</c:v>
                  </c:pt>
                  <c:pt idx="425">
                    <c:v>ux</c:v>
                  </c:pt>
                  <c:pt idx="426">
                    <c:v>ux</c:v>
                  </c:pt>
                  <c:pt idx="427">
                    <c:v>ux</c:v>
                  </c:pt>
                  <c:pt idx="428">
                    <c:v>ux</c:v>
                  </c:pt>
                  <c:pt idx="429">
                    <c:v>ux</c:v>
                  </c:pt>
                  <c:pt idx="430">
                    <c:v>ux</c:v>
                  </c:pt>
                  <c:pt idx="431">
                    <c:v>ux</c:v>
                  </c:pt>
                  <c:pt idx="432">
                    <c:v>ux</c:v>
                  </c:pt>
                  <c:pt idx="433">
                    <c:v>ux</c:v>
                  </c:pt>
                  <c:pt idx="434">
                    <c:v>ux</c:v>
                  </c:pt>
                  <c:pt idx="435">
                    <c:v>ux</c:v>
                  </c:pt>
                  <c:pt idx="436">
                    <c:v>ux</c:v>
                  </c:pt>
                  <c:pt idx="437">
                    <c:v>ux</c:v>
                  </c:pt>
                  <c:pt idx="438">
                    <c:v>ux</c:v>
                  </c:pt>
                  <c:pt idx="439">
                    <c:v>ux</c:v>
                  </c:pt>
                  <c:pt idx="440">
                    <c:v>ux</c:v>
                  </c:pt>
                  <c:pt idx="441">
                    <c:v>ux</c:v>
                  </c:pt>
                  <c:pt idx="442">
                    <c:v>ux</c:v>
                  </c:pt>
                  <c:pt idx="443">
                    <c:v>ux</c:v>
                  </c:pt>
                  <c:pt idx="444">
                    <c:v>ux</c:v>
                  </c:pt>
                  <c:pt idx="445">
                    <c:v>ux</c:v>
                  </c:pt>
                  <c:pt idx="446">
                    <c:v>ux</c:v>
                  </c:pt>
                  <c:pt idx="447">
                    <c:v>ux</c:v>
                  </c:pt>
                  <c:pt idx="448">
                    <c:v>ux</c:v>
                  </c:pt>
                  <c:pt idx="449">
                    <c:v>ux</c:v>
                  </c:pt>
                  <c:pt idx="450">
                    <c:v>ux</c:v>
                  </c:pt>
                  <c:pt idx="451">
                    <c:v>ux</c:v>
                  </c:pt>
                  <c:pt idx="452">
                    <c:v>ux</c:v>
                  </c:pt>
                  <c:pt idx="453">
                    <c:v>ux</c:v>
                  </c:pt>
                  <c:pt idx="454">
                    <c:v>ux</c:v>
                  </c:pt>
                  <c:pt idx="455">
                    <c:v>ux</c:v>
                  </c:pt>
                  <c:pt idx="456">
                    <c:v>ux</c:v>
                  </c:pt>
                  <c:pt idx="457">
                    <c:v>ux</c:v>
                  </c:pt>
                  <c:pt idx="458">
                    <c:v>ux</c:v>
                  </c:pt>
                  <c:pt idx="459">
                    <c:v>ux</c:v>
                  </c:pt>
                  <c:pt idx="460">
                    <c:v>ux</c:v>
                  </c:pt>
                  <c:pt idx="461">
                    <c:v>ux</c:v>
                  </c:pt>
                  <c:pt idx="462">
                    <c:v>ux</c:v>
                  </c:pt>
                  <c:pt idx="463">
                    <c:v>ux</c:v>
                  </c:pt>
                  <c:pt idx="464">
                    <c:v>ux</c:v>
                  </c:pt>
                  <c:pt idx="465">
                    <c:v>ux</c:v>
                  </c:pt>
                  <c:pt idx="466">
                    <c:v>ux</c:v>
                  </c:pt>
                  <c:pt idx="467">
                    <c:v>ux</c:v>
                  </c:pt>
                  <c:pt idx="468">
                    <c:v>ux</c:v>
                  </c:pt>
                  <c:pt idx="469">
                    <c:v>ux</c:v>
                  </c:pt>
                  <c:pt idx="470">
                    <c:v>ux</c:v>
                  </c:pt>
                  <c:pt idx="471">
                    <c:v>ux</c:v>
                  </c:pt>
                  <c:pt idx="472">
                    <c:v>ux</c:v>
                  </c:pt>
                  <c:pt idx="473">
                    <c:v>ux</c:v>
                  </c:pt>
                  <c:pt idx="474">
                    <c:v>ux</c:v>
                  </c:pt>
                  <c:pt idx="475">
                    <c:v>ux</c:v>
                  </c:pt>
                  <c:pt idx="476">
                    <c:v>ux</c:v>
                  </c:pt>
                  <c:pt idx="477">
                    <c:v>ux</c:v>
                  </c:pt>
                  <c:pt idx="478">
                    <c:v>ux</c:v>
                  </c:pt>
                  <c:pt idx="479">
                    <c:v>ux</c:v>
                  </c:pt>
                  <c:pt idx="480">
                    <c:v>ux</c:v>
                  </c:pt>
                  <c:pt idx="481">
                    <c:v>ux</c:v>
                  </c:pt>
                  <c:pt idx="482">
                    <c:v>ux</c:v>
                  </c:pt>
                  <c:pt idx="483">
                    <c:v>ux</c:v>
                  </c:pt>
                  <c:pt idx="484">
                    <c:v>ux</c:v>
                  </c:pt>
                  <c:pt idx="485">
                    <c:v>ux</c:v>
                  </c:pt>
                  <c:pt idx="486">
                    <c:v>ux</c:v>
                  </c:pt>
                  <c:pt idx="487">
                    <c:v>ux</c:v>
                  </c:pt>
                  <c:pt idx="488">
                    <c:v>ux</c:v>
                  </c:pt>
                  <c:pt idx="489">
                    <c:v>ux</c:v>
                  </c:pt>
                  <c:pt idx="490">
                    <c:v>ux</c:v>
                  </c:pt>
                  <c:pt idx="491">
                    <c:v>ux</c:v>
                  </c:pt>
                  <c:pt idx="492">
                    <c:v>ux</c:v>
                  </c:pt>
                  <c:pt idx="493">
                    <c:v>ux</c:v>
                  </c:pt>
                  <c:pt idx="494">
                    <c:v>ux</c:v>
                  </c:pt>
                  <c:pt idx="495">
                    <c:v>ux</c:v>
                  </c:pt>
                  <c:pt idx="496">
                    <c:v>ux</c:v>
                  </c:pt>
                  <c:pt idx="497">
                    <c:v>ux</c:v>
                  </c:pt>
                  <c:pt idx="498">
                    <c:v>ux</c:v>
                  </c:pt>
                  <c:pt idx="499">
                    <c:v>ux</c:v>
                  </c:pt>
                  <c:pt idx="500">
                    <c:v>ux</c:v>
                  </c:pt>
                  <c:pt idx="501">
                    <c:v>ux</c:v>
                  </c:pt>
                  <c:pt idx="502">
                    <c:v>ux</c:v>
                  </c:pt>
                  <c:pt idx="503">
                    <c:v>ux</c:v>
                  </c:pt>
                  <c:pt idx="504">
                    <c:v>ux</c:v>
                  </c:pt>
                  <c:pt idx="505">
                    <c:v>ux</c:v>
                  </c:pt>
                  <c:pt idx="506">
                    <c:v>ux</c:v>
                  </c:pt>
                  <c:pt idx="507">
                    <c:v>ux</c:v>
                  </c:pt>
                  <c:pt idx="508">
                    <c:v>ux</c:v>
                  </c:pt>
                  <c:pt idx="509">
                    <c:v>ux</c:v>
                  </c:pt>
                  <c:pt idx="510">
                    <c:v>ux</c:v>
                  </c:pt>
                  <c:pt idx="511">
                    <c:v>ux</c:v>
                  </c:pt>
                  <c:pt idx="512">
                    <c:v>ux</c:v>
                  </c:pt>
                  <c:pt idx="513">
                    <c:v>ux</c:v>
                  </c:pt>
                  <c:pt idx="514">
                    <c:v>ux</c:v>
                  </c:pt>
                  <c:pt idx="515">
                    <c:v>ux</c:v>
                  </c:pt>
                  <c:pt idx="516">
                    <c:v>ux</c:v>
                  </c:pt>
                  <c:pt idx="517">
                    <c:v>ux</c:v>
                  </c:pt>
                  <c:pt idx="518">
                    <c:v>ux</c:v>
                  </c:pt>
                  <c:pt idx="519">
                    <c:v>ux</c:v>
                  </c:pt>
                  <c:pt idx="520">
                    <c:v>ux</c:v>
                  </c:pt>
                  <c:pt idx="521">
                    <c:v>ux</c:v>
                  </c:pt>
                  <c:pt idx="522">
                    <c:v>ux</c:v>
                  </c:pt>
                  <c:pt idx="523">
                    <c:v>ux</c:v>
                  </c:pt>
                  <c:pt idx="524">
                    <c:v>ux</c:v>
                  </c:pt>
                  <c:pt idx="525">
                    <c:v>ux</c:v>
                  </c:pt>
                  <c:pt idx="526">
                    <c:v>ux</c:v>
                  </c:pt>
                  <c:pt idx="527">
                    <c:v>ux</c:v>
                  </c:pt>
                  <c:pt idx="528">
                    <c:v>ux</c:v>
                  </c:pt>
                  <c:pt idx="529">
                    <c:v>ux</c:v>
                  </c:pt>
                  <c:pt idx="530">
                    <c:v>ux</c:v>
                  </c:pt>
                  <c:pt idx="531">
                    <c:v>ux</c:v>
                  </c:pt>
                  <c:pt idx="532">
                    <c:v>ux</c:v>
                  </c:pt>
                  <c:pt idx="533">
                    <c:v>ux</c:v>
                  </c:pt>
                  <c:pt idx="534">
                    <c:v>ux</c:v>
                  </c:pt>
                  <c:pt idx="535">
                    <c:v>ux</c:v>
                  </c:pt>
                  <c:pt idx="536">
                    <c:v>ux</c:v>
                  </c:pt>
                  <c:pt idx="537">
                    <c:v>ux</c:v>
                  </c:pt>
                  <c:pt idx="538">
                    <c:v>ux</c:v>
                  </c:pt>
                  <c:pt idx="539">
                    <c:v>ux</c:v>
                  </c:pt>
                  <c:pt idx="540">
                    <c:v>ux</c:v>
                  </c:pt>
                  <c:pt idx="541">
                    <c:v>ux</c:v>
                  </c:pt>
                  <c:pt idx="542">
                    <c:v>ux</c:v>
                  </c:pt>
                  <c:pt idx="543">
                    <c:v>ux</c:v>
                  </c:pt>
                  <c:pt idx="544">
                    <c:v>ux</c:v>
                  </c:pt>
                  <c:pt idx="545">
                    <c:v>ux</c:v>
                  </c:pt>
                  <c:pt idx="546">
                    <c:v>ux</c:v>
                  </c:pt>
                  <c:pt idx="547">
                    <c:v>ux</c:v>
                  </c:pt>
                  <c:pt idx="548">
                    <c:v>ux</c:v>
                  </c:pt>
                  <c:pt idx="549">
                    <c:v>ux</c:v>
                  </c:pt>
                  <c:pt idx="550">
                    <c:v>ux</c:v>
                  </c:pt>
                  <c:pt idx="551">
                    <c:v>ux</c:v>
                  </c:pt>
                  <c:pt idx="552">
                    <c:v>ux</c:v>
                  </c:pt>
                  <c:pt idx="553">
                    <c:v>ux</c:v>
                  </c:pt>
                  <c:pt idx="554">
                    <c:v>ux</c:v>
                  </c:pt>
                  <c:pt idx="555">
                    <c:v>ux</c:v>
                  </c:pt>
                  <c:pt idx="556">
                    <c:v>ux</c:v>
                  </c:pt>
                  <c:pt idx="557">
                    <c:v>ux</c:v>
                  </c:pt>
                  <c:pt idx="558">
                    <c:v>ux</c:v>
                  </c:pt>
                  <c:pt idx="559">
                    <c:v>ux</c:v>
                  </c:pt>
                  <c:pt idx="560">
                    <c:v>ux</c:v>
                  </c:pt>
                  <c:pt idx="561">
                    <c:v>ux</c:v>
                  </c:pt>
                  <c:pt idx="562">
                    <c:v>ux</c:v>
                  </c:pt>
                  <c:pt idx="563">
                    <c:v>ux</c:v>
                  </c:pt>
                  <c:pt idx="564">
                    <c:v>ux</c:v>
                  </c:pt>
                  <c:pt idx="565">
                    <c:v>ux</c:v>
                  </c:pt>
                  <c:pt idx="566">
                    <c:v>ux</c:v>
                  </c:pt>
                  <c:pt idx="567">
                    <c:v>ux</c:v>
                  </c:pt>
                  <c:pt idx="568">
                    <c:v>ux</c:v>
                  </c:pt>
                  <c:pt idx="569">
                    <c:v>ux</c:v>
                  </c:pt>
                  <c:pt idx="570">
                    <c:v>ux</c:v>
                  </c:pt>
                  <c:pt idx="571">
                    <c:v>ux</c:v>
                  </c:pt>
                  <c:pt idx="572">
                    <c:v>ux</c:v>
                  </c:pt>
                  <c:pt idx="573">
                    <c:v>ux</c:v>
                  </c:pt>
                  <c:pt idx="574">
                    <c:v>ux</c:v>
                  </c:pt>
                  <c:pt idx="575">
                    <c:v>ux</c:v>
                  </c:pt>
                  <c:pt idx="576">
                    <c:v>ux</c:v>
                  </c:pt>
                  <c:pt idx="577">
                    <c:v>ux</c:v>
                  </c:pt>
                  <c:pt idx="578">
                    <c:v>ux</c:v>
                  </c:pt>
                  <c:pt idx="579">
                    <c:v>ux</c:v>
                  </c:pt>
                  <c:pt idx="580">
                    <c:v>ux</c:v>
                  </c:pt>
                  <c:pt idx="581">
                    <c:v>ux</c:v>
                  </c:pt>
                  <c:pt idx="582">
                    <c:v>ux</c:v>
                  </c:pt>
                  <c:pt idx="583">
                    <c:v>ux</c:v>
                  </c:pt>
                  <c:pt idx="584">
                    <c:v>ux</c:v>
                  </c:pt>
                  <c:pt idx="585">
                    <c:v>ux</c:v>
                  </c:pt>
                  <c:pt idx="586">
                    <c:v>ux</c:v>
                  </c:pt>
                  <c:pt idx="587">
                    <c:v>ux</c:v>
                  </c:pt>
                  <c:pt idx="588">
                    <c:v>ux</c:v>
                  </c:pt>
                  <c:pt idx="589">
                    <c:v>ux</c:v>
                  </c:pt>
                  <c:pt idx="590">
                    <c:v>ux</c:v>
                  </c:pt>
                  <c:pt idx="591">
                    <c:v>ux</c:v>
                  </c:pt>
                  <c:pt idx="592">
                    <c:v>ux</c:v>
                  </c:pt>
                  <c:pt idx="593">
                    <c:v>ux</c:v>
                  </c:pt>
                  <c:pt idx="594">
                    <c:v>ux</c:v>
                  </c:pt>
                  <c:pt idx="595">
                    <c:v>ux</c:v>
                  </c:pt>
                  <c:pt idx="596">
                    <c:v>ux</c:v>
                  </c:pt>
                  <c:pt idx="597">
                    <c:v>ux</c:v>
                  </c:pt>
                  <c:pt idx="598">
                    <c:v>ux</c:v>
                  </c:pt>
                  <c:pt idx="599">
                    <c:v>ux</c:v>
                  </c:pt>
                  <c:pt idx="600">
                    <c:v>ux</c:v>
                  </c:pt>
                  <c:pt idx="601">
                    <c:v>ux</c:v>
                  </c:pt>
                  <c:pt idx="602">
                    <c:v>ux</c:v>
                  </c:pt>
                  <c:pt idx="603">
                    <c:v>ux</c:v>
                  </c:pt>
                  <c:pt idx="604">
                    <c:v>ux</c:v>
                  </c:pt>
                  <c:pt idx="605">
                    <c:v>ux</c:v>
                  </c:pt>
                  <c:pt idx="606">
                    <c:v>ux</c:v>
                  </c:pt>
                  <c:pt idx="607">
                    <c:v>ux</c:v>
                  </c:pt>
                  <c:pt idx="608">
                    <c:v>ux</c:v>
                  </c:pt>
                  <c:pt idx="609">
                    <c:v>ux</c:v>
                  </c:pt>
                  <c:pt idx="610">
                    <c:v>ux</c:v>
                  </c:pt>
                  <c:pt idx="611">
                    <c:v>ux</c:v>
                  </c:pt>
                  <c:pt idx="612">
                    <c:v>ux</c:v>
                  </c:pt>
                  <c:pt idx="613">
                    <c:v>ux</c:v>
                  </c:pt>
                  <c:pt idx="614">
                    <c:v>ux</c:v>
                  </c:pt>
                  <c:pt idx="615">
                    <c:v>ux</c:v>
                  </c:pt>
                  <c:pt idx="616">
                    <c:v>ux</c:v>
                  </c:pt>
                  <c:pt idx="617">
                    <c:v>ux</c:v>
                  </c:pt>
                  <c:pt idx="618">
                    <c:v>ux</c:v>
                  </c:pt>
                  <c:pt idx="619">
                    <c:v>ux</c:v>
                  </c:pt>
                  <c:pt idx="620">
                    <c:v>ux</c:v>
                  </c:pt>
                  <c:pt idx="621">
                    <c:v>ux</c:v>
                  </c:pt>
                  <c:pt idx="622">
                    <c:v>ux</c:v>
                  </c:pt>
                  <c:pt idx="623">
                    <c:v>ux</c:v>
                  </c:pt>
                  <c:pt idx="624">
                    <c:v>ux</c:v>
                  </c:pt>
                  <c:pt idx="625">
                    <c:v>ux</c:v>
                  </c:pt>
                  <c:pt idx="626">
                    <c:v>ux</c:v>
                  </c:pt>
                  <c:pt idx="627">
                    <c:v>ux</c:v>
                  </c:pt>
                  <c:pt idx="628">
                    <c:v>ux</c:v>
                  </c:pt>
                  <c:pt idx="629">
                    <c:v>ux</c:v>
                  </c:pt>
                  <c:pt idx="630">
                    <c:v>ux</c:v>
                  </c:pt>
                  <c:pt idx="631">
                    <c:v>ux</c:v>
                  </c:pt>
                  <c:pt idx="632">
                    <c:v>ux</c:v>
                  </c:pt>
                  <c:pt idx="633">
                    <c:v>ux</c:v>
                  </c:pt>
                  <c:pt idx="634">
                    <c:v>ux</c:v>
                  </c:pt>
                  <c:pt idx="635">
                    <c:v>ux</c:v>
                  </c:pt>
                  <c:pt idx="636">
                    <c:v>ux</c:v>
                  </c:pt>
                  <c:pt idx="637">
                    <c:v>ux</c:v>
                  </c:pt>
                  <c:pt idx="638">
                    <c:v>ux</c:v>
                  </c:pt>
                  <c:pt idx="639">
                    <c:v>ux</c:v>
                  </c:pt>
                  <c:pt idx="640">
                    <c:v>ux</c:v>
                  </c:pt>
                  <c:pt idx="641">
                    <c:v>ux</c:v>
                  </c:pt>
                  <c:pt idx="642">
                    <c:v>ux</c:v>
                  </c:pt>
                  <c:pt idx="643">
                    <c:v>ux</c:v>
                  </c:pt>
                  <c:pt idx="644">
                    <c:v>ux</c:v>
                  </c:pt>
                  <c:pt idx="645">
                    <c:v>ux</c:v>
                  </c:pt>
                  <c:pt idx="646">
                    <c:v>ux</c:v>
                  </c:pt>
                  <c:pt idx="647">
                    <c:v>ux</c:v>
                  </c:pt>
                  <c:pt idx="648">
                    <c:v>ux</c:v>
                  </c:pt>
                  <c:pt idx="649">
                    <c:v>ux</c:v>
                  </c:pt>
                  <c:pt idx="650">
                    <c:v>ux</c:v>
                  </c:pt>
                  <c:pt idx="651">
                    <c:v>ux</c:v>
                  </c:pt>
                  <c:pt idx="652">
                    <c:v>ux</c:v>
                  </c:pt>
                  <c:pt idx="653">
                    <c:v>ux</c:v>
                  </c:pt>
                  <c:pt idx="654">
                    <c:v>ux</c:v>
                  </c:pt>
                  <c:pt idx="655">
                    <c:v>ux</c:v>
                  </c:pt>
                  <c:pt idx="656">
                    <c:v>ux</c:v>
                  </c:pt>
                  <c:pt idx="657">
                    <c:v>ux</c:v>
                  </c:pt>
                  <c:pt idx="658">
                    <c:v>ux</c:v>
                  </c:pt>
                  <c:pt idx="659">
                    <c:v>ux</c:v>
                  </c:pt>
                  <c:pt idx="660">
                    <c:v>ux</c:v>
                  </c:pt>
                  <c:pt idx="661">
                    <c:v>ux</c:v>
                  </c:pt>
                  <c:pt idx="662">
                    <c:v>ux</c:v>
                  </c:pt>
                  <c:pt idx="663">
                    <c:v>ux</c:v>
                  </c:pt>
                  <c:pt idx="664">
                    <c:v>ux</c:v>
                  </c:pt>
                  <c:pt idx="665">
                    <c:v>ux</c:v>
                  </c:pt>
                  <c:pt idx="666">
                    <c:v>ux</c:v>
                  </c:pt>
                  <c:pt idx="667">
                    <c:v>ux</c:v>
                  </c:pt>
                  <c:pt idx="668">
                    <c:v>ux</c:v>
                  </c:pt>
                  <c:pt idx="669">
                    <c:v>ux</c:v>
                  </c:pt>
                  <c:pt idx="670">
                    <c:v>ux</c:v>
                  </c:pt>
                  <c:pt idx="671">
                    <c:v>ux</c:v>
                  </c:pt>
                  <c:pt idx="672">
                    <c:v>ux</c:v>
                  </c:pt>
                  <c:pt idx="673">
                    <c:v>ux</c:v>
                  </c:pt>
                  <c:pt idx="674">
                    <c:v>ux</c:v>
                  </c:pt>
                  <c:pt idx="675">
                    <c:v>ux</c:v>
                  </c:pt>
                  <c:pt idx="676">
                    <c:v>ux</c:v>
                  </c:pt>
                  <c:pt idx="677">
                    <c:v>ux</c:v>
                  </c:pt>
                  <c:pt idx="678">
                    <c:v>ux</c:v>
                  </c:pt>
                  <c:pt idx="679">
                    <c:v>ux</c:v>
                  </c:pt>
                  <c:pt idx="680">
                    <c:v>ux</c:v>
                  </c:pt>
                  <c:pt idx="681">
                    <c:v>ux</c:v>
                  </c:pt>
                  <c:pt idx="682">
                    <c:v>ux</c:v>
                  </c:pt>
                  <c:pt idx="683">
                    <c:v>ux</c:v>
                  </c:pt>
                  <c:pt idx="684">
                    <c:v>ux</c:v>
                  </c:pt>
                  <c:pt idx="685">
                    <c:v>ux</c:v>
                  </c:pt>
                  <c:pt idx="686">
                    <c:v>ux</c:v>
                  </c:pt>
                  <c:pt idx="687">
                    <c:v>ux</c:v>
                  </c:pt>
                  <c:pt idx="688">
                    <c:v>ux</c:v>
                  </c:pt>
                  <c:pt idx="689">
                    <c:v>ux</c:v>
                  </c:pt>
                  <c:pt idx="690">
                    <c:v>ux</c:v>
                  </c:pt>
                  <c:pt idx="691">
                    <c:v>ux</c:v>
                  </c:pt>
                  <c:pt idx="692">
                    <c:v>ux</c:v>
                  </c:pt>
                  <c:pt idx="693">
                    <c:v>ux</c:v>
                  </c:pt>
                  <c:pt idx="694">
                    <c:v>ux</c:v>
                  </c:pt>
                  <c:pt idx="695">
                    <c:v>ux</c:v>
                  </c:pt>
                  <c:pt idx="696">
                    <c:v>ux</c:v>
                  </c:pt>
                  <c:pt idx="697">
                    <c:v>ux</c:v>
                  </c:pt>
                  <c:pt idx="698">
                    <c:v>ux</c:v>
                  </c:pt>
                  <c:pt idx="699">
                    <c:v>ux</c:v>
                  </c:pt>
                  <c:pt idx="700">
                    <c:v>ux</c:v>
                  </c:pt>
                  <c:pt idx="701">
                    <c:v>ux</c:v>
                  </c:pt>
                  <c:pt idx="702">
                    <c:v>ux</c:v>
                  </c:pt>
                  <c:pt idx="703">
                    <c:v>ux</c:v>
                  </c:pt>
                  <c:pt idx="704">
                    <c:v>ux</c:v>
                  </c:pt>
                  <c:pt idx="705">
                    <c:v>ux</c:v>
                  </c:pt>
                  <c:pt idx="706">
                    <c:v>ux</c:v>
                  </c:pt>
                  <c:pt idx="707">
                    <c:v>ux</c:v>
                  </c:pt>
                  <c:pt idx="708">
                    <c:v>ux</c:v>
                  </c:pt>
                  <c:pt idx="709">
                    <c:v>ux</c:v>
                  </c:pt>
                  <c:pt idx="710">
                    <c:v>ux</c:v>
                  </c:pt>
                  <c:pt idx="711">
                    <c:v>ux</c:v>
                  </c:pt>
                  <c:pt idx="712">
                    <c:v>ux</c:v>
                  </c:pt>
                  <c:pt idx="713">
                    <c:v>ux</c:v>
                  </c:pt>
                  <c:pt idx="714">
                    <c:v>ux</c:v>
                  </c:pt>
                  <c:pt idx="715">
                    <c:v>ux</c:v>
                  </c:pt>
                  <c:pt idx="716">
                    <c:v>ux</c:v>
                  </c:pt>
                  <c:pt idx="717">
                    <c:v>ux</c:v>
                  </c:pt>
                  <c:pt idx="718">
                    <c:v>ux</c:v>
                  </c:pt>
                  <c:pt idx="719">
                    <c:v>ux</c:v>
                  </c:pt>
                  <c:pt idx="720">
                    <c:v>ux</c:v>
                  </c:pt>
                  <c:pt idx="721">
                    <c:v>ux</c:v>
                  </c:pt>
                  <c:pt idx="722">
                    <c:v>ux</c:v>
                  </c:pt>
                  <c:pt idx="723">
                    <c:v>ux</c:v>
                  </c:pt>
                  <c:pt idx="724">
                    <c:v>ux</c:v>
                  </c:pt>
                  <c:pt idx="725">
                    <c:v>ux</c:v>
                  </c:pt>
                  <c:pt idx="726">
                    <c:v>ux</c:v>
                  </c:pt>
                  <c:pt idx="727">
                    <c:v>ux</c:v>
                  </c:pt>
                  <c:pt idx="728">
                    <c:v>ux</c:v>
                  </c:pt>
                  <c:pt idx="729">
                    <c:v>ux</c:v>
                  </c:pt>
                  <c:pt idx="730">
                    <c:v>ux</c:v>
                  </c:pt>
                  <c:pt idx="731">
                    <c:v>ux</c:v>
                  </c:pt>
                  <c:pt idx="732">
                    <c:v>ux</c:v>
                  </c:pt>
                  <c:pt idx="733">
                    <c:v>ux</c:v>
                  </c:pt>
                  <c:pt idx="734">
                    <c:v>ux</c:v>
                  </c:pt>
                  <c:pt idx="735">
                    <c:v>ux</c:v>
                  </c:pt>
                  <c:pt idx="736">
                    <c:v>ux</c:v>
                  </c:pt>
                  <c:pt idx="737">
                    <c:v>ux</c:v>
                  </c:pt>
                  <c:pt idx="738">
                    <c:v>ux</c:v>
                  </c:pt>
                  <c:pt idx="739">
                    <c:v>ux</c:v>
                  </c:pt>
                  <c:pt idx="740">
                    <c:v>ux</c:v>
                  </c:pt>
                  <c:pt idx="741">
                    <c:v>ux</c:v>
                  </c:pt>
                  <c:pt idx="742">
                    <c:v>ux</c:v>
                  </c:pt>
                  <c:pt idx="743">
                    <c:v>ux</c:v>
                  </c:pt>
                  <c:pt idx="744">
                    <c:v>ux</c:v>
                  </c:pt>
                  <c:pt idx="745">
                    <c:v>ux</c:v>
                  </c:pt>
                  <c:pt idx="746">
                    <c:v>ux</c:v>
                  </c:pt>
                  <c:pt idx="747">
                    <c:v>ux</c:v>
                  </c:pt>
                  <c:pt idx="748">
                    <c:v>ux</c:v>
                  </c:pt>
                  <c:pt idx="749">
                    <c:v>ux</c:v>
                  </c:pt>
                  <c:pt idx="750">
                    <c:v>ux</c:v>
                  </c:pt>
                  <c:pt idx="751">
                    <c:v>ux</c:v>
                  </c:pt>
                  <c:pt idx="752">
                    <c:v>ux</c:v>
                  </c:pt>
                  <c:pt idx="753">
                    <c:v>ux</c:v>
                  </c:pt>
                  <c:pt idx="754">
                    <c:v>ux</c:v>
                  </c:pt>
                  <c:pt idx="755">
                    <c:v>ux</c:v>
                  </c:pt>
                  <c:pt idx="756">
                    <c:v>ux</c:v>
                  </c:pt>
                  <c:pt idx="757">
                    <c:v>ux</c:v>
                  </c:pt>
                  <c:pt idx="758">
                    <c:v>ux</c:v>
                  </c:pt>
                  <c:pt idx="759">
                    <c:v>ux</c:v>
                  </c:pt>
                  <c:pt idx="760">
                    <c:v>ux</c:v>
                  </c:pt>
                  <c:pt idx="761">
                    <c:v>ux</c:v>
                  </c:pt>
                  <c:pt idx="762">
                    <c:v>ux</c:v>
                  </c:pt>
                  <c:pt idx="763">
                    <c:v>ux</c:v>
                  </c:pt>
                  <c:pt idx="764">
                    <c:v>ux</c:v>
                  </c:pt>
                  <c:pt idx="765">
                    <c:v>ux</c:v>
                  </c:pt>
                  <c:pt idx="766">
                    <c:v>ux</c:v>
                  </c:pt>
                  <c:pt idx="767">
                    <c:v>ux</c:v>
                  </c:pt>
                  <c:pt idx="768">
                    <c:v>ux</c:v>
                  </c:pt>
                  <c:pt idx="769">
                    <c:v>ux</c:v>
                  </c:pt>
                  <c:pt idx="770">
                    <c:v>ux</c:v>
                  </c:pt>
                  <c:pt idx="771">
                    <c:v>ux</c:v>
                  </c:pt>
                  <c:pt idx="772">
                    <c:v>ux</c:v>
                  </c:pt>
                  <c:pt idx="773">
                    <c:v>ux</c:v>
                  </c:pt>
                  <c:pt idx="774">
                    <c:v>ux</c:v>
                  </c:pt>
                  <c:pt idx="775">
                    <c:v>ux</c:v>
                  </c:pt>
                  <c:pt idx="776">
                    <c:v>ux</c:v>
                  </c:pt>
                  <c:pt idx="777">
                    <c:v>ux</c:v>
                  </c:pt>
                  <c:pt idx="778">
                    <c:v>ux</c:v>
                  </c:pt>
                  <c:pt idx="779">
                    <c:v>ux</c:v>
                  </c:pt>
                  <c:pt idx="780">
                    <c:v>ux</c:v>
                  </c:pt>
                  <c:pt idx="781">
                    <c:v>ux</c:v>
                  </c:pt>
                  <c:pt idx="782">
                    <c:v>ux</c:v>
                  </c:pt>
                  <c:pt idx="783">
                    <c:v>ux</c:v>
                  </c:pt>
                  <c:pt idx="784">
                    <c:v>ux</c:v>
                  </c:pt>
                  <c:pt idx="785">
                    <c:v>ux</c:v>
                  </c:pt>
                  <c:pt idx="786">
                    <c:v>ux</c:v>
                  </c:pt>
                  <c:pt idx="787">
                    <c:v>ux</c:v>
                  </c:pt>
                  <c:pt idx="788">
                    <c:v>ux</c:v>
                  </c:pt>
                  <c:pt idx="789">
                    <c:v>ux</c:v>
                  </c:pt>
                  <c:pt idx="790">
                    <c:v>ux</c:v>
                  </c:pt>
                  <c:pt idx="791">
                    <c:v>ux</c:v>
                  </c:pt>
                  <c:pt idx="792">
                    <c:v>ux</c:v>
                  </c:pt>
                  <c:pt idx="793">
                    <c:v>ux</c:v>
                  </c:pt>
                  <c:pt idx="794">
                    <c:v>ux</c:v>
                  </c:pt>
                  <c:pt idx="795">
                    <c:v>ux</c:v>
                  </c:pt>
                  <c:pt idx="796">
                    <c:v>ux</c:v>
                  </c:pt>
                  <c:pt idx="797">
                    <c:v>ux</c:v>
                  </c:pt>
                  <c:pt idx="798">
                    <c:v>ux</c:v>
                  </c:pt>
                  <c:pt idx="799">
                    <c:v>ux</c:v>
                  </c:pt>
                  <c:pt idx="800">
                    <c:v>ox</c:v>
                  </c:pt>
                  <c:pt idx="801">
                    <c:v>ox</c:v>
                  </c:pt>
                  <c:pt idx="802">
                    <c:v>ox</c:v>
                  </c:pt>
                  <c:pt idx="803">
                    <c:v>ox</c:v>
                  </c:pt>
                  <c:pt idx="804">
                    <c:v>ox</c:v>
                  </c:pt>
                  <c:pt idx="805">
                    <c:v>ox</c:v>
                  </c:pt>
                  <c:pt idx="806">
                    <c:v>ox</c:v>
                  </c:pt>
                  <c:pt idx="807">
                    <c:v>ox</c:v>
                  </c:pt>
                  <c:pt idx="808">
                    <c:v>ox</c:v>
                  </c:pt>
                  <c:pt idx="809">
                    <c:v>ox</c:v>
                  </c:pt>
                  <c:pt idx="810">
                    <c:v>ox</c:v>
                  </c:pt>
                  <c:pt idx="811">
                    <c:v>ox</c:v>
                  </c:pt>
                  <c:pt idx="812">
                    <c:v>ox</c:v>
                  </c:pt>
                  <c:pt idx="813">
                    <c:v>ox</c:v>
                  </c:pt>
                  <c:pt idx="814">
                    <c:v>ox</c:v>
                  </c:pt>
                  <c:pt idx="815">
                    <c:v>ox</c:v>
                  </c:pt>
                  <c:pt idx="816">
                    <c:v>ox</c:v>
                  </c:pt>
                  <c:pt idx="817">
                    <c:v>ox</c:v>
                  </c:pt>
                  <c:pt idx="818">
                    <c:v>ox</c:v>
                  </c:pt>
                  <c:pt idx="819">
                    <c:v>ox</c:v>
                  </c:pt>
                  <c:pt idx="820">
                    <c:v>ox</c:v>
                  </c:pt>
                  <c:pt idx="821">
                    <c:v>ox</c:v>
                  </c:pt>
                  <c:pt idx="822">
                    <c:v>ox</c:v>
                  </c:pt>
                  <c:pt idx="823">
                    <c:v>ox</c:v>
                  </c:pt>
                  <c:pt idx="824">
                    <c:v>ox</c:v>
                  </c:pt>
                  <c:pt idx="825">
                    <c:v>ox</c:v>
                  </c:pt>
                  <c:pt idx="826">
                    <c:v>ox</c:v>
                  </c:pt>
                  <c:pt idx="827">
                    <c:v>ox</c:v>
                  </c:pt>
                  <c:pt idx="828">
                    <c:v>ox</c:v>
                  </c:pt>
                  <c:pt idx="829">
                    <c:v>ox</c:v>
                  </c:pt>
                  <c:pt idx="830">
                    <c:v>ox</c:v>
                  </c:pt>
                  <c:pt idx="831">
                    <c:v>ox</c:v>
                  </c:pt>
                  <c:pt idx="832">
                    <c:v>ox</c:v>
                  </c:pt>
                  <c:pt idx="833">
                    <c:v>ox</c:v>
                  </c:pt>
                  <c:pt idx="834">
                    <c:v>ox</c:v>
                  </c:pt>
                  <c:pt idx="835">
                    <c:v>ox</c:v>
                  </c:pt>
                  <c:pt idx="836">
                    <c:v>ox</c:v>
                  </c:pt>
                  <c:pt idx="837">
                    <c:v>ox</c:v>
                  </c:pt>
                  <c:pt idx="838">
                    <c:v>ox</c:v>
                  </c:pt>
                  <c:pt idx="839">
                    <c:v>ox</c:v>
                  </c:pt>
                  <c:pt idx="840">
                    <c:v>ox</c:v>
                  </c:pt>
                  <c:pt idx="841">
                    <c:v>ox</c:v>
                  </c:pt>
                  <c:pt idx="842">
                    <c:v>ox</c:v>
                  </c:pt>
                  <c:pt idx="843">
                    <c:v>ox</c:v>
                  </c:pt>
                  <c:pt idx="844">
                    <c:v>ox</c:v>
                  </c:pt>
                  <c:pt idx="845">
                    <c:v>ox</c:v>
                  </c:pt>
                  <c:pt idx="846">
                    <c:v>ox</c:v>
                  </c:pt>
                  <c:pt idx="847">
                    <c:v>ox</c:v>
                  </c:pt>
                  <c:pt idx="848">
                    <c:v>ox</c:v>
                  </c:pt>
                  <c:pt idx="849">
                    <c:v>ox</c:v>
                  </c:pt>
                  <c:pt idx="850">
                    <c:v>ox</c:v>
                  </c:pt>
                  <c:pt idx="851">
                    <c:v>ox</c:v>
                  </c:pt>
                  <c:pt idx="852">
                    <c:v>ox</c:v>
                  </c:pt>
                  <c:pt idx="853">
                    <c:v>ox</c:v>
                  </c:pt>
                  <c:pt idx="854">
                    <c:v>ox</c:v>
                  </c:pt>
                  <c:pt idx="855">
                    <c:v>ox</c:v>
                  </c:pt>
                  <c:pt idx="856">
                    <c:v>ox</c:v>
                  </c:pt>
                  <c:pt idx="857">
                    <c:v>ox</c:v>
                  </c:pt>
                  <c:pt idx="858">
                    <c:v>ox</c:v>
                  </c:pt>
                  <c:pt idx="859">
                    <c:v>ox</c:v>
                  </c:pt>
                  <c:pt idx="860">
                    <c:v>ox</c:v>
                  </c:pt>
                  <c:pt idx="861">
                    <c:v>ox</c:v>
                  </c:pt>
                  <c:pt idx="862">
                    <c:v>ox</c:v>
                  </c:pt>
                  <c:pt idx="863">
                    <c:v>ox</c:v>
                  </c:pt>
                  <c:pt idx="864">
                    <c:v>ox</c:v>
                  </c:pt>
                  <c:pt idx="865">
                    <c:v>ox</c:v>
                  </c:pt>
                  <c:pt idx="866">
                    <c:v>ox</c:v>
                  </c:pt>
                  <c:pt idx="867">
                    <c:v>ox</c:v>
                  </c:pt>
                  <c:pt idx="868">
                    <c:v>ox</c:v>
                  </c:pt>
                  <c:pt idx="869">
                    <c:v>ox</c:v>
                  </c:pt>
                  <c:pt idx="870">
                    <c:v>ox</c:v>
                  </c:pt>
                  <c:pt idx="871">
                    <c:v>ox</c:v>
                  </c:pt>
                  <c:pt idx="872">
                    <c:v>ox</c:v>
                  </c:pt>
                  <c:pt idx="873">
                    <c:v>ox</c:v>
                  </c:pt>
                  <c:pt idx="874">
                    <c:v>ox</c:v>
                  </c:pt>
                  <c:pt idx="875">
                    <c:v>ox</c:v>
                  </c:pt>
                  <c:pt idx="876">
                    <c:v>ox</c:v>
                  </c:pt>
                  <c:pt idx="877">
                    <c:v>ox</c:v>
                  </c:pt>
                  <c:pt idx="878">
                    <c:v>ox</c:v>
                  </c:pt>
                  <c:pt idx="879">
                    <c:v>ox</c:v>
                  </c:pt>
                  <c:pt idx="880">
                    <c:v>ox</c:v>
                  </c:pt>
                  <c:pt idx="881">
                    <c:v>ox</c:v>
                  </c:pt>
                  <c:pt idx="882">
                    <c:v>ox</c:v>
                  </c:pt>
                  <c:pt idx="883">
                    <c:v>ox</c:v>
                  </c:pt>
                  <c:pt idx="884">
                    <c:v>ox</c:v>
                  </c:pt>
                  <c:pt idx="885">
                    <c:v>ox</c:v>
                  </c:pt>
                  <c:pt idx="886">
                    <c:v>ox</c:v>
                  </c:pt>
                  <c:pt idx="887">
                    <c:v>ox</c:v>
                  </c:pt>
                  <c:pt idx="888">
                    <c:v>ox</c:v>
                  </c:pt>
                  <c:pt idx="889">
                    <c:v>ox</c:v>
                  </c:pt>
                  <c:pt idx="890">
                    <c:v>ox</c:v>
                  </c:pt>
                  <c:pt idx="891">
                    <c:v>ox</c:v>
                  </c:pt>
                  <c:pt idx="892">
                    <c:v>ox</c:v>
                  </c:pt>
                  <c:pt idx="893">
                    <c:v>ox</c:v>
                  </c:pt>
                  <c:pt idx="894">
                    <c:v>ox</c:v>
                  </c:pt>
                  <c:pt idx="895">
                    <c:v>ox</c:v>
                  </c:pt>
                  <c:pt idx="896">
                    <c:v>ox</c:v>
                  </c:pt>
                  <c:pt idx="897">
                    <c:v>ox</c:v>
                  </c:pt>
                  <c:pt idx="898">
                    <c:v>ox</c:v>
                  </c:pt>
                  <c:pt idx="899">
                    <c:v>ox</c:v>
                  </c:pt>
                  <c:pt idx="900">
                    <c:v>ox</c:v>
                  </c:pt>
                  <c:pt idx="901">
                    <c:v>ox</c:v>
                  </c:pt>
                  <c:pt idx="902">
                    <c:v>ox</c:v>
                  </c:pt>
                  <c:pt idx="903">
                    <c:v>ox</c:v>
                  </c:pt>
                  <c:pt idx="904">
                    <c:v>ox</c:v>
                  </c:pt>
                  <c:pt idx="905">
                    <c:v>ox</c:v>
                  </c:pt>
                  <c:pt idx="906">
                    <c:v>ox</c:v>
                  </c:pt>
                  <c:pt idx="907">
                    <c:v>ox</c:v>
                  </c:pt>
                  <c:pt idx="908">
                    <c:v>ox</c:v>
                  </c:pt>
                  <c:pt idx="909">
                    <c:v>ox</c:v>
                  </c:pt>
                  <c:pt idx="910">
                    <c:v>ox</c:v>
                  </c:pt>
                  <c:pt idx="911">
                    <c:v>ox</c:v>
                  </c:pt>
                  <c:pt idx="912">
                    <c:v>ox</c:v>
                  </c:pt>
                  <c:pt idx="913">
                    <c:v>ox</c:v>
                  </c:pt>
                  <c:pt idx="914">
                    <c:v>ox</c:v>
                  </c:pt>
                  <c:pt idx="915">
                    <c:v>ox</c:v>
                  </c:pt>
                  <c:pt idx="916">
                    <c:v>ox</c:v>
                  </c:pt>
                  <c:pt idx="917">
                    <c:v>ox</c:v>
                  </c:pt>
                  <c:pt idx="918">
                    <c:v>ox</c:v>
                  </c:pt>
                  <c:pt idx="919">
                    <c:v>ox</c:v>
                  </c:pt>
                  <c:pt idx="920">
                    <c:v>ox</c:v>
                  </c:pt>
                  <c:pt idx="921">
                    <c:v>ox</c:v>
                  </c:pt>
                  <c:pt idx="922">
                    <c:v>ox</c:v>
                  </c:pt>
                  <c:pt idx="923">
                    <c:v>ox</c:v>
                  </c:pt>
                  <c:pt idx="924">
                    <c:v>ox</c:v>
                  </c:pt>
                  <c:pt idx="925">
                    <c:v>ox</c:v>
                  </c:pt>
                  <c:pt idx="926">
                    <c:v>ox</c:v>
                  </c:pt>
                  <c:pt idx="927">
                    <c:v>ox</c:v>
                  </c:pt>
                  <c:pt idx="928">
                    <c:v>ox</c:v>
                  </c:pt>
                  <c:pt idx="929">
                    <c:v>ox</c:v>
                  </c:pt>
                  <c:pt idx="930">
                    <c:v>ox</c:v>
                  </c:pt>
                  <c:pt idx="931">
                    <c:v>ox</c:v>
                  </c:pt>
                  <c:pt idx="932">
                    <c:v>ox</c:v>
                  </c:pt>
                  <c:pt idx="933">
                    <c:v>ox</c:v>
                  </c:pt>
                  <c:pt idx="934">
                    <c:v>ox</c:v>
                  </c:pt>
                  <c:pt idx="935">
                    <c:v>ox</c:v>
                  </c:pt>
                  <c:pt idx="936">
                    <c:v>ox</c:v>
                  </c:pt>
                  <c:pt idx="937">
                    <c:v>ox</c:v>
                  </c:pt>
                  <c:pt idx="938">
                    <c:v>ox</c:v>
                  </c:pt>
                  <c:pt idx="939">
                    <c:v>ox</c:v>
                  </c:pt>
                  <c:pt idx="940">
                    <c:v>ox</c:v>
                  </c:pt>
                  <c:pt idx="941">
                    <c:v>ox</c:v>
                  </c:pt>
                  <c:pt idx="942">
                    <c:v>ox</c:v>
                  </c:pt>
                  <c:pt idx="943">
                    <c:v>ox</c:v>
                  </c:pt>
                  <c:pt idx="944">
                    <c:v>ox</c:v>
                  </c:pt>
                  <c:pt idx="945">
                    <c:v>ox</c:v>
                  </c:pt>
                  <c:pt idx="946">
                    <c:v>ox</c:v>
                  </c:pt>
                  <c:pt idx="947">
                    <c:v>ox</c:v>
                  </c:pt>
                  <c:pt idx="948">
                    <c:v>ox</c:v>
                  </c:pt>
                  <c:pt idx="949">
                    <c:v>ox</c:v>
                  </c:pt>
                  <c:pt idx="950">
                    <c:v>ox</c:v>
                  </c:pt>
                  <c:pt idx="951">
                    <c:v>ox</c:v>
                  </c:pt>
                  <c:pt idx="952">
                    <c:v>ox</c:v>
                  </c:pt>
                  <c:pt idx="953">
                    <c:v>ox</c:v>
                  </c:pt>
                  <c:pt idx="954">
                    <c:v>ox</c:v>
                  </c:pt>
                  <c:pt idx="955">
                    <c:v>ox</c:v>
                  </c:pt>
                  <c:pt idx="956">
                    <c:v>ox</c:v>
                  </c:pt>
                  <c:pt idx="957">
                    <c:v>ox</c:v>
                  </c:pt>
                  <c:pt idx="958">
                    <c:v>ox</c:v>
                  </c:pt>
                  <c:pt idx="959">
                    <c:v>ox</c:v>
                  </c:pt>
                  <c:pt idx="960">
                    <c:v>ox</c:v>
                  </c:pt>
                  <c:pt idx="961">
                    <c:v>ox</c:v>
                  </c:pt>
                  <c:pt idx="962">
                    <c:v>ox</c:v>
                  </c:pt>
                  <c:pt idx="963">
                    <c:v>ox</c:v>
                  </c:pt>
                  <c:pt idx="964">
                    <c:v>ox</c:v>
                  </c:pt>
                  <c:pt idx="965">
                    <c:v>ox</c:v>
                  </c:pt>
                  <c:pt idx="966">
                    <c:v>ox</c:v>
                  </c:pt>
                  <c:pt idx="967">
                    <c:v>ox</c:v>
                  </c:pt>
                  <c:pt idx="968">
                    <c:v>ox</c:v>
                  </c:pt>
                  <c:pt idx="969">
                    <c:v>ox</c:v>
                  </c:pt>
                  <c:pt idx="970">
                    <c:v>ox</c:v>
                  </c:pt>
                  <c:pt idx="971">
                    <c:v>ox</c:v>
                  </c:pt>
                  <c:pt idx="972">
                    <c:v>ox</c:v>
                  </c:pt>
                  <c:pt idx="973">
                    <c:v>ox</c:v>
                  </c:pt>
                  <c:pt idx="974">
                    <c:v>ox</c:v>
                  </c:pt>
                  <c:pt idx="975">
                    <c:v>ox</c:v>
                  </c:pt>
                  <c:pt idx="976">
                    <c:v>ox</c:v>
                  </c:pt>
                  <c:pt idx="977">
                    <c:v>ox</c:v>
                  </c:pt>
                  <c:pt idx="978">
                    <c:v>ox</c:v>
                  </c:pt>
                  <c:pt idx="979">
                    <c:v>ox</c:v>
                  </c:pt>
                  <c:pt idx="980">
                    <c:v>ox</c:v>
                  </c:pt>
                  <c:pt idx="981">
                    <c:v>ox</c:v>
                  </c:pt>
                  <c:pt idx="982">
                    <c:v>ox</c:v>
                  </c:pt>
                  <c:pt idx="983">
                    <c:v>ox</c:v>
                  </c:pt>
                  <c:pt idx="984">
                    <c:v>ox</c:v>
                  </c:pt>
                  <c:pt idx="985">
                    <c:v>ox</c:v>
                  </c:pt>
                  <c:pt idx="986">
                    <c:v>ox</c:v>
                  </c:pt>
                  <c:pt idx="987">
                    <c:v>ox</c:v>
                  </c:pt>
                  <c:pt idx="988">
                    <c:v>ox</c:v>
                  </c:pt>
                  <c:pt idx="989">
                    <c:v>ox</c:v>
                  </c:pt>
                  <c:pt idx="990">
                    <c:v>ox</c:v>
                  </c:pt>
                  <c:pt idx="991">
                    <c:v>ox</c:v>
                  </c:pt>
                  <c:pt idx="992">
                    <c:v>ox</c:v>
                  </c:pt>
                  <c:pt idx="993">
                    <c:v>ox</c:v>
                  </c:pt>
                  <c:pt idx="994">
                    <c:v>ox</c:v>
                  </c:pt>
                  <c:pt idx="995">
                    <c:v>ox</c:v>
                  </c:pt>
                  <c:pt idx="996">
                    <c:v>ox</c:v>
                  </c:pt>
                  <c:pt idx="997">
                    <c:v>ox</c:v>
                  </c:pt>
                  <c:pt idx="998">
                    <c:v>ox</c:v>
                  </c:pt>
                  <c:pt idx="999">
                    <c:v>ox</c:v>
                  </c:pt>
                  <c:pt idx="1000">
                    <c:v>ox</c:v>
                  </c:pt>
                  <c:pt idx="1001">
                    <c:v>ox</c:v>
                  </c:pt>
                  <c:pt idx="1002">
                    <c:v>ox</c:v>
                  </c:pt>
                  <c:pt idx="1003">
                    <c:v>ox</c:v>
                  </c:pt>
                  <c:pt idx="1004">
                    <c:v>ox</c:v>
                  </c:pt>
                  <c:pt idx="1005">
                    <c:v>ox</c:v>
                  </c:pt>
                  <c:pt idx="1006">
                    <c:v>ox</c:v>
                  </c:pt>
                  <c:pt idx="1007">
                    <c:v>ox</c:v>
                  </c:pt>
                  <c:pt idx="1008">
                    <c:v>ox</c:v>
                  </c:pt>
                  <c:pt idx="1009">
                    <c:v>ox</c:v>
                  </c:pt>
                  <c:pt idx="1010">
                    <c:v>ox</c:v>
                  </c:pt>
                  <c:pt idx="1011">
                    <c:v>ox</c:v>
                  </c:pt>
                  <c:pt idx="1012">
                    <c:v>ox</c:v>
                  </c:pt>
                  <c:pt idx="1013">
                    <c:v>ox</c:v>
                  </c:pt>
                  <c:pt idx="1014">
                    <c:v>ox</c:v>
                  </c:pt>
                  <c:pt idx="1015">
                    <c:v>ox</c:v>
                  </c:pt>
                  <c:pt idx="1016">
                    <c:v>ox</c:v>
                  </c:pt>
                  <c:pt idx="1017">
                    <c:v>ox</c:v>
                  </c:pt>
                  <c:pt idx="1018">
                    <c:v>ox</c:v>
                  </c:pt>
                  <c:pt idx="1019">
                    <c:v>ox</c:v>
                  </c:pt>
                  <c:pt idx="1020">
                    <c:v>ox</c:v>
                  </c:pt>
                  <c:pt idx="1021">
                    <c:v>ox</c:v>
                  </c:pt>
                  <c:pt idx="1022">
                    <c:v>ox</c:v>
                  </c:pt>
                  <c:pt idx="1023">
                    <c:v>ox</c:v>
                  </c:pt>
                  <c:pt idx="1024">
                    <c:v>ox</c:v>
                  </c:pt>
                  <c:pt idx="1025">
                    <c:v>ox</c:v>
                  </c:pt>
                  <c:pt idx="1026">
                    <c:v>ox</c:v>
                  </c:pt>
                  <c:pt idx="1027">
                    <c:v>ox</c:v>
                  </c:pt>
                  <c:pt idx="1028">
                    <c:v>ox</c:v>
                  </c:pt>
                  <c:pt idx="1029">
                    <c:v>ox</c:v>
                  </c:pt>
                  <c:pt idx="1030">
                    <c:v>ox</c:v>
                  </c:pt>
                  <c:pt idx="1031">
                    <c:v>ox</c:v>
                  </c:pt>
                  <c:pt idx="1032">
                    <c:v>ox</c:v>
                  </c:pt>
                  <c:pt idx="1033">
                    <c:v>ox</c:v>
                  </c:pt>
                  <c:pt idx="1034">
                    <c:v>ox</c:v>
                  </c:pt>
                  <c:pt idx="1035">
                    <c:v>ox</c:v>
                  </c:pt>
                  <c:pt idx="1036">
                    <c:v>ox</c:v>
                  </c:pt>
                  <c:pt idx="1037">
                    <c:v>ox</c:v>
                  </c:pt>
                  <c:pt idx="1038">
                    <c:v>ox</c:v>
                  </c:pt>
                  <c:pt idx="1039">
                    <c:v>ox</c:v>
                  </c:pt>
                  <c:pt idx="1040">
                    <c:v>ox</c:v>
                  </c:pt>
                  <c:pt idx="1041">
                    <c:v>ox</c:v>
                  </c:pt>
                  <c:pt idx="1042">
                    <c:v>ox</c:v>
                  </c:pt>
                  <c:pt idx="1043">
                    <c:v>ox</c:v>
                  </c:pt>
                  <c:pt idx="1044">
                    <c:v>ox</c:v>
                  </c:pt>
                  <c:pt idx="1045">
                    <c:v>ox</c:v>
                  </c:pt>
                  <c:pt idx="1046">
                    <c:v>ox</c:v>
                  </c:pt>
                  <c:pt idx="1047">
                    <c:v>ox</c:v>
                  </c:pt>
                  <c:pt idx="1048">
                    <c:v>ox</c:v>
                  </c:pt>
                  <c:pt idx="1049">
                    <c:v>ox</c:v>
                  </c:pt>
                  <c:pt idx="1050">
                    <c:v>ox</c:v>
                  </c:pt>
                  <c:pt idx="1051">
                    <c:v>ox</c:v>
                  </c:pt>
                  <c:pt idx="1052">
                    <c:v>ox</c:v>
                  </c:pt>
                  <c:pt idx="1053">
                    <c:v>ox</c:v>
                  </c:pt>
                  <c:pt idx="1054">
                    <c:v>ox</c:v>
                  </c:pt>
                  <c:pt idx="1055">
                    <c:v>ox</c:v>
                  </c:pt>
                  <c:pt idx="1056">
                    <c:v>ox</c:v>
                  </c:pt>
                  <c:pt idx="1057">
                    <c:v>ox</c:v>
                  </c:pt>
                  <c:pt idx="1058">
                    <c:v>ox</c:v>
                  </c:pt>
                  <c:pt idx="1059">
                    <c:v>ox</c:v>
                  </c:pt>
                  <c:pt idx="1060">
                    <c:v>ox</c:v>
                  </c:pt>
                  <c:pt idx="1061">
                    <c:v>ox</c:v>
                  </c:pt>
                  <c:pt idx="1062">
                    <c:v>ox</c:v>
                  </c:pt>
                  <c:pt idx="1063">
                    <c:v>ox</c:v>
                  </c:pt>
                  <c:pt idx="1064">
                    <c:v>ox</c:v>
                  </c:pt>
                  <c:pt idx="1065">
                    <c:v>ox</c:v>
                  </c:pt>
                  <c:pt idx="1066">
                    <c:v>ox</c:v>
                  </c:pt>
                  <c:pt idx="1067">
                    <c:v>ox</c:v>
                  </c:pt>
                  <c:pt idx="1068">
                    <c:v>ox</c:v>
                  </c:pt>
                  <c:pt idx="1069">
                    <c:v>ox</c:v>
                  </c:pt>
                  <c:pt idx="1070">
                    <c:v>ox</c:v>
                  </c:pt>
                  <c:pt idx="1071">
                    <c:v>ox</c:v>
                  </c:pt>
                  <c:pt idx="1072">
                    <c:v>ox</c:v>
                  </c:pt>
                  <c:pt idx="1073">
                    <c:v>ox</c:v>
                  </c:pt>
                  <c:pt idx="1074">
                    <c:v>ox</c:v>
                  </c:pt>
                  <c:pt idx="1075">
                    <c:v>ox</c:v>
                  </c:pt>
                  <c:pt idx="1076">
                    <c:v>ox</c:v>
                  </c:pt>
                  <c:pt idx="1077">
                    <c:v>ox</c:v>
                  </c:pt>
                  <c:pt idx="1078">
                    <c:v>ox</c:v>
                  </c:pt>
                  <c:pt idx="1079">
                    <c:v>ox</c:v>
                  </c:pt>
                  <c:pt idx="1080">
                    <c:v>ox</c:v>
                  </c:pt>
                  <c:pt idx="1081">
                    <c:v>ox</c:v>
                  </c:pt>
                  <c:pt idx="1082">
                    <c:v>ox</c:v>
                  </c:pt>
                  <c:pt idx="1083">
                    <c:v>ox</c:v>
                  </c:pt>
                  <c:pt idx="1084">
                    <c:v>ox</c:v>
                  </c:pt>
                  <c:pt idx="1085">
                    <c:v>ox</c:v>
                  </c:pt>
                  <c:pt idx="1086">
                    <c:v>ox</c:v>
                  </c:pt>
                  <c:pt idx="1087">
                    <c:v>ox</c:v>
                  </c:pt>
                  <c:pt idx="1088">
                    <c:v>ox</c:v>
                  </c:pt>
                  <c:pt idx="1089">
                    <c:v>ox</c:v>
                  </c:pt>
                  <c:pt idx="1090">
                    <c:v>ox</c:v>
                  </c:pt>
                  <c:pt idx="1091">
                    <c:v>ox</c:v>
                  </c:pt>
                  <c:pt idx="1092">
                    <c:v>ox</c:v>
                  </c:pt>
                  <c:pt idx="1093">
                    <c:v>ox</c:v>
                  </c:pt>
                  <c:pt idx="1094">
                    <c:v>ox</c:v>
                  </c:pt>
                  <c:pt idx="1095">
                    <c:v>ox</c:v>
                  </c:pt>
                  <c:pt idx="1096">
                    <c:v>ox</c:v>
                  </c:pt>
                  <c:pt idx="1097">
                    <c:v>ox</c:v>
                  </c:pt>
                  <c:pt idx="1098">
                    <c:v>ox</c:v>
                  </c:pt>
                  <c:pt idx="1099">
                    <c:v>ox</c:v>
                  </c:pt>
                  <c:pt idx="1100">
                    <c:v>ox</c:v>
                  </c:pt>
                  <c:pt idx="1101">
                    <c:v>ox</c:v>
                  </c:pt>
                  <c:pt idx="1102">
                    <c:v>ox</c:v>
                  </c:pt>
                  <c:pt idx="1103">
                    <c:v>ox</c:v>
                  </c:pt>
                  <c:pt idx="1104">
                    <c:v>ox</c:v>
                  </c:pt>
                  <c:pt idx="1105">
                    <c:v>ox</c:v>
                  </c:pt>
                  <c:pt idx="1106">
                    <c:v>ox</c:v>
                  </c:pt>
                  <c:pt idx="1107">
                    <c:v>ox</c:v>
                  </c:pt>
                  <c:pt idx="1108">
                    <c:v>ox</c:v>
                  </c:pt>
                  <c:pt idx="1109">
                    <c:v>ox</c:v>
                  </c:pt>
                  <c:pt idx="1110">
                    <c:v>ox</c:v>
                  </c:pt>
                  <c:pt idx="1111">
                    <c:v>ox</c:v>
                  </c:pt>
                  <c:pt idx="1112">
                    <c:v>ox</c:v>
                  </c:pt>
                  <c:pt idx="1113">
                    <c:v>ox</c:v>
                  </c:pt>
                  <c:pt idx="1114">
                    <c:v>ox</c:v>
                  </c:pt>
                  <c:pt idx="1115">
                    <c:v>ox</c:v>
                  </c:pt>
                  <c:pt idx="1116">
                    <c:v>ox</c:v>
                  </c:pt>
                  <c:pt idx="1117">
                    <c:v>ox</c:v>
                  </c:pt>
                  <c:pt idx="1118">
                    <c:v>ox</c:v>
                  </c:pt>
                  <c:pt idx="1119">
                    <c:v>ox</c:v>
                  </c:pt>
                  <c:pt idx="1120">
                    <c:v>ox</c:v>
                  </c:pt>
                  <c:pt idx="1121">
                    <c:v>ox</c:v>
                  </c:pt>
                  <c:pt idx="1122">
                    <c:v>ox</c:v>
                  </c:pt>
                  <c:pt idx="1123">
                    <c:v>ox</c:v>
                  </c:pt>
                  <c:pt idx="1124">
                    <c:v>ox</c:v>
                  </c:pt>
                  <c:pt idx="1125">
                    <c:v>ox</c:v>
                  </c:pt>
                  <c:pt idx="1126">
                    <c:v>ox</c:v>
                  </c:pt>
                  <c:pt idx="1127">
                    <c:v>ox</c:v>
                  </c:pt>
                  <c:pt idx="1128">
                    <c:v>ox</c:v>
                  </c:pt>
                  <c:pt idx="1129">
                    <c:v>ox</c:v>
                  </c:pt>
                  <c:pt idx="1130">
                    <c:v>ox</c:v>
                  </c:pt>
                  <c:pt idx="1131">
                    <c:v>ox</c:v>
                  </c:pt>
                  <c:pt idx="1132">
                    <c:v>ox</c:v>
                  </c:pt>
                  <c:pt idx="1133">
                    <c:v>ox</c:v>
                  </c:pt>
                  <c:pt idx="1134">
                    <c:v>ox</c:v>
                  </c:pt>
                  <c:pt idx="1135">
                    <c:v>ox</c:v>
                  </c:pt>
                  <c:pt idx="1136">
                    <c:v>ox</c:v>
                  </c:pt>
                  <c:pt idx="1137">
                    <c:v>ox</c:v>
                  </c:pt>
                  <c:pt idx="1138">
                    <c:v>ox</c:v>
                  </c:pt>
                  <c:pt idx="1139">
                    <c:v>ox</c:v>
                  </c:pt>
                  <c:pt idx="1140">
                    <c:v>ox</c:v>
                  </c:pt>
                  <c:pt idx="1141">
                    <c:v>ox</c:v>
                  </c:pt>
                  <c:pt idx="1142">
                    <c:v>ox</c:v>
                  </c:pt>
                  <c:pt idx="1143">
                    <c:v>ox</c:v>
                  </c:pt>
                  <c:pt idx="1144">
                    <c:v>ox</c:v>
                  </c:pt>
                  <c:pt idx="1145">
                    <c:v>ox</c:v>
                  </c:pt>
                  <c:pt idx="1146">
                    <c:v>ox</c:v>
                  </c:pt>
                  <c:pt idx="1147">
                    <c:v>ox</c:v>
                  </c:pt>
                  <c:pt idx="1148">
                    <c:v>ox</c:v>
                  </c:pt>
                  <c:pt idx="1149">
                    <c:v>ox</c:v>
                  </c:pt>
                  <c:pt idx="1150">
                    <c:v>ox</c:v>
                  </c:pt>
                  <c:pt idx="1151">
                    <c:v>ox</c:v>
                  </c:pt>
                  <c:pt idx="1152">
                    <c:v>ox</c:v>
                  </c:pt>
                  <c:pt idx="1153">
                    <c:v>ox</c:v>
                  </c:pt>
                  <c:pt idx="1154">
                    <c:v>ox</c:v>
                  </c:pt>
                  <c:pt idx="1155">
                    <c:v>ox</c:v>
                  </c:pt>
                  <c:pt idx="1156">
                    <c:v>ox</c:v>
                  </c:pt>
                  <c:pt idx="1157">
                    <c:v>ox</c:v>
                  </c:pt>
                  <c:pt idx="1158">
                    <c:v>ox</c:v>
                  </c:pt>
                  <c:pt idx="1159">
                    <c:v>ox</c:v>
                  </c:pt>
                  <c:pt idx="1160">
                    <c:v>ox</c:v>
                  </c:pt>
                  <c:pt idx="1161">
                    <c:v>ox</c:v>
                  </c:pt>
                  <c:pt idx="1162">
                    <c:v>ox</c:v>
                  </c:pt>
                  <c:pt idx="1163">
                    <c:v>ox</c:v>
                  </c:pt>
                  <c:pt idx="1164">
                    <c:v>ox</c:v>
                  </c:pt>
                  <c:pt idx="1165">
                    <c:v>ox</c:v>
                  </c:pt>
                  <c:pt idx="1166">
                    <c:v>ox</c:v>
                  </c:pt>
                  <c:pt idx="1167">
                    <c:v>ox</c:v>
                  </c:pt>
                  <c:pt idx="1168">
                    <c:v>ox</c:v>
                  </c:pt>
                  <c:pt idx="1169">
                    <c:v>ox</c:v>
                  </c:pt>
                  <c:pt idx="1170">
                    <c:v>ox</c:v>
                  </c:pt>
                  <c:pt idx="1171">
                    <c:v>ox</c:v>
                  </c:pt>
                  <c:pt idx="1172">
                    <c:v>ox</c:v>
                  </c:pt>
                  <c:pt idx="1173">
                    <c:v>ox</c:v>
                  </c:pt>
                  <c:pt idx="1174">
                    <c:v>ox</c:v>
                  </c:pt>
                  <c:pt idx="1175">
                    <c:v>ox</c:v>
                  </c:pt>
                  <c:pt idx="1176">
                    <c:v>ox</c:v>
                  </c:pt>
                  <c:pt idx="1177">
                    <c:v>ox</c:v>
                  </c:pt>
                  <c:pt idx="1178">
                    <c:v>ox</c:v>
                  </c:pt>
                  <c:pt idx="1179">
                    <c:v>ox</c:v>
                  </c:pt>
                  <c:pt idx="1180">
                    <c:v>ox</c:v>
                  </c:pt>
                  <c:pt idx="1181">
                    <c:v>ox</c:v>
                  </c:pt>
                  <c:pt idx="1182">
                    <c:v>ox</c:v>
                  </c:pt>
                  <c:pt idx="1183">
                    <c:v>ox</c:v>
                  </c:pt>
                  <c:pt idx="1184">
                    <c:v>ox</c:v>
                  </c:pt>
                  <c:pt idx="1185">
                    <c:v>ox</c:v>
                  </c:pt>
                  <c:pt idx="1186">
                    <c:v>ox</c:v>
                  </c:pt>
                  <c:pt idx="1187">
                    <c:v>ox</c:v>
                  </c:pt>
                  <c:pt idx="1188">
                    <c:v>ox</c:v>
                  </c:pt>
                  <c:pt idx="1189">
                    <c:v>ox</c:v>
                  </c:pt>
                  <c:pt idx="1190">
                    <c:v>ox</c:v>
                  </c:pt>
                  <c:pt idx="1191">
                    <c:v>ox</c:v>
                  </c:pt>
                  <c:pt idx="1192">
                    <c:v>ox</c:v>
                  </c:pt>
                  <c:pt idx="1193">
                    <c:v>ox</c:v>
                  </c:pt>
                  <c:pt idx="1194">
                    <c:v>ox</c:v>
                  </c:pt>
                  <c:pt idx="1195">
                    <c:v>ox</c:v>
                  </c:pt>
                  <c:pt idx="1196">
                    <c:v>ox</c:v>
                  </c:pt>
                  <c:pt idx="1197">
                    <c:v>ox</c:v>
                  </c:pt>
                  <c:pt idx="1198">
                    <c:v>ox</c:v>
                  </c:pt>
                  <c:pt idx="1199">
                    <c:v>ox</c:v>
                  </c:pt>
                  <c:pt idx="1200">
                    <c:v>ox</c:v>
                  </c:pt>
                  <c:pt idx="1201">
                    <c:v>ox</c:v>
                  </c:pt>
                  <c:pt idx="1202">
                    <c:v>ox</c:v>
                  </c:pt>
                  <c:pt idx="1203">
                    <c:v>ox</c:v>
                  </c:pt>
                  <c:pt idx="1204">
                    <c:v>ox</c:v>
                  </c:pt>
                  <c:pt idx="1205">
                    <c:v>ox</c:v>
                  </c:pt>
                  <c:pt idx="1206">
                    <c:v>ox</c:v>
                  </c:pt>
                  <c:pt idx="1207">
                    <c:v>ox</c:v>
                  </c:pt>
                  <c:pt idx="1208">
                    <c:v>ox</c:v>
                  </c:pt>
                  <c:pt idx="1209">
                    <c:v>ox</c:v>
                  </c:pt>
                  <c:pt idx="1210">
                    <c:v>ox</c:v>
                  </c:pt>
                  <c:pt idx="1211">
                    <c:v>ox</c:v>
                  </c:pt>
                  <c:pt idx="1212">
                    <c:v>ox</c:v>
                  </c:pt>
                  <c:pt idx="1213">
                    <c:v>ox</c:v>
                  </c:pt>
                  <c:pt idx="1214">
                    <c:v>ox</c:v>
                  </c:pt>
                  <c:pt idx="1215">
                    <c:v>ox</c:v>
                  </c:pt>
                  <c:pt idx="1216">
                    <c:v>ox</c:v>
                  </c:pt>
                  <c:pt idx="1217">
                    <c:v>ox</c:v>
                  </c:pt>
                  <c:pt idx="1218">
                    <c:v>ox</c:v>
                  </c:pt>
                  <c:pt idx="1219">
                    <c:v>ox</c:v>
                  </c:pt>
                  <c:pt idx="1220">
                    <c:v>ox</c:v>
                  </c:pt>
                  <c:pt idx="1221">
                    <c:v>ox</c:v>
                  </c:pt>
                  <c:pt idx="1222">
                    <c:v>ox</c:v>
                  </c:pt>
                  <c:pt idx="1223">
                    <c:v>ox</c:v>
                  </c:pt>
                  <c:pt idx="1224">
                    <c:v>ox</c:v>
                  </c:pt>
                  <c:pt idx="1225">
                    <c:v>ox</c:v>
                  </c:pt>
                  <c:pt idx="1226">
                    <c:v>ox</c:v>
                  </c:pt>
                  <c:pt idx="1227">
                    <c:v>ox</c:v>
                  </c:pt>
                  <c:pt idx="1228">
                    <c:v>ox</c:v>
                  </c:pt>
                  <c:pt idx="1229">
                    <c:v>ox</c:v>
                  </c:pt>
                  <c:pt idx="1230">
                    <c:v>ox</c:v>
                  </c:pt>
                  <c:pt idx="1231">
                    <c:v>ox</c:v>
                  </c:pt>
                  <c:pt idx="1232">
                    <c:v>ox</c:v>
                  </c:pt>
                  <c:pt idx="1233">
                    <c:v>ox</c:v>
                  </c:pt>
                  <c:pt idx="1234">
                    <c:v>ox</c:v>
                  </c:pt>
                  <c:pt idx="1235">
                    <c:v>ox</c:v>
                  </c:pt>
                  <c:pt idx="1236">
                    <c:v>ox</c:v>
                  </c:pt>
                  <c:pt idx="1237">
                    <c:v>ox</c:v>
                  </c:pt>
                  <c:pt idx="1238">
                    <c:v>ox</c:v>
                  </c:pt>
                  <c:pt idx="1239">
                    <c:v>ox</c:v>
                  </c:pt>
                  <c:pt idx="1240">
                    <c:v>ox</c:v>
                  </c:pt>
                  <c:pt idx="1241">
                    <c:v>ox</c:v>
                  </c:pt>
                  <c:pt idx="1242">
                    <c:v>ox</c:v>
                  </c:pt>
                  <c:pt idx="1243">
                    <c:v>ox</c:v>
                  </c:pt>
                  <c:pt idx="1244">
                    <c:v>ox</c:v>
                  </c:pt>
                  <c:pt idx="1245">
                    <c:v>ox</c:v>
                  </c:pt>
                  <c:pt idx="1246">
                    <c:v>ox</c:v>
                  </c:pt>
                  <c:pt idx="1247">
                    <c:v>ox</c:v>
                  </c:pt>
                  <c:pt idx="1248">
                    <c:v>ox</c:v>
                  </c:pt>
                  <c:pt idx="1249">
                    <c:v>ox</c:v>
                  </c:pt>
                  <c:pt idx="1250">
                    <c:v>ox</c:v>
                  </c:pt>
                  <c:pt idx="1251">
                    <c:v>ox</c:v>
                  </c:pt>
                  <c:pt idx="1252">
                    <c:v>ox</c:v>
                  </c:pt>
                  <c:pt idx="1253">
                    <c:v>ox</c:v>
                  </c:pt>
                  <c:pt idx="1254">
                    <c:v>ox</c:v>
                  </c:pt>
                  <c:pt idx="1255">
                    <c:v>ox</c:v>
                  </c:pt>
                  <c:pt idx="1256">
                    <c:v>ox</c:v>
                  </c:pt>
                  <c:pt idx="1257">
                    <c:v>ox</c:v>
                  </c:pt>
                  <c:pt idx="1258">
                    <c:v>ox</c:v>
                  </c:pt>
                  <c:pt idx="1259">
                    <c:v>ox</c:v>
                  </c:pt>
                  <c:pt idx="1260">
                    <c:v>ox</c:v>
                  </c:pt>
                  <c:pt idx="1261">
                    <c:v>ox</c:v>
                  </c:pt>
                  <c:pt idx="1262">
                    <c:v>ox</c:v>
                  </c:pt>
                  <c:pt idx="1263">
                    <c:v>ox</c:v>
                  </c:pt>
                  <c:pt idx="1264">
                    <c:v>ox</c:v>
                  </c:pt>
                  <c:pt idx="1265">
                    <c:v>ox</c:v>
                  </c:pt>
                  <c:pt idx="1266">
                    <c:v>ox</c:v>
                  </c:pt>
                  <c:pt idx="1267">
                    <c:v>ox</c:v>
                  </c:pt>
                  <c:pt idx="1268">
                    <c:v>ox</c:v>
                  </c:pt>
                  <c:pt idx="1269">
                    <c:v>ox</c:v>
                  </c:pt>
                  <c:pt idx="1270">
                    <c:v>ox</c:v>
                  </c:pt>
                  <c:pt idx="1271">
                    <c:v>ox</c:v>
                  </c:pt>
                  <c:pt idx="1272">
                    <c:v>ox</c:v>
                  </c:pt>
                  <c:pt idx="1273">
                    <c:v>ox</c:v>
                  </c:pt>
                  <c:pt idx="1274">
                    <c:v>ox</c:v>
                  </c:pt>
                  <c:pt idx="1275">
                    <c:v>ox</c:v>
                  </c:pt>
                  <c:pt idx="1276">
                    <c:v>ox</c:v>
                  </c:pt>
                  <c:pt idx="1277">
                    <c:v>ox</c:v>
                  </c:pt>
                  <c:pt idx="1278">
                    <c:v>ox</c:v>
                  </c:pt>
                  <c:pt idx="1279">
                    <c:v>ox</c:v>
                  </c:pt>
                  <c:pt idx="1280">
                    <c:v>ox</c:v>
                  </c:pt>
                  <c:pt idx="1281">
                    <c:v>ox</c:v>
                  </c:pt>
                  <c:pt idx="1282">
                    <c:v>ox</c:v>
                  </c:pt>
                  <c:pt idx="1283">
                    <c:v>ox</c:v>
                  </c:pt>
                  <c:pt idx="1284">
                    <c:v>ox</c:v>
                  </c:pt>
                  <c:pt idx="1285">
                    <c:v>ox</c:v>
                  </c:pt>
                  <c:pt idx="1286">
                    <c:v>ox</c:v>
                  </c:pt>
                  <c:pt idx="1287">
                    <c:v>ox</c:v>
                  </c:pt>
                  <c:pt idx="1288">
                    <c:v>ox</c:v>
                  </c:pt>
                  <c:pt idx="1289">
                    <c:v>ox</c:v>
                  </c:pt>
                  <c:pt idx="1290">
                    <c:v>ox</c:v>
                  </c:pt>
                  <c:pt idx="1291">
                    <c:v>ox</c:v>
                  </c:pt>
                  <c:pt idx="1292">
                    <c:v>ox</c:v>
                  </c:pt>
                  <c:pt idx="1293">
                    <c:v>ox</c:v>
                  </c:pt>
                  <c:pt idx="1294">
                    <c:v>ox</c:v>
                  </c:pt>
                  <c:pt idx="1295">
                    <c:v>ox</c:v>
                  </c:pt>
                  <c:pt idx="1296">
                    <c:v>ox</c:v>
                  </c:pt>
                  <c:pt idx="1297">
                    <c:v>ox</c:v>
                  </c:pt>
                  <c:pt idx="1298">
                    <c:v>ox</c:v>
                  </c:pt>
                  <c:pt idx="1299">
                    <c:v>ox</c:v>
                  </c:pt>
                  <c:pt idx="1300">
                    <c:v>ox</c:v>
                  </c:pt>
                  <c:pt idx="1301">
                    <c:v>ox</c:v>
                  </c:pt>
                  <c:pt idx="1302">
                    <c:v>ox</c:v>
                  </c:pt>
                  <c:pt idx="1303">
                    <c:v>ox</c:v>
                  </c:pt>
                  <c:pt idx="1304">
                    <c:v>ox</c:v>
                  </c:pt>
                  <c:pt idx="1305">
                    <c:v>ox</c:v>
                  </c:pt>
                  <c:pt idx="1306">
                    <c:v>ox</c:v>
                  </c:pt>
                  <c:pt idx="1307">
                    <c:v>ox</c:v>
                  </c:pt>
                  <c:pt idx="1308">
                    <c:v>ox</c:v>
                  </c:pt>
                  <c:pt idx="1309">
                    <c:v>ox</c:v>
                  </c:pt>
                  <c:pt idx="1310">
                    <c:v>ox</c:v>
                  </c:pt>
                  <c:pt idx="1311">
                    <c:v>ox</c:v>
                  </c:pt>
                  <c:pt idx="1312">
                    <c:v>ox</c:v>
                  </c:pt>
                  <c:pt idx="1313">
                    <c:v>ox</c:v>
                  </c:pt>
                  <c:pt idx="1314">
                    <c:v>ox</c:v>
                  </c:pt>
                  <c:pt idx="1315">
                    <c:v>ox</c:v>
                  </c:pt>
                  <c:pt idx="1316">
                    <c:v>ox</c:v>
                  </c:pt>
                  <c:pt idx="1317">
                    <c:v>ox</c:v>
                  </c:pt>
                  <c:pt idx="1318">
                    <c:v>ox</c:v>
                  </c:pt>
                  <c:pt idx="1319">
                    <c:v>ox</c:v>
                  </c:pt>
                  <c:pt idx="1320">
                    <c:v>ox</c:v>
                  </c:pt>
                  <c:pt idx="1321">
                    <c:v>ox</c:v>
                  </c:pt>
                  <c:pt idx="1322">
                    <c:v>ox</c:v>
                  </c:pt>
                  <c:pt idx="1323">
                    <c:v>ox</c:v>
                  </c:pt>
                  <c:pt idx="1324">
                    <c:v>ox</c:v>
                  </c:pt>
                  <c:pt idx="1325">
                    <c:v>ox</c:v>
                  </c:pt>
                  <c:pt idx="1326">
                    <c:v>ox</c:v>
                  </c:pt>
                  <c:pt idx="1327">
                    <c:v>ox</c:v>
                  </c:pt>
                  <c:pt idx="1328">
                    <c:v>ox</c:v>
                  </c:pt>
                  <c:pt idx="1329">
                    <c:v>ox</c:v>
                  </c:pt>
                  <c:pt idx="1330">
                    <c:v>ox</c:v>
                  </c:pt>
                  <c:pt idx="1331">
                    <c:v>ox</c:v>
                  </c:pt>
                  <c:pt idx="1332">
                    <c:v>ox</c:v>
                  </c:pt>
                  <c:pt idx="1333">
                    <c:v>ox</c:v>
                  </c:pt>
                  <c:pt idx="1334">
                    <c:v>ox</c:v>
                  </c:pt>
                  <c:pt idx="1335">
                    <c:v>ox</c:v>
                  </c:pt>
                  <c:pt idx="1336">
                    <c:v>ox</c:v>
                  </c:pt>
                  <c:pt idx="1337">
                    <c:v>ox</c:v>
                  </c:pt>
                  <c:pt idx="1338">
                    <c:v>ox</c:v>
                  </c:pt>
                  <c:pt idx="1339">
                    <c:v>ox</c:v>
                  </c:pt>
                  <c:pt idx="1340">
                    <c:v>ox</c:v>
                  </c:pt>
                  <c:pt idx="1341">
                    <c:v>ox</c:v>
                  </c:pt>
                  <c:pt idx="1342">
                    <c:v>ox</c:v>
                  </c:pt>
                  <c:pt idx="1343">
                    <c:v>ox</c:v>
                  </c:pt>
                  <c:pt idx="1344">
                    <c:v>ox</c:v>
                  </c:pt>
                  <c:pt idx="1345">
                    <c:v>ox</c:v>
                  </c:pt>
                  <c:pt idx="1346">
                    <c:v>ox</c:v>
                  </c:pt>
                  <c:pt idx="1347">
                    <c:v>ox</c:v>
                  </c:pt>
                  <c:pt idx="1348">
                    <c:v>ox</c:v>
                  </c:pt>
                  <c:pt idx="1349">
                    <c:v>ox</c:v>
                  </c:pt>
                  <c:pt idx="1350">
                    <c:v>ox</c:v>
                  </c:pt>
                  <c:pt idx="1351">
                    <c:v>ox</c:v>
                  </c:pt>
                  <c:pt idx="1352">
                    <c:v>ox</c:v>
                  </c:pt>
                  <c:pt idx="1353">
                    <c:v>ox</c:v>
                  </c:pt>
                  <c:pt idx="1354">
                    <c:v>ox</c:v>
                  </c:pt>
                  <c:pt idx="1355">
                    <c:v>ox</c:v>
                  </c:pt>
                  <c:pt idx="1356">
                    <c:v>ox</c:v>
                  </c:pt>
                  <c:pt idx="1357">
                    <c:v>ox</c:v>
                  </c:pt>
                  <c:pt idx="1358">
                    <c:v>ox</c:v>
                  </c:pt>
                  <c:pt idx="1359">
                    <c:v>ox</c:v>
                  </c:pt>
                  <c:pt idx="1360">
                    <c:v>ox</c:v>
                  </c:pt>
                  <c:pt idx="1361">
                    <c:v>ox</c:v>
                  </c:pt>
                  <c:pt idx="1362">
                    <c:v>ox</c:v>
                  </c:pt>
                  <c:pt idx="1363">
                    <c:v>ox</c:v>
                  </c:pt>
                  <c:pt idx="1364">
                    <c:v>ox</c:v>
                  </c:pt>
                  <c:pt idx="1365">
                    <c:v>ox</c:v>
                  </c:pt>
                  <c:pt idx="1366">
                    <c:v>ox</c:v>
                  </c:pt>
                  <c:pt idx="1367">
                    <c:v>ox</c:v>
                  </c:pt>
                  <c:pt idx="1368">
                    <c:v>ox</c:v>
                  </c:pt>
                  <c:pt idx="1369">
                    <c:v>ox</c:v>
                  </c:pt>
                  <c:pt idx="1370">
                    <c:v>ox</c:v>
                  </c:pt>
                  <c:pt idx="1371">
                    <c:v>ox</c:v>
                  </c:pt>
                  <c:pt idx="1372">
                    <c:v>ox</c:v>
                  </c:pt>
                  <c:pt idx="1373">
                    <c:v>ox</c:v>
                  </c:pt>
                  <c:pt idx="1374">
                    <c:v>ox</c:v>
                  </c:pt>
                  <c:pt idx="1375">
                    <c:v>ox</c:v>
                  </c:pt>
                  <c:pt idx="1376">
                    <c:v>ox</c:v>
                  </c:pt>
                  <c:pt idx="1377">
                    <c:v>ox</c:v>
                  </c:pt>
                  <c:pt idx="1378">
                    <c:v>ox</c:v>
                  </c:pt>
                  <c:pt idx="1379">
                    <c:v>ox</c:v>
                  </c:pt>
                  <c:pt idx="1380">
                    <c:v>ox</c:v>
                  </c:pt>
                  <c:pt idx="1381">
                    <c:v>ox</c:v>
                  </c:pt>
                  <c:pt idx="1382">
                    <c:v>ox</c:v>
                  </c:pt>
                  <c:pt idx="1383">
                    <c:v>ox</c:v>
                  </c:pt>
                  <c:pt idx="1384">
                    <c:v>ox</c:v>
                  </c:pt>
                  <c:pt idx="1385">
                    <c:v>ox</c:v>
                  </c:pt>
                  <c:pt idx="1386">
                    <c:v>ox</c:v>
                  </c:pt>
                  <c:pt idx="1387">
                    <c:v>ox</c:v>
                  </c:pt>
                  <c:pt idx="1388">
                    <c:v>ox</c:v>
                  </c:pt>
                  <c:pt idx="1389">
                    <c:v>ox</c:v>
                  </c:pt>
                  <c:pt idx="1390">
                    <c:v>ox</c:v>
                  </c:pt>
                  <c:pt idx="1391">
                    <c:v>ox</c:v>
                  </c:pt>
                  <c:pt idx="1392">
                    <c:v>ox</c:v>
                  </c:pt>
                  <c:pt idx="1393">
                    <c:v>ox</c:v>
                  </c:pt>
                  <c:pt idx="1394">
                    <c:v>ox</c:v>
                  </c:pt>
                  <c:pt idx="1395">
                    <c:v>ox</c:v>
                  </c:pt>
                  <c:pt idx="1396">
                    <c:v>ox</c:v>
                  </c:pt>
                  <c:pt idx="1397">
                    <c:v>ox</c:v>
                  </c:pt>
                  <c:pt idx="1398">
                    <c:v>ox</c:v>
                  </c:pt>
                  <c:pt idx="1399">
                    <c:v>ox</c:v>
                  </c:pt>
                  <c:pt idx="1400">
                    <c:v>ox</c:v>
                  </c:pt>
                  <c:pt idx="1401">
                    <c:v>ox</c:v>
                  </c:pt>
                  <c:pt idx="1402">
                    <c:v>ox</c:v>
                  </c:pt>
                  <c:pt idx="1403">
                    <c:v>ox</c:v>
                  </c:pt>
                  <c:pt idx="1404">
                    <c:v>ox</c:v>
                  </c:pt>
                  <c:pt idx="1405">
                    <c:v>ox</c:v>
                  </c:pt>
                  <c:pt idx="1406">
                    <c:v>ox</c:v>
                  </c:pt>
                  <c:pt idx="1407">
                    <c:v>ox</c:v>
                  </c:pt>
                  <c:pt idx="1408">
                    <c:v>ox</c:v>
                  </c:pt>
                  <c:pt idx="1409">
                    <c:v>ox</c:v>
                  </c:pt>
                  <c:pt idx="1410">
                    <c:v>ox</c:v>
                  </c:pt>
                  <c:pt idx="1411">
                    <c:v>ox</c:v>
                  </c:pt>
                  <c:pt idx="1412">
                    <c:v>ox</c:v>
                  </c:pt>
                  <c:pt idx="1413">
                    <c:v>ox</c:v>
                  </c:pt>
                  <c:pt idx="1414">
                    <c:v>ox</c:v>
                  </c:pt>
                  <c:pt idx="1415">
                    <c:v>ox</c:v>
                  </c:pt>
                  <c:pt idx="1416">
                    <c:v>ox</c:v>
                  </c:pt>
                  <c:pt idx="1417">
                    <c:v>ox</c:v>
                  </c:pt>
                  <c:pt idx="1418">
                    <c:v>ox</c:v>
                  </c:pt>
                  <c:pt idx="1419">
                    <c:v>ox</c:v>
                  </c:pt>
                  <c:pt idx="1420">
                    <c:v>ox</c:v>
                  </c:pt>
                  <c:pt idx="1421">
                    <c:v>ox</c:v>
                  </c:pt>
                  <c:pt idx="1422">
                    <c:v>ox</c:v>
                  </c:pt>
                  <c:pt idx="1423">
                    <c:v>ox</c:v>
                  </c:pt>
                  <c:pt idx="1424">
                    <c:v>ox</c:v>
                  </c:pt>
                  <c:pt idx="1425">
                    <c:v>ox</c:v>
                  </c:pt>
                  <c:pt idx="1426">
                    <c:v>ox</c:v>
                  </c:pt>
                  <c:pt idx="1427">
                    <c:v>ox</c:v>
                  </c:pt>
                  <c:pt idx="1428">
                    <c:v>ox</c:v>
                  </c:pt>
                  <c:pt idx="1429">
                    <c:v>ox</c:v>
                  </c:pt>
                  <c:pt idx="1430">
                    <c:v>ox</c:v>
                  </c:pt>
                  <c:pt idx="1431">
                    <c:v>ox</c:v>
                  </c:pt>
                  <c:pt idx="1432">
                    <c:v>ox</c:v>
                  </c:pt>
                  <c:pt idx="1433">
                    <c:v>ox</c:v>
                  </c:pt>
                  <c:pt idx="1434">
                    <c:v>ox</c:v>
                  </c:pt>
                  <c:pt idx="1435">
                    <c:v>ox</c:v>
                  </c:pt>
                  <c:pt idx="1436">
                    <c:v>ox</c:v>
                  </c:pt>
                  <c:pt idx="1437">
                    <c:v>ox</c:v>
                  </c:pt>
                  <c:pt idx="1438">
                    <c:v>ox</c:v>
                  </c:pt>
                  <c:pt idx="1439">
                    <c:v>ox</c:v>
                  </c:pt>
                  <c:pt idx="1440">
                    <c:v>ox</c:v>
                  </c:pt>
                  <c:pt idx="1441">
                    <c:v>ox</c:v>
                  </c:pt>
                  <c:pt idx="1442">
                    <c:v>ox</c:v>
                  </c:pt>
                  <c:pt idx="1443">
                    <c:v>ox</c:v>
                  </c:pt>
                  <c:pt idx="1444">
                    <c:v>ox</c:v>
                  </c:pt>
                  <c:pt idx="1445">
                    <c:v>ox</c:v>
                  </c:pt>
                  <c:pt idx="1446">
                    <c:v>ox</c:v>
                  </c:pt>
                  <c:pt idx="1447">
                    <c:v>ox</c:v>
                  </c:pt>
                  <c:pt idx="1448">
                    <c:v>ox</c:v>
                  </c:pt>
                  <c:pt idx="1449">
                    <c:v>ox</c:v>
                  </c:pt>
                  <c:pt idx="1450">
                    <c:v>ox</c:v>
                  </c:pt>
                  <c:pt idx="1451">
                    <c:v>ox</c:v>
                  </c:pt>
                  <c:pt idx="1452">
                    <c:v>ox</c:v>
                  </c:pt>
                  <c:pt idx="1453">
                    <c:v>ox</c:v>
                  </c:pt>
                  <c:pt idx="1454">
                    <c:v>ox</c:v>
                  </c:pt>
                  <c:pt idx="1455">
                    <c:v>ox</c:v>
                  </c:pt>
                  <c:pt idx="1456">
                    <c:v>ox</c:v>
                  </c:pt>
                  <c:pt idx="1457">
                    <c:v>ox</c:v>
                  </c:pt>
                  <c:pt idx="1458">
                    <c:v>ox</c:v>
                  </c:pt>
                  <c:pt idx="1459">
                    <c:v>ox</c:v>
                  </c:pt>
                  <c:pt idx="1460">
                    <c:v>ox</c:v>
                  </c:pt>
                  <c:pt idx="1461">
                    <c:v>ox</c:v>
                  </c:pt>
                  <c:pt idx="1462">
                    <c:v>ox</c:v>
                  </c:pt>
                  <c:pt idx="1463">
                    <c:v>ox</c:v>
                  </c:pt>
                  <c:pt idx="1464">
                    <c:v>ox</c:v>
                  </c:pt>
                  <c:pt idx="1465">
                    <c:v>ox</c:v>
                  </c:pt>
                  <c:pt idx="1466">
                    <c:v>ox</c:v>
                  </c:pt>
                  <c:pt idx="1467">
                    <c:v>ox</c:v>
                  </c:pt>
                  <c:pt idx="1468">
                    <c:v>ox</c:v>
                  </c:pt>
                  <c:pt idx="1469">
                    <c:v>ox</c:v>
                  </c:pt>
                  <c:pt idx="1470">
                    <c:v>ox</c:v>
                  </c:pt>
                  <c:pt idx="1471">
                    <c:v>ox</c:v>
                  </c:pt>
                  <c:pt idx="1472">
                    <c:v>ox</c:v>
                  </c:pt>
                  <c:pt idx="1473">
                    <c:v>ox</c:v>
                  </c:pt>
                  <c:pt idx="1474">
                    <c:v>ox</c:v>
                  </c:pt>
                  <c:pt idx="1475">
                    <c:v>ox</c:v>
                  </c:pt>
                  <c:pt idx="1476">
                    <c:v>ox</c:v>
                  </c:pt>
                  <c:pt idx="1477">
                    <c:v>ox</c:v>
                  </c:pt>
                  <c:pt idx="1478">
                    <c:v>ox</c:v>
                  </c:pt>
                  <c:pt idx="1479">
                    <c:v>ox</c:v>
                  </c:pt>
                  <c:pt idx="1480">
                    <c:v>ox</c:v>
                  </c:pt>
                  <c:pt idx="1481">
                    <c:v>ox</c:v>
                  </c:pt>
                  <c:pt idx="1482">
                    <c:v>ox</c:v>
                  </c:pt>
                  <c:pt idx="1483">
                    <c:v>ox</c:v>
                  </c:pt>
                  <c:pt idx="1484">
                    <c:v>ox</c:v>
                  </c:pt>
                  <c:pt idx="1485">
                    <c:v>ox</c:v>
                  </c:pt>
                  <c:pt idx="1486">
                    <c:v>ox</c:v>
                  </c:pt>
                  <c:pt idx="1487">
                    <c:v>ox</c:v>
                  </c:pt>
                  <c:pt idx="1488">
                    <c:v>ox</c:v>
                  </c:pt>
                  <c:pt idx="1489">
                    <c:v>ox</c:v>
                  </c:pt>
                  <c:pt idx="1490">
                    <c:v>ox</c:v>
                  </c:pt>
                  <c:pt idx="1491">
                    <c:v>ox</c:v>
                  </c:pt>
                  <c:pt idx="1492">
                    <c:v>ox</c:v>
                  </c:pt>
                  <c:pt idx="1493">
                    <c:v>ox</c:v>
                  </c:pt>
                  <c:pt idx="1494">
                    <c:v>ox</c:v>
                  </c:pt>
                  <c:pt idx="1495">
                    <c:v>ox</c:v>
                  </c:pt>
                  <c:pt idx="1496">
                    <c:v>ox</c:v>
                  </c:pt>
                  <c:pt idx="1497">
                    <c:v>ox</c:v>
                  </c:pt>
                  <c:pt idx="1498">
                    <c:v>ox</c:v>
                  </c:pt>
                  <c:pt idx="1499">
                    <c:v>ox</c:v>
                  </c:pt>
                  <c:pt idx="1500">
                    <c:v>ox</c:v>
                  </c:pt>
                  <c:pt idx="1501">
                    <c:v>ox</c:v>
                  </c:pt>
                  <c:pt idx="1502">
                    <c:v>ox</c:v>
                  </c:pt>
                  <c:pt idx="1503">
                    <c:v>ox</c:v>
                  </c:pt>
                  <c:pt idx="1504">
                    <c:v>ox</c:v>
                  </c:pt>
                  <c:pt idx="1505">
                    <c:v>ox</c:v>
                  </c:pt>
                  <c:pt idx="1506">
                    <c:v>ox</c:v>
                  </c:pt>
                  <c:pt idx="1507">
                    <c:v>ox</c:v>
                  </c:pt>
                  <c:pt idx="1508">
                    <c:v>ox</c:v>
                  </c:pt>
                  <c:pt idx="1509">
                    <c:v>ox</c:v>
                  </c:pt>
                  <c:pt idx="1510">
                    <c:v>ox</c:v>
                  </c:pt>
                  <c:pt idx="1511">
                    <c:v>ox</c:v>
                  </c:pt>
                  <c:pt idx="1512">
                    <c:v>ox</c:v>
                  </c:pt>
                  <c:pt idx="1513">
                    <c:v>ox</c:v>
                  </c:pt>
                  <c:pt idx="1514">
                    <c:v>ox</c:v>
                  </c:pt>
                  <c:pt idx="1515">
                    <c:v>ox</c:v>
                  </c:pt>
                  <c:pt idx="1516">
                    <c:v>ox</c:v>
                  </c:pt>
                  <c:pt idx="1517">
                    <c:v>ox</c:v>
                  </c:pt>
                  <c:pt idx="1518">
                    <c:v>ox</c:v>
                  </c:pt>
                  <c:pt idx="1519">
                    <c:v>ox</c:v>
                  </c:pt>
                  <c:pt idx="1520">
                    <c:v>ox</c:v>
                  </c:pt>
                  <c:pt idx="1521">
                    <c:v>ox</c:v>
                  </c:pt>
                  <c:pt idx="1522">
                    <c:v>ox</c:v>
                  </c:pt>
                  <c:pt idx="1523">
                    <c:v>ox</c:v>
                  </c:pt>
                  <c:pt idx="1524">
                    <c:v>ox</c:v>
                  </c:pt>
                  <c:pt idx="1525">
                    <c:v>ox</c:v>
                  </c:pt>
                  <c:pt idx="1526">
                    <c:v>ox</c:v>
                  </c:pt>
                  <c:pt idx="1527">
                    <c:v>ox</c:v>
                  </c:pt>
                  <c:pt idx="1528">
                    <c:v>ox</c:v>
                  </c:pt>
                  <c:pt idx="1529">
                    <c:v>ox</c:v>
                  </c:pt>
                  <c:pt idx="1530">
                    <c:v>ox</c:v>
                  </c:pt>
                  <c:pt idx="1531">
                    <c:v>ox</c:v>
                  </c:pt>
                  <c:pt idx="1532">
                    <c:v>ox</c:v>
                  </c:pt>
                  <c:pt idx="1533">
                    <c:v>ox</c:v>
                  </c:pt>
                  <c:pt idx="1534">
                    <c:v>ox</c:v>
                  </c:pt>
                  <c:pt idx="1535">
                    <c:v>ox</c:v>
                  </c:pt>
                  <c:pt idx="1536">
                    <c:v>ox</c:v>
                  </c:pt>
                  <c:pt idx="1537">
                    <c:v>ox</c:v>
                  </c:pt>
                  <c:pt idx="1538">
                    <c:v>ox</c:v>
                  </c:pt>
                  <c:pt idx="1539">
                    <c:v>ox</c:v>
                  </c:pt>
                  <c:pt idx="1540">
                    <c:v>ox</c:v>
                  </c:pt>
                  <c:pt idx="1541">
                    <c:v>ox</c:v>
                  </c:pt>
                  <c:pt idx="1542">
                    <c:v>ox</c:v>
                  </c:pt>
                  <c:pt idx="1543">
                    <c:v>ox</c:v>
                  </c:pt>
                  <c:pt idx="1544">
                    <c:v>ox</c:v>
                  </c:pt>
                  <c:pt idx="1545">
                    <c:v>ox</c:v>
                  </c:pt>
                  <c:pt idx="1546">
                    <c:v>ox</c:v>
                  </c:pt>
                  <c:pt idx="1547">
                    <c:v>ox</c:v>
                  </c:pt>
                  <c:pt idx="1548">
                    <c:v>ox</c:v>
                  </c:pt>
                  <c:pt idx="1549">
                    <c:v>ox</c:v>
                  </c:pt>
                  <c:pt idx="1550">
                    <c:v>ox</c:v>
                  </c:pt>
                  <c:pt idx="1551">
                    <c:v>ox</c:v>
                  </c:pt>
                  <c:pt idx="1552">
                    <c:v>ox</c:v>
                  </c:pt>
                  <c:pt idx="1553">
                    <c:v>ox</c:v>
                  </c:pt>
                  <c:pt idx="1554">
                    <c:v>ox</c:v>
                  </c:pt>
                  <c:pt idx="1555">
                    <c:v>ox</c:v>
                  </c:pt>
                  <c:pt idx="1556">
                    <c:v>ox</c:v>
                  </c:pt>
                  <c:pt idx="1557">
                    <c:v>ox</c:v>
                  </c:pt>
                  <c:pt idx="1558">
                    <c:v>ox</c:v>
                  </c:pt>
                  <c:pt idx="1559">
                    <c:v>ox</c:v>
                  </c:pt>
                  <c:pt idx="1560">
                    <c:v>ox</c:v>
                  </c:pt>
                  <c:pt idx="1561">
                    <c:v>ox</c:v>
                  </c:pt>
                  <c:pt idx="1562">
                    <c:v>ox</c:v>
                  </c:pt>
                  <c:pt idx="1563">
                    <c:v>ox</c:v>
                  </c:pt>
                  <c:pt idx="1564">
                    <c:v>ox</c:v>
                  </c:pt>
                  <c:pt idx="1565">
                    <c:v>ox</c:v>
                  </c:pt>
                  <c:pt idx="1566">
                    <c:v>ox</c:v>
                  </c:pt>
                  <c:pt idx="1567">
                    <c:v>ox</c:v>
                  </c:pt>
                  <c:pt idx="1568">
                    <c:v>ox</c:v>
                  </c:pt>
                  <c:pt idx="1569">
                    <c:v>ox</c:v>
                  </c:pt>
                  <c:pt idx="1570">
                    <c:v>ox</c:v>
                  </c:pt>
                  <c:pt idx="1571">
                    <c:v>ox</c:v>
                  </c:pt>
                  <c:pt idx="1572">
                    <c:v>ox</c:v>
                  </c:pt>
                  <c:pt idx="1573">
                    <c:v>ox</c:v>
                  </c:pt>
                  <c:pt idx="1574">
                    <c:v>ox</c:v>
                  </c:pt>
                  <c:pt idx="1575">
                    <c:v>ox</c:v>
                  </c:pt>
                  <c:pt idx="1576">
                    <c:v>ox</c:v>
                  </c:pt>
                  <c:pt idx="1577">
                    <c:v>ox</c:v>
                  </c:pt>
                  <c:pt idx="1578">
                    <c:v>ox</c:v>
                  </c:pt>
                  <c:pt idx="1579">
                    <c:v>ox</c:v>
                  </c:pt>
                  <c:pt idx="1580">
                    <c:v>ox</c:v>
                  </c:pt>
                  <c:pt idx="1581">
                    <c:v>ox</c:v>
                  </c:pt>
                  <c:pt idx="1582">
                    <c:v>ox</c:v>
                  </c:pt>
                  <c:pt idx="1583">
                    <c:v>ox</c:v>
                  </c:pt>
                  <c:pt idx="1584">
                    <c:v>ox</c:v>
                  </c:pt>
                  <c:pt idx="1585">
                    <c:v>ox</c:v>
                  </c:pt>
                  <c:pt idx="1586">
                    <c:v>ox</c:v>
                  </c:pt>
                  <c:pt idx="1587">
                    <c:v>ox</c:v>
                  </c:pt>
                  <c:pt idx="1588">
                    <c:v>ox</c:v>
                  </c:pt>
                  <c:pt idx="1589">
                    <c:v>ox</c:v>
                  </c:pt>
                  <c:pt idx="1590">
                    <c:v>ox</c:v>
                  </c:pt>
                  <c:pt idx="1591">
                    <c:v>ox</c:v>
                  </c:pt>
                  <c:pt idx="1592">
                    <c:v>ox</c:v>
                  </c:pt>
                  <c:pt idx="1593">
                    <c:v>ox</c:v>
                  </c:pt>
                  <c:pt idx="1594">
                    <c:v>ox</c:v>
                  </c:pt>
                  <c:pt idx="1595">
                    <c:v>ox</c:v>
                  </c:pt>
                  <c:pt idx="1596">
                    <c:v>ox</c:v>
                  </c:pt>
                  <c:pt idx="1597">
                    <c:v>ox</c:v>
                  </c:pt>
                  <c:pt idx="1598">
                    <c:v>ox</c:v>
                  </c:pt>
                  <c:pt idx="1599">
                    <c:v>ox</c:v>
                  </c:pt>
                </c:lvl>
                <c:lvl>
                  <c:pt idx="0">
                    <c:v>22,19661</c:v>
                  </c:pt>
                  <c:pt idx="1">
                    <c:v>22,00683</c:v>
                  </c:pt>
                  <c:pt idx="2">
                    <c:v>21,69872</c:v>
                  </c:pt>
                  <c:pt idx="3">
                    <c:v>21,50394</c:v>
                  </c:pt>
                  <c:pt idx="4">
                    <c:v>21,26589</c:v>
                  </c:pt>
                  <c:pt idx="5">
                    <c:v>20,94118</c:v>
                  </c:pt>
                  <c:pt idx="6">
                    <c:v>20,69978</c:v>
                  </c:pt>
                  <c:pt idx="7">
                    <c:v>20,60907</c:v>
                  </c:pt>
                  <c:pt idx="8">
                    <c:v>20,38834</c:v>
                  </c:pt>
                  <c:pt idx="9">
                    <c:v>20,21316</c:v>
                  </c:pt>
                  <c:pt idx="10">
                    <c:v>20,01977</c:v>
                  </c:pt>
                  <c:pt idx="11">
                    <c:v>19,71773</c:v>
                  </c:pt>
                  <c:pt idx="12">
                    <c:v>19,51374</c:v>
                  </c:pt>
                  <c:pt idx="13">
                    <c:v>19,29761</c:v>
                  </c:pt>
                  <c:pt idx="14">
                    <c:v>19,11503</c:v>
                  </c:pt>
                  <c:pt idx="15">
                    <c:v>18,98013</c:v>
                  </c:pt>
                  <c:pt idx="16">
                    <c:v>18,87043</c:v>
                  </c:pt>
                  <c:pt idx="17">
                    <c:v>18,69042</c:v>
                  </c:pt>
                  <c:pt idx="18">
                    <c:v>18,47496</c:v>
                  </c:pt>
                  <c:pt idx="19">
                    <c:v>18,34405</c:v>
                  </c:pt>
                  <c:pt idx="20">
                    <c:v>18,1236</c:v>
                  </c:pt>
                  <c:pt idx="21">
                    <c:v>17,83358</c:v>
                  </c:pt>
                  <c:pt idx="22">
                    <c:v>17,68834</c:v>
                  </c:pt>
                  <c:pt idx="23">
                    <c:v>17,51922</c:v>
                  </c:pt>
                  <c:pt idx="24">
                    <c:v>17,32943</c:v>
                  </c:pt>
                  <c:pt idx="25">
                    <c:v>17,20879</c:v>
                  </c:pt>
                  <c:pt idx="26">
                    <c:v>17,09601</c:v>
                  </c:pt>
                  <c:pt idx="27">
                    <c:v>16,97637</c:v>
                  </c:pt>
                  <c:pt idx="28">
                    <c:v>16,83503</c:v>
                  </c:pt>
                  <c:pt idx="29">
                    <c:v>16,79677</c:v>
                  </c:pt>
                  <c:pt idx="30">
                    <c:v>16,62547</c:v>
                  </c:pt>
                  <c:pt idx="31">
                    <c:v>16,35561</c:v>
                  </c:pt>
                  <c:pt idx="32">
                    <c:v>16,216</c:v>
                  </c:pt>
                  <c:pt idx="33">
                    <c:v>16,06337</c:v>
                  </c:pt>
                  <c:pt idx="34">
                    <c:v>15,84248</c:v>
                  </c:pt>
                  <c:pt idx="35">
                    <c:v>15,70168</c:v>
                  </c:pt>
                  <c:pt idx="36">
                    <c:v>15,5499</c:v>
                  </c:pt>
                  <c:pt idx="37">
                    <c:v>15,44843</c:v>
                  </c:pt>
                  <c:pt idx="38">
                    <c:v>15,29249</c:v>
                  </c:pt>
                  <c:pt idx="39">
                    <c:v>15,09524</c:v>
                  </c:pt>
                  <c:pt idx="40">
                    <c:v>14,97213</c:v>
                  </c:pt>
                  <c:pt idx="41">
                    <c:v>14,88144</c:v>
                  </c:pt>
                  <c:pt idx="42">
                    <c:v>14,67815</c:v>
                  </c:pt>
                  <c:pt idx="43">
                    <c:v>14,47504</c:v>
                  </c:pt>
                  <c:pt idx="44">
                    <c:v>14,29814</c:v>
                  </c:pt>
                  <c:pt idx="45">
                    <c:v>14,21127</c:v>
                  </c:pt>
                  <c:pt idx="46">
                    <c:v>13,99794</c:v>
                  </c:pt>
                  <c:pt idx="47">
                    <c:v>13,76429</c:v>
                  </c:pt>
                  <c:pt idx="48">
                    <c:v>13,59821</c:v>
                  </c:pt>
                  <c:pt idx="49">
                    <c:v>13,34015</c:v>
                  </c:pt>
                  <c:pt idx="50">
                    <c:v>13,09451</c:v>
                  </c:pt>
                  <c:pt idx="51">
                    <c:v>12,80256</c:v>
                  </c:pt>
                  <c:pt idx="52">
                    <c:v>12,52296</c:v>
                  </c:pt>
                  <c:pt idx="53">
                    <c:v>12,33052</c:v>
                  </c:pt>
                  <c:pt idx="54">
                    <c:v>12,0471</c:v>
                  </c:pt>
                  <c:pt idx="55">
                    <c:v>11,74975</c:v>
                  </c:pt>
                  <c:pt idx="56">
                    <c:v>11,51976</c:v>
                  </c:pt>
                  <c:pt idx="57">
                    <c:v>11,32513</c:v>
                  </c:pt>
                  <c:pt idx="58">
                    <c:v>11,08545</c:v>
                  </c:pt>
                  <c:pt idx="59">
                    <c:v>10,83521</c:v>
                  </c:pt>
                  <c:pt idx="60">
                    <c:v>10,6661</c:v>
                  </c:pt>
                  <c:pt idx="61">
                    <c:v>10,46596</c:v>
                  </c:pt>
                  <c:pt idx="62">
                    <c:v>10,31534</c:v>
                  </c:pt>
                  <c:pt idx="63">
                    <c:v>10,13842</c:v>
                  </c:pt>
                  <c:pt idx="64">
                    <c:v>9,955155</c:v>
                  </c:pt>
                  <c:pt idx="65">
                    <c:v>9,755505</c:v>
                  </c:pt>
                  <c:pt idx="66">
                    <c:v>9,546339</c:v>
                  </c:pt>
                  <c:pt idx="67">
                    <c:v>9,414593</c:v>
                  </c:pt>
                  <c:pt idx="68">
                    <c:v>9,20116</c:v>
                  </c:pt>
                  <c:pt idx="69">
                    <c:v>8,984772</c:v>
                  </c:pt>
                  <c:pt idx="70">
                    <c:v>8,798132</c:v>
                  </c:pt>
                  <c:pt idx="71">
                    <c:v>8,586083</c:v>
                  </c:pt>
                  <c:pt idx="72">
                    <c:v>8,404334</c:v>
                  </c:pt>
                  <c:pt idx="73">
                    <c:v>8,306182</c:v>
                  </c:pt>
                  <c:pt idx="74">
                    <c:v>8,216296</c:v>
                  </c:pt>
                  <c:pt idx="75">
                    <c:v>8,082649</c:v>
                  </c:pt>
                  <c:pt idx="76">
                    <c:v>7,92021</c:v>
                  </c:pt>
                  <c:pt idx="77">
                    <c:v>7,845587</c:v>
                  </c:pt>
                  <c:pt idx="78">
                    <c:v>7,727441</c:v>
                  </c:pt>
                  <c:pt idx="79">
                    <c:v>7,594001</c:v>
                  </c:pt>
                  <c:pt idx="80">
                    <c:v>7,440792</c:v>
                  </c:pt>
                  <c:pt idx="81">
                    <c:v>7,345511</c:v>
                  </c:pt>
                  <c:pt idx="82">
                    <c:v>7,24109</c:v>
                  </c:pt>
                  <c:pt idx="83">
                    <c:v>7,117476</c:v>
                  </c:pt>
                  <c:pt idx="84">
                    <c:v>6,995459</c:v>
                  </c:pt>
                  <c:pt idx="85">
                    <c:v>6,88621</c:v>
                  </c:pt>
                  <c:pt idx="86">
                    <c:v>6,754676</c:v>
                  </c:pt>
                  <c:pt idx="87">
                    <c:v>6,70127</c:v>
                  </c:pt>
                  <c:pt idx="88">
                    <c:v>6,609956</c:v>
                  </c:pt>
                  <c:pt idx="89">
                    <c:v>6,504751</c:v>
                  </c:pt>
                  <c:pt idx="90">
                    <c:v>6,471627</c:v>
                  </c:pt>
                  <c:pt idx="91">
                    <c:v>6,377158</c:v>
                  </c:pt>
                  <c:pt idx="92">
                    <c:v>6,345126</c:v>
                  </c:pt>
                  <c:pt idx="93">
                    <c:v>6,318147</c:v>
                  </c:pt>
                  <c:pt idx="94">
                    <c:v>6,266883</c:v>
                  </c:pt>
                  <c:pt idx="95">
                    <c:v>6,189995</c:v>
                  </c:pt>
                  <c:pt idx="96">
                    <c:v>6,145675</c:v>
                  </c:pt>
                  <c:pt idx="97">
                    <c:v>6,061642</c:v>
                  </c:pt>
                  <c:pt idx="98">
                    <c:v>6,003538</c:v>
                  </c:pt>
                  <c:pt idx="99">
                    <c:v>5,955425</c:v>
                  </c:pt>
                  <c:pt idx="100">
                    <c:v>5,932893</c:v>
                  </c:pt>
                  <c:pt idx="101">
                    <c:v>5,897325</c:v>
                  </c:pt>
                  <c:pt idx="102">
                    <c:v>5,860438</c:v>
                  </c:pt>
                  <c:pt idx="103">
                    <c:v>5,821878</c:v>
                  </c:pt>
                  <c:pt idx="104">
                    <c:v>5,783734</c:v>
                  </c:pt>
                  <c:pt idx="105">
                    <c:v>5,73663</c:v>
                  </c:pt>
                  <c:pt idx="106">
                    <c:v>5,729202</c:v>
                  </c:pt>
                  <c:pt idx="107">
                    <c:v>5,683626</c:v>
                  </c:pt>
                  <c:pt idx="108">
                    <c:v>5,657248</c:v>
                  </c:pt>
                  <c:pt idx="109">
                    <c:v>5,650628</c:v>
                  </c:pt>
                  <c:pt idx="110">
                    <c:v>5,604994</c:v>
                  </c:pt>
                  <c:pt idx="111">
                    <c:v>5,568873</c:v>
                  </c:pt>
                  <c:pt idx="112">
                    <c:v>5,553822</c:v>
                  </c:pt>
                  <c:pt idx="113">
                    <c:v>5,520689</c:v>
                  </c:pt>
                  <c:pt idx="114">
                    <c:v>5,504352</c:v>
                  </c:pt>
                  <c:pt idx="115">
                    <c:v>5,475238</c:v>
                  </c:pt>
                  <c:pt idx="116">
                    <c:v>5,441496</c:v>
                  </c:pt>
                  <c:pt idx="117">
                    <c:v>5,407824</c:v>
                  </c:pt>
                  <c:pt idx="118">
                    <c:v>5,372756</c:v>
                  </c:pt>
                  <c:pt idx="119">
                    <c:v>5,342962</c:v>
                  </c:pt>
                  <c:pt idx="120">
                    <c:v>5,344696</c:v>
                  </c:pt>
                  <c:pt idx="121">
                    <c:v>5,326827</c:v>
                  </c:pt>
                  <c:pt idx="122">
                    <c:v>5,298803</c:v>
                  </c:pt>
                  <c:pt idx="123">
                    <c:v>5,268928</c:v>
                  </c:pt>
                  <c:pt idx="124">
                    <c:v>5,246795</c:v>
                  </c:pt>
                  <c:pt idx="125">
                    <c:v>5,25102</c:v>
                  </c:pt>
                  <c:pt idx="126">
                    <c:v>5,223801</c:v>
                  </c:pt>
                  <c:pt idx="127">
                    <c:v>5,203648</c:v>
                  </c:pt>
                  <c:pt idx="128">
                    <c:v>5,173372</c:v>
                  </c:pt>
                  <c:pt idx="129">
                    <c:v>5,135806</c:v>
                  </c:pt>
                  <c:pt idx="130">
                    <c:v>5,107245</c:v>
                  </c:pt>
                  <c:pt idx="131">
                    <c:v>5,090506</c:v>
                  </c:pt>
                  <c:pt idx="132">
                    <c:v>5,068343</c:v>
                  </c:pt>
                  <c:pt idx="133">
                    <c:v>5,053575</c:v>
                  </c:pt>
                  <c:pt idx="134">
                    <c:v>5,036255</c:v>
                  </c:pt>
                  <c:pt idx="135">
                    <c:v>5,015732</c:v>
                  </c:pt>
                  <c:pt idx="136">
                    <c:v>5,021485</c:v>
                  </c:pt>
                  <c:pt idx="137">
                    <c:v>5,027299</c:v>
                  </c:pt>
                  <c:pt idx="138">
                    <c:v>4,987736</c:v>
                  </c:pt>
                  <c:pt idx="139">
                    <c:v>4,96122</c:v>
                  </c:pt>
                  <c:pt idx="140">
                    <c:v>4,941229</c:v>
                  </c:pt>
                  <c:pt idx="141">
                    <c:v>4,919206</c:v>
                  </c:pt>
                  <c:pt idx="142">
                    <c:v>4,909916</c:v>
                  </c:pt>
                  <c:pt idx="143">
                    <c:v>4,874372</c:v>
                  </c:pt>
                  <c:pt idx="144">
                    <c:v>4,859184</c:v>
                  </c:pt>
                  <c:pt idx="145">
                    <c:v>4,847543</c:v>
                  </c:pt>
                  <c:pt idx="146">
                    <c:v>4,845243</c:v>
                  </c:pt>
                  <c:pt idx="147">
                    <c:v>4,790494</c:v>
                  </c:pt>
                  <c:pt idx="148">
                    <c:v>4,799917</c:v>
                  </c:pt>
                  <c:pt idx="149">
                    <c:v>4,805434</c:v>
                  </c:pt>
                  <c:pt idx="150">
                    <c:v>4,787066</c:v>
                  </c:pt>
                  <c:pt idx="151">
                    <c:v>4,770933</c:v>
                  </c:pt>
                  <c:pt idx="152">
                    <c:v>4,736746</c:v>
                  </c:pt>
                  <c:pt idx="153">
                    <c:v>4,725858</c:v>
                  </c:pt>
                  <c:pt idx="154">
                    <c:v>4,730874</c:v>
                  </c:pt>
                  <c:pt idx="155">
                    <c:v>4,735724</c:v>
                  </c:pt>
                  <c:pt idx="156">
                    <c:v>4,714376</c:v>
                  </c:pt>
                  <c:pt idx="157">
                    <c:v>4,722205</c:v>
                  </c:pt>
                  <c:pt idx="158">
                    <c:v>4,697408</c:v>
                  </c:pt>
                  <c:pt idx="159">
                    <c:v>4,685429</c:v>
                  </c:pt>
                  <c:pt idx="160">
                    <c:v>4,663803</c:v>
                  </c:pt>
                  <c:pt idx="161">
                    <c:v>4,637079</c:v>
                  </c:pt>
                  <c:pt idx="162">
                    <c:v>4,624367</c:v>
                  </c:pt>
                  <c:pt idx="163">
                    <c:v>4,618719</c:v>
                  </c:pt>
                  <c:pt idx="164">
                    <c:v>4,604188</c:v>
                  </c:pt>
                  <c:pt idx="165">
                    <c:v>4,577417</c:v>
                  </c:pt>
                  <c:pt idx="166">
                    <c:v>4,565117</c:v>
                  </c:pt>
                  <c:pt idx="167">
                    <c:v>4,552307</c:v>
                  </c:pt>
                  <c:pt idx="168">
                    <c:v>4,551432</c:v>
                  </c:pt>
                  <c:pt idx="169">
                    <c:v>4,553268</c:v>
                  </c:pt>
                  <c:pt idx="170">
                    <c:v>4,529894</c:v>
                  </c:pt>
                  <c:pt idx="171">
                    <c:v>4,536122</c:v>
                  </c:pt>
                  <c:pt idx="172">
                    <c:v>4,540432</c:v>
                  </c:pt>
                  <c:pt idx="173">
                    <c:v>4,528338</c:v>
                  </c:pt>
                  <c:pt idx="174">
                    <c:v>4,517292</c:v>
                  </c:pt>
                  <c:pt idx="175">
                    <c:v>4,51687</c:v>
                  </c:pt>
                  <c:pt idx="176">
                    <c:v>4,5185</c:v>
                  </c:pt>
                  <c:pt idx="177">
                    <c:v>4,509314</c:v>
                  </c:pt>
                  <c:pt idx="178">
                    <c:v>4,500622</c:v>
                  </c:pt>
                  <c:pt idx="179">
                    <c:v>4,477577</c:v>
                  </c:pt>
                  <c:pt idx="180">
                    <c:v>4,47645</c:v>
                  </c:pt>
                  <c:pt idx="181">
                    <c:v>4,459779</c:v>
                  </c:pt>
                  <c:pt idx="182">
                    <c:v>4,474666</c:v>
                  </c:pt>
                  <c:pt idx="183">
                    <c:v>4,459981</c:v>
                  </c:pt>
                  <c:pt idx="184">
                    <c:v>4,451342</c:v>
                  </c:pt>
                  <c:pt idx="185">
                    <c:v>4,449896</c:v>
                  </c:pt>
                  <c:pt idx="186">
                    <c:v>4,440141</c:v>
                  </c:pt>
                  <c:pt idx="187">
                    <c:v>4,438005</c:v>
                  </c:pt>
                  <c:pt idx="188">
                    <c:v>4,431482</c:v>
                  </c:pt>
                  <c:pt idx="189">
                    <c:v>4,430639</c:v>
                  </c:pt>
                  <c:pt idx="190">
                    <c:v>4,43068</c:v>
                  </c:pt>
                  <c:pt idx="191">
                    <c:v>4,422986</c:v>
                  </c:pt>
                  <c:pt idx="192">
                    <c:v>4,412353</c:v>
                  </c:pt>
                  <c:pt idx="193">
                    <c:v>4,417134</c:v>
                  </c:pt>
                  <c:pt idx="194">
                    <c:v>4,410874</c:v>
                  </c:pt>
                  <c:pt idx="195">
                    <c:v>4,401892</c:v>
                  </c:pt>
                  <c:pt idx="196">
                    <c:v>4,37735</c:v>
                  </c:pt>
                  <c:pt idx="197">
                    <c:v>4,356142</c:v>
                  </c:pt>
                  <c:pt idx="198">
                    <c:v>4,348202</c:v>
                  </c:pt>
                  <c:pt idx="199">
                    <c:v>4,343266</c:v>
                  </c:pt>
                  <c:pt idx="200">
                    <c:v>59,31163</c:v>
                  </c:pt>
                  <c:pt idx="201">
                    <c:v>59,39385</c:v>
                  </c:pt>
                  <c:pt idx="202">
                    <c:v>59,30443</c:v>
                  </c:pt>
                  <c:pt idx="203">
                    <c:v>59,50166</c:v>
                  </c:pt>
                  <c:pt idx="204">
                    <c:v>59,39234</c:v>
                  </c:pt>
                  <c:pt idx="205">
                    <c:v>59,2549</c:v>
                  </c:pt>
                  <c:pt idx="206">
                    <c:v>58,99136</c:v>
                  </c:pt>
                  <c:pt idx="207">
                    <c:v>59,20453</c:v>
                  </c:pt>
                  <c:pt idx="208">
                    <c:v>59,31744</c:v>
                  </c:pt>
                  <c:pt idx="209">
                    <c:v>59,19519</c:v>
                  </c:pt>
                  <c:pt idx="210">
                    <c:v>58,75111</c:v>
                  </c:pt>
                  <c:pt idx="211">
                    <c:v>58,67695</c:v>
                  </c:pt>
                  <c:pt idx="212">
                    <c:v>58,94922</c:v>
                  </c:pt>
                  <c:pt idx="213">
                    <c:v>58,80392</c:v>
                  </c:pt>
                  <c:pt idx="214">
                    <c:v>59,01314</c:v>
                  </c:pt>
                  <c:pt idx="215">
                    <c:v>58,95313</c:v>
                  </c:pt>
                  <c:pt idx="216">
                    <c:v>59,22208</c:v>
                  </c:pt>
                  <c:pt idx="217">
                    <c:v>59,10079</c:v>
                  </c:pt>
                  <c:pt idx="218">
                    <c:v>58,72695</c:v>
                  </c:pt>
                  <c:pt idx="219">
                    <c:v>58,35908</c:v>
                  </c:pt>
                  <c:pt idx="220">
                    <c:v>58,42428</c:v>
                  </c:pt>
                  <c:pt idx="221">
                    <c:v>58,56399</c:v>
                  </c:pt>
                  <c:pt idx="222">
                    <c:v>58,33902</c:v>
                  </c:pt>
                  <c:pt idx="223">
                    <c:v>58,22423</c:v>
                  </c:pt>
                  <c:pt idx="224">
                    <c:v>58,15762</c:v>
                  </c:pt>
                  <c:pt idx="225">
                    <c:v>57,98261</c:v>
                  </c:pt>
                  <c:pt idx="226">
                    <c:v>58,04032</c:v>
                  </c:pt>
                  <c:pt idx="227">
                    <c:v>57,99101</c:v>
                  </c:pt>
                  <c:pt idx="228">
                    <c:v>57,55058</c:v>
                  </c:pt>
                  <c:pt idx="229">
                    <c:v>57,70326</c:v>
                  </c:pt>
                  <c:pt idx="230">
                    <c:v>57,17648</c:v>
                  </c:pt>
                  <c:pt idx="231">
                    <c:v>57,2097</c:v>
                  </c:pt>
                  <c:pt idx="232">
                    <c:v>56,92792</c:v>
                  </c:pt>
                  <c:pt idx="233">
                    <c:v>57,07317</c:v>
                  </c:pt>
                  <c:pt idx="234">
                    <c:v>57,08324</c:v>
                  </c:pt>
                  <c:pt idx="235">
                    <c:v>56,9252</c:v>
                  </c:pt>
                  <c:pt idx="236">
                    <c:v>56,53166</c:v>
                  </c:pt>
                  <c:pt idx="237">
                    <c:v>56,84156</c:v>
                  </c:pt>
                  <c:pt idx="238">
                    <c:v>56,53059</c:v>
                  </c:pt>
                  <c:pt idx="239">
                    <c:v>56,49788</c:v>
                  </c:pt>
                  <c:pt idx="240">
                    <c:v>56,20675</c:v>
                  </c:pt>
                  <c:pt idx="241">
                    <c:v>55,68794</c:v>
                  </c:pt>
                  <c:pt idx="242">
                    <c:v>55,29223</c:v>
                  </c:pt>
                  <c:pt idx="243">
                    <c:v>54,8599</c:v>
                  </c:pt>
                  <c:pt idx="244">
                    <c:v>54,24626</c:v>
                  </c:pt>
                  <c:pt idx="245">
                    <c:v>53,84066</c:v>
                  </c:pt>
                  <c:pt idx="246">
                    <c:v>53,71928</c:v>
                  </c:pt>
                  <c:pt idx="247">
                    <c:v>53,0724</c:v>
                  </c:pt>
                  <c:pt idx="248">
                    <c:v>52,61761</c:v>
                  </c:pt>
                  <c:pt idx="249">
                    <c:v>52,56485</c:v>
                  </c:pt>
                  <c:pt idx="250">
                    <c:v>51,97603</c:v>
                  </c:pt>
                  <c:pt idx="251">
                    <c:v>51,33607</c:v>
                  </c:pt>
                  <c:pt idx="252">
                    <c:v>51,01984</c:v>
                  </c:pt>
                  <c:pt idx="253">
                    <c:v>50,77016</c:v>
                  </c:pt>
                  <c:pt idx="254">
                    <c:v>50,71002</c:v>
                  </c:pt>
                  <c:pt idx="255">
                    <c:v>50,83012</c:v>
                  </c:pt>
                  <c:pt idx="256">
                    <c:v>50,5868</c:v>
                  </c:pt>
                  <c:pt idx="257">
                    <c:v>50,51154</c:v>
                  </c:pt>
                  <c:pt idx="258">
                    <c:v>50,59391</c:v>
                  </c:pt>
                  <c:pt idx="259">
                    <c:v>50,25972</c:v>
                  </c:pt>
                  <c:pt idx="260">
                    <c:v>50,08069</c:v>
                  </c:pt>
                  <c:pt idx="261">
                    <c:v>49,9421</c:v>
                  </c:pt>
                  <c:pt idx="262">
                    <c:v>50,02226</c:v>
                  </c:pt>
                  <c:pt idx="263">
                    <c:v>49,92169</c:v>
                  </c:pt>
                  <c:pt idx="264">
                    <c:v>49,84337</c:v>
                  </c:pt>
                  <c:pt idx="265">
                    <c:v>49,57387</c:v>
                  </c:pt>
                  <c:pt idx="266">
                    <c:v>49,31516</c:v>
                  </c:pt>
                  <c:pt idx="267">
                    <c:v>49,32905</c:v>
                  </c:pt>
                  <c:pt idx="268">
                    <c:v>49,19776</c:v>
                  </c:pt>
                  <c:pt idx="269">
                    <c:v>49,07261</c:v>
                  </c:pt>
                  <c:pt idx="270">
                    <c:v>48,76484</c:v>
                  </c:pt>
                  <c:pt idx="271">
                    <c:v>48,68002</c:v>
                  </c:pt>
                  <c:pt idx="272">
                    <c:v>48,31455</c:v>
                  </c:pt>
                  <c:pt idx="273">
                    <c:v>48,17167</c:v>
                  </c:pt>
                  <c:pt idx="274">
                    <c:v>47,93817</c:v>
                  </c:pt>
                  <c:pt idx="275">
                    <c:v>47,83027</c:v>
                  </c:pt>
                  <c:pt idx="276">
                    <c:v>47,44103</c:v>
                  </c:pt>
                  <c:pt idx="277">
                    <c:v>46,73276</c:v>
                  </c:pt>
                  <c:pt idx="278">
                    <c:v>46,0461</c:v>
                  </c:pt>
                  <c:pt idx="279">
                    <c:v>45,59496</c:v>
                  </c:pt>
                  <c:pt idx="280">
                    <c:v>45,04724</c:v>
                  </c:pt>
                  <c:pt idx="281">
                    <c:v>44,88761</c:v>
                  </c:pt>
                  <c:pt idx="282">
                    <c:v>44,15369</c:v>
                  </c:pt>
                  <c:pt idx="283">
                    <c:v>43,66621</c:v>
                  </c:pt>
                  <c:pt idx="284">
                    <c:v>43,11382</c:v>
                  </c:pt>
                  <c:pt idx="285">
                    <c:v>42,17897</c:v>
                  </c:pt>
                  <c:pt idx="286">
                    <c:v>41,34735</c:v>
                  </c:pt>
                  <c:pt idx="287">
                    <c:v>40,41839</c:v>
                  </c:pt>
                  <c:pt idx="288">
                    <c:v>39,33047</c:v>
                  </c:pt>
                  <c:pt idx="289">
                    <c:v>38,46983</c:v>
                  </c:pt>
                  <c:pt idx="290">
                    <c:v>37,23057</c:v>
                  </c:pt>
                  <c:pt idx="291">
                    <c:v>36,07431</c:v>
                  </c:pt>
                  <c:pt idx="292">
                    <c:v>35,09811</c:v>
                  </c:pt>
                  <c:pt idx="293">
                    <c:v>34,11813</c:v>
                  </c:pt>
                  <c:pt idx="294">
                    <c:v>33,32389</c:v>
                  </c:pt>
                  <c:pt idx="295">
                    <c:v>32,23405</c:v>
                  </c:pt>
                  <c:pt idx="296">
                    <c:v>31,43596</c:v>
                  </c:pt>
                  <c:pt idx="297">
                    <c:v>30,78672</c:v>
                  </c:pt>
                  <c:pt idx="298">
                    <c:v>29,81366</c:v>
                  </c:pt>
                  <c:pt idx="299">
                    <c:v>29,27189</c:v>
                  </c:pt>
                  <c:pt idx="300">
                    <c:v>28,28904</c:v>
                  </c:pt>
                  <c:pt idx="301">
                    <c:v>27,49145</c:v>
                  </c:pt>
                  <c:pt idx="302">
                    <c:v>26,55713</c:v>
                  </c:pt>
                  <c:pt idx="303">
                    <c:v>25,83806</c:v>
                  </c:pt>
                  <c:pt idx="304">
                    <c:v>25,17503</c:v>
                  </c:pt>
                  <c:pt idx="305">
                    <c:v>24,41211</c:v>
                  </c:pt>
                  <c:pt idx="306">
                    <c:v>23,79866</c:v>
                  </c:pt>
                  <c:pt idx="307">
                    <c:v>23,05474</c:v>
                  </c:pt>
                  <c:pt idx="308">
                    <c:v>22,38616</c:v>
                  </c:pt>
                  <c:pt idx="309">
                    <c:v>21,67629</c:v>
                  </c:pt>
                  <c:pt idx="310">
                    <c:v>21,02451</c:v>
                  </c:pt>
                  <c:pt idx="311">
                    <c:v>20,31196</c:v>
                  </c:pt>
                  <c:pt idx="312">
                    <c:v>19,75568</c:v>
                  </c:pt>
                  <c:pt idx="313">
                    <c:v>19,05879</c:v>
                  </c:pt>
                  <c:pt idx="314">
                    <c:v>18,33333</c:v>
                  </c:pt>
                  <c:pt idx="315">
                    <c:v>17,71699</c:v>
                  </c:pt>
                  <c:pt idx="316">
                    <c:v>17,02117</c:v>
                  </c:pt>
                  <c:pt idx="317">
                    <c:v>16,44298</c:v>
                  </c:pt>
                  <c:pt idx="318">
                    <c:v>15,79401</c:v>
                  </c:pt>
                  <c:pt idx="319">
                    <c:v>15,13629</c:v>
                  </c:pt>
                  <c:pt idx="320">
                    <c:v>14,51524</c:v>
                  </c:pt>
                  <c:pt idx="321">
                    <c:v>13,96932</c:v>
                  </c:pt>
                  <c:pt idx="322">
                    <c:v>13,50618</c:v>
                  </c:pt>
                  <c:pt idx="323">
                    <c:v>12,83187</c:v>
                  </c:pt>
                  <c:pt idx="324">
                    <c:v>12,33757</c:v>
                  </c:pt>
                  <c:pt idx="325">
                    <c:v>11,70446</c:v>
                  </c:pt>
                  <c:pt idx="326">
                    <c:v>11,08361</c:v>
                  </c:pt>
                  <c:pt idx="327">
                    <c:v>10,65627</c:v>
                  </c:pt>
                  <c:pt idx="328">
                    <c:v>10,16265</c:v>
                  </c:pt>
                  <c:pt idx="329">
                    <c:v>9,545878</c:v>
                  </c:pt>
                  <c:pt idx="330">
                    <c:v>9,013849</c:v>
                  </c:pt>
                  <c:pt idx="331">
                    <c:v>8,569999</c:v>
                  </c:pt>
                  <c:pt idx="332">
                    <c:v>8,263761</c:v>
                  </c:pt>
                  <c:pt idx="333">
                    <c:v>7,898799</c:v>
                  </c:pt>
                  <c:pt idx="334">
                    <c:v>7,632207</c:v>
                  </c:pt>
                  <c:pt idx="335">
                    <c:v>7,330297</c:v>
                  </c:pt>
                  <c:pt idx="336">
                    <c:v>7,117926</c:v>
                  </c:pt>
                  <c:pt idx="337">
                    <c:v>6,919254</c:v>
                  </c:pt>
                  <c:pt idx="338">
                    <c:v>6,744593</c:v>
                  </c:pt>
                  <c:pt idx="339">
                    <c:v>6,58095</c:v>
                  </c:pt>
                  <c:pt idx="340">
                    <c:v>6,407121</c:v>
                  </c:pt>
                  <c:pt idx="341">
                    <c:v>6,251402</c:v>
                  </c:pt>
                  <c:pt idx="342">
                    <c:v>6,088365</c:v>
                  </c:pt>
                  <c:pt idx="343">
                    <c:v>5,978241</c:v>
                  </c:pt>
                  <c:pt idx="344">
                    <c:v>5,896158</c:v>
                  </c:pt>
                  <c:pt idx="345">
                    <c:v>5,811032</c:v>
                  </c:pt>
                  <c:pt idx="346">
                    <c:v>5,789643</c:v>
                  </c:pt>
                  <c:pt idx="347">
                    <c:v>5,755364</c:v>
                  </c:pt>
                  <c:pt idx="348">
                    <c:v>5,714886</c:v>
                  </c:pt>
                  <c:pt idx="349">
                    <c:v>5,690561</c:v>
                  </c:pt>
                  <c:pt idx="350">
                    <c:v>5,671153</c:v>
                  </c:pt>
                  <c:pt idx="351">
                    <c:v>5,620961</c:v>
                  </c:pt>
                  <c:pt idx="352">
                    <c:v>5,582655</c:v>
                  </c:pt>
                  <c:pt idx="353">
                    <c:v>5,529947</c:v>
                  </c:pt>
                  <c:pt idx="354">
                    <c:v>5,500903</c:v>
                  </c:pt>
                  <c:pt idx="355">
                    <c:v>5,463068</c:v>
                  </c:pt>
                  <c:pt idx="356">
                    <c:v>5,443437</c:v>
                  </c:pt>
                  <c:pt idx="357">
                    <c:v>5,392286</c:v>
                  </c:pt>
                  <c:pt idx="358">
                    <c:v>5,351852</c:v>
                  </c:pt>
                  <c:pt idx="359">
                    <c:v>5,326946</c:v>
                  </c:pt>
                  <c:pt idx="360">
                    <c:v>5,312295</c:v>
                  </c:pt>
                  <c:pt idx="361">
                    <c:v>5,313073</c:v>
                  </c:pt>
                  <c:pt idx="362">
                    <c:v>5,308753</c:v>
                  </c:pt>
                  <c:pt idx="363">
                    <c:v>5,267493</c:v>
                  </c:pt>
                  <c:pt idx="364">
                    <c:v>5,233182</c:v>
                  </c:pt>
                  <c:pt idx="365">
                    <c:v>5,193164</c:v>
                  </c:pt>
                  <c:pt idx="366">
                    <c:v>5,183357</c:v>
                  </c:pt>
                  <c:pt idx="367">
                    <c:v>5,167727</c:v>
                  </c:pt>
                  <c:pt idx="368">
                    <c:v>5,167314</c:v>
                  </c:pt>
                  <c:pt idx="369">
                    <c:v>5,141528</c:v>
                  </c:pt>
                  <c:pt idx="370">
                    <c:v>5,114399</c:v>
                  </c:pt>
                  <c:pt idx="371">
                    <c:v>5,09328</c:v>
                  </c:pt>
                  <c:pt idx="372">
                    <c:v>5,086994</c:v>
                  </c:pt>
                  <c:pt idx="373">
                    <c:v>5,06092</c:v>
                  </c:pt>
                  <c:pt idx="374">
                    <c:v>5,04277</c:v>
                  </c:pt>
                  <c:pt idx="375">
                    <c:v>5,017494</c:v>
                  </c:pt>
                  <c:pt idx="376">
                    <c:v>5,022507</c:v>
                  </c:pt>
                  <c:pt idx="377">
                    <c:v>5,003064</c:v>
                  </c:pt>
                  <c:pt idx="378">
                    <c:v>5,016472</c:v>
                  </c:pt>
                  <c:pt idx="379">
                    <c:v>4,993943</c:v>
                  </c:pt>
                  <c:pt idx="380">
                    <c:v>4,973582</c:v>
                  </c:pt>
                  <c:pt idx="381">
                    <c:v>4,973193</c:v>
                  </c:pt>
                  <c:pt idx="382">
                    <c:v>4,957119</c:v>
                  </c:pt>
                  <c:pt idx="383">
                    <c:v>4,949395</c:v>
                  </c:pt>
                  <c:pt idx="384">
                    <c:v>4,9557</c:v>
                  </c:pt>
                  <c:pt idx="385">
                    <c:v>4,933016</c:v>
                  </c:pt>
                  <c:pt idx="386">
                    <c:v>4,942281</c:v>
                  </c:pt>
                  <c:pt idx="387">
                    <c:v>4,91566</c:v>
                  </c:pt>
                  <c:pt idx="388">
                    <c:v>4,90781</c:v>
                  </c:pt>
                  <c:pt idx="389">
                    <c:v>4,894551</c:v>
                  </c:pt>
                  <c:pt idx="390">
                    <c:v>4,899739</c:v>
                  </c:pt>
                  <c:pt idx="391">
                    <c:v>4,87082</c:v>
                  </c:pt>
                  <c:pt idx="392">
                    <c:v>4,863771</c:v>
                  </c:pt>
                  <c:pt idx="393">
                    <c:v>4,849129</c:v>
                  </c:pt>
                  <c:pt idx="394">
                    <c:v>4,838561</c:v>
                  </c:pt>
                  <c:pt idx="395">
                    <c:v>4,844827</c:v>
                  </c:pt>
                  <c:pt idx="396">
                    <c:v>4,815969</c:v>
                  </c:pt>
                  <c:pt idx="397">
                    <c:v>4,808799</c:v>
                  </c:pt>
                  <c:pt idx="398">
                    <c:v>4,765002</c:v>
                  </c:pt>
                  <c:pt idx="399">
                    <c:v>4,733305</c:v>
                  </c:pt>
                  <c:pt idx="400">
                    <c:v>137,8745</c:v>
                  </c:pt>
                  <c:pt idx="401">
                    <c:v>137,7429</c:v>
                  </c:pt>
                  <c:pt idx="402">
                    <c:v>137,9181</c:v>
                  </c:pt>
                  <c:pt idx="403">
                    <c:v>138,1411</c:v>
                  </c:pt>
                  <c:pt idx="404">
                    <c:v>138,425</c:v>
                  </c:pt>
                  <c:pt idx="405">
                    <c:v>137,949</c:v>
                  </c:pt>
                  <c:pt idx="406">
                    <c:v>137,9564</c:v>
                  </c:pt>
                  <c:pt idx="407">
                    <c:v>137,7443</c:v>
                  </c:pt>
                  <c:pt idx="408">
                    <c:v>138,0428</c:v>
                  </c:pt>
                  <c:pt idx="409">
                    <c:v>137,9917</c:v>
                  </c:pt>
                  <c:pt idx="410">
                    <c:v>137,633</c:v>
                  </c:pt>
                  <c:pt idx="411">
                    <c:v>137,9579</c:v>
                  </c:pt>
                  <c:pt idx="412">
                    <c:v>137,5643</c:v>
                  </c:pt>
                  <c:pt idx="413">
                    <c:v>136,3428</c:v>
                  </c:pt>
                  <c:pt idx="414">
                    <c:v>136,2292</c:v>
                  </c:pt>
                  <c:pt idx="415">
                    <c:v>136,1052</c:v>
                  </c:pt>
                  <c:pt idx="416">
                    <c:v>135,8053</c:v>
                  </c:pt>
                  <c:pt idx="417">
                    <c:v>135,1729</c:v>
                  </c:pt>
                  <c:pt idx="418">
                    <c:v>134,9689</c:v>
                  </c:pt>
                  <c:pt idx="419">
                    <c:v>135,6871</c:v>
                  </c:pt>
                  <c:pt idx="420">
                    <c:v>136,2763</c:v>
                  </c:pt>
                  <c:pt idx="421">
                    <c:v>136,3139</c:v>
                  </c:pt>
                  <c:pt idx="422">
                    <c:v>136,1082</c:v>
                  </c:pt>
                  <c:pt idx="423">
                    <c:v>135,5937</c:v>
                  </c:pt>
                  <c:pt idx="424">
                    <c:v>136,1552</c:v>
                  </c:pt>
                  <c:pt idx="425">
                    <c:v>136,8956</c:v>
                  </c:pt>
                  <c:pt idx="426">
                    <c:v>137,0493</c:v>
                  </c:pt>
                  <c:pt idx="427">
                    <c:v>137,1444</c:v>
                  </c:pt>
                  <c:pt idx="428">
                    <c:v>137,1417</c:v>
                  </c:pt>
                  <c:pt idx="429">
                    <c:v>136,3614</c:v>
                  </c:pt>
                  <c:pt idx="430">
                    <c:v>136,2995</c:v>
                  </c:pt>
                  <c:pt idx="431">
                    <c:v>136,0774</c:v>
                  </c:pt>
                  <c:pt idx="432">
                    <c:v>135,5077</c:v>
                  </c:pt>
                  <c:pt idx="433">
                    <c:v>135,835</c:v>
                  </c:pt>
                  <c:pt idx="434">
                    <c:v>136,2566</c:v>
                  </c:pt>
                  <c:pt idx="435">
                    <c:v>136,469</c:v>
                  </c:pt>
                  <c:pt idx="436">
                    <c:v>136,5912</c:v>
                  </c:pt>
                  <c:pt idx="437">
                    <c:v>137,1296</c:v>
                  </c:pt>
                  <c:pt idx="438">
                    <c:v>137,5449</c:v>
                  </c:pt>
                  <c:pt idx="439">
                    <c:v>136,9588</c:v>
                  </c:pt>
                  <c:pt idx="440">
                    <c:v>136,9215</c:v>
                  </c:pt>
                  <c:pt idx="441">
                    <c:v>136,5959</c:v>
                  </c:pt>
                  <c:pt idx="442">
                    <c:v>136,9138</c:v>
                  </c:pt>
                  <c:pt idx="443">
                    <c:v>137,2013</c:v>
                  </c:pt>
                  <c:pt idx="444">
                    <c:v>136,7762</c:v>
                  </c:pt>
                  <c:pt idx="445">
                    <c:v>136,4798</c:v>
                  </c:pt>
                  <c:pt idx="446">
                    <c:v>136,2355</c:v>
                  </c:pt>
                  <c:pt idx="447">
                    <c:v>136,7156</c:v>
                  </c:pt>
                  <c:pt idx="448">
                    <c:v>137,1112</c:v>
                  </c:pt>
                  <c:pt idx="449">
                    <c:v>136,8257</c:v>
                  </c:pt>
                  <c:pt idx="450">
                    <c:v>136,9254</c:v>
                  </c:pt>
                  <c:pt idx="451">
                    <c:v>137,0557</c:v>
                  </c:pt>
                  <c:pt idx="452">
                    <c:v>136,5818</c:v>
                  </c:pt>
                  <c:pt idx="453">
                    <c:v>137,3671</c:v>
                  </c:pt>
                  <c:pt idx="454">
                    <c:v>136,381</c:v>
                  </c:pt>
                  <c:pt idx="455">
                    <c:v>136,4123</c:v>
                  </c:pt>
                  <c:pt idx="456">
                    <c:v>136,5506</c:v>
                  </c:pt>
                  <c:pt idx="457">
                    <c:v>135,8782</c:v>
                  </c:pt>
                  <c:pt idx="458">
                    <c:v>136,0333</c:v>
                  </c:pt>
                  <c:pt idx="459">
                    <c:v>135,837</c:v>
                  </c:pt>
                  <c:pt idx="460">
                    <c:v>136,4039</c:v>
                  </c:pt>
                  <c:pt idx="461">
                    <c:v>136,3352</c:v>
                  </c:pt>
                  <c:pt idx="462">
                    <c:v>136,7641</c:v>
                  </c:pt>
                  <c:pt idx="463">
                    <c:v>136,8002</c:v>
                  </c:pt>
                  <c:pt idx="464">
                    <c:v>136,8646</c:v>
                  </c:pt>
                  <c:pt idx="465">
                    <c:v>136,6749</c:v>
                  </c:pt>
                  <c:pt idx="466">
                    <c:v>136,4737</c:v>
                  </c:pt>
                  <c:pt idx="467">
                    <c:v>136,4223</c:v>
                  </c:pt>
                  <c:pt idx="468">
                    <c:v>136,6404</c:v>
                  </c:pt>
                  <c:pt idx="469">
                    <c:v>136,6425</c:v>
                  </c:pt>
                  <c:pt idx="470">
                    <c:v>135,9406</c:v>
                  </c:pt>
                  <c:pt idx="471">
                    <c:v>135,792</c:v>
                  </c:pt>
                  <c:pt idx="472">
                    <c:v>135,9261</c:v>
                  </c:pt>
                  <c:pt idx="473">
                    <c:v>136,4655</c:v>
                  </c:pt>
                  <c:pt idx="474">
                    <c:v>135,8061</c:v>
                  </c:pt>
                  <c:pt idx="475">
                    <c:v>135,629</c:v>
                  </c:pt>
                  <c:pt idx="476">
                    <c:v>135,6368</c:v>
                  </c:pt>
                  <c:pt idx="477">
                    <c:v>134,942</c:v>
                  </c:pt>
                  <c:pt idx="478">
                    <c:v>135,307</c:v>
                  </c:pt>
                  <c:pt idx="479">
                    <c:v>135,3951</c:v>
                  </c:pt>
                  <c:pt idx="480">
                    <c:v>135,4544</c:v>
                  </c:pt>
                  <c:pt idx="481">
                    <c:v>135,6063</c:v>
                  </c:pt>
                  <c:pt idx="482">
                    <c:v>135,2002</c:v>
                  </c:pt>
                  <c:pt idx="483">
                    <c:v>135,054</c:v>
                  </c:pt>
                  <c:pt idx="484">
                    <c:v>134,8232</c:v>
                  </c:pt>
                  <c:pt idx="485">
                    <c:v>134,6095</c:v>
                  </c:pt>
                  <c:pt idx="486">
                    <c:v>133,43</c:v>
                  </c:pt>
                  <c:pt idx="487">
                    <c:v>133,683</c:v>
                  </c:pt>
                  <c:pt idx="488">
                    <c:v>133,3183</c:v>
                  </c:pt>
                  <c:pt idx="489">
                    <c:v>133,6596</c:v>
                  </c:pt>
                  <c:pt idx="490">
                    <c:v>133,7831</c:v>
                  </c:pt>
                  <c:pt idx="491">
                    <c:v>133,5085</c:v>
                  </c:pt>
                  <c:pt idx="492">
                    <c:v>133,5546</c:v>
                  </c:pt>
                  <c:pt idx="493">
                    <c:v>133,7909</c:v>
                  </c:pt>
                  <c:pt idx="494">
                    <c:v>133,5028</c:v>
                  </c:pt>
                  <c:pt idx="495">
                    <c:v>133,2632</c:v>
                  </c:pt>
                  <c:pt idx="496">
                    <c:v>132,6198</c:v>
                  </c:pt>
                  <c:pt idx="497">
                    <c:v>132,4903</c:v>
                  </c:pt>
                  <c:pt idx="498">
                    <c:v>132,3297</c:v>
                  </c:pt>
                  <c:pt idx="499">
                    <c:v>132,777</c:v>
                  </c:pt>
                  <c:pt idx="500">
                    <c:v>132,2313</c:v>
                  </c:pt>
                  <c:pt idx="501">
                    <c:v>131,6624</c:v>
                  </c:pt>
                  <c:pt idx="502">
                    <c:v>131,7519</c:v>
                  </c:pt>
                  <c:pt idx="503">
                    <c:v>130,8622</c:v>
                  </c:pt>
                  <c:pt idx="504">
                    <c:v>130,4504</c:v>
                  </c:pt>
                  <c:pt idx="505">
                    <c:v>130,303</c:v>
                  </c:pt>
                  <c:pt idx="506">
                    <c:v>130,0437</c:v>
                  </c:pt>
                  <c:pt idx="507">
                    <c:v>129,4069</c:v>
                  </c:pt>
                  <c:pt idx="508">
                    <c:v>129,4761</c:v>
                  </c:pt>
                  <c:pt idx="509">
                    <c:v>129,098</c:v>
                  </c:pt>
                  <c:pt idx="510">
                    <c:v>128,4074</c:v>
                  </c:pt>
                  <c:pt idx="511">
                    <c:v>128,3006</c:v>
                  </c:pt>
                  <c:pt idx="512">
                    <c:v>127,6893</c:v>
                  </c:pt>
                  <c:pt idx="513">
                    <c:v>126,6876</c:v>
                  </c:pt>
                  <c:pt idx="514">
                    <c:v>125,5107</c:v>
                  </c:pt>
                  <c:pt idx="515">
                    <c:v>125,2789</c:v>
                  </c:pt>
                  <c:pt idx="516">
                    <c:v>124,697</c:v>
                  </c:pt>
                  <c:pt idx="517">
                    <c:v>123,8899</c:v>
                  </c:pt>
                  <c:pt idx="518">
                    <c:v>122,9379</c:v>
                  </c:pt>
                  <c:pt idx="519">
                    <c:v>122,1692</c:v>
                  </c:pt>
                  <c:pt idx="520">
                    <c:v>121,4991</c:v>
                  </c:pt>
                  <c:pt idx="521">
                    <c:v>121,1685</c:v>
                  </c:pt>
                  <c:pt idx="522">
                    <c:v>120,1295</c:v>
                  </c:pt>
                  <c:pt idx="523">
                    <c:v>119,0248</c:v>
                  </c:pt>
                  <c:pt idx="524">
                    <c:v>118,4064</c:v>
                  </c:pt>
                  <c:pt idx="525">
                    <c:v>118,0217</c:v>
                  </c:pt>
                  <c:pt idx="526">
                    <c:v>117,3582</c:v>
                  </c:pt>
                  <c:pt idx="527">
                    <c:v>116,803</c:v>
                  </c:pt>
                  <c:pt idx="528">
                    <c:v>116,2301</c:v>
                  </c:pt>
                  <c:pt idx="529">
                    <c:v>114,6954</c:v>
                  </c:pt>
                  <c:pt idx="530">
                    <c:v>113,6823</c:v>
                  </c:pt>
                  <c:pt idx="531">
                    <c:v>112,4258</c:v>
                  </c:pt>
                  <c:pt idx="532">
                    <c:v>111,4898</c:v>
                  </c:pt>
                  <c:pt idx="533">
                    <c:v>109,866</c:v>
                  </c:pt>
                  <c:pt idx="534">
                    <c:v>108,7641</c:v>
                  </c:pt>
                  <c:pt idx="535">
                    <c:v>108,1902</c:v>
                  </c:pt>
                  <c:pt idx="536">
                    <c:v>107,5244</c:v>
                  </c:pt>
                  <c:pt idx="537">
                    <c:v>105,3255</c:v>
                  </c:pt>
                  <c:pt idx="538">
                    <c:v>104,1684</c:v>
                  </c:pt>
                  <c:pt idx="539">
                    <c:v>102,386</c:v>
                  </c:pt>
                  <c:pt idx="540">
                    <c:v>101,2484</c:v>
                  </c:pt>
                  <c:pt idx="541">
                    <c:v>100,2167</c:v>
                  </c:pt>
                  <c:pt idx="542">
                    <c:v>98,9098</c:v>
                  </c:pt>
                  <c:pt idx="543">
                    <c:v>97,32408</c:v>
                  </c:pt>
                  <c:pt idx="544">
                    <c:v>96,02599</c:v>
                  </c:pt>
                  <c:pt idx="545">
                    <c:v>93,79966</c:v>
                  </c:pt>
                  <c:pt idx="546">
                    <c:v>91,81397</c:v>
                  </c:pt>
                  <c:pt idx="547">
                    <c:v>89,94356</c:v>
                  </c:pt>
                  <c:pt idx="548">
                    <c:v>87,75876</c:v>
                  </c:pt>
                  <c:pt idx="549">
                    <c:v>85,84978</c:v>
                  </c:pt>
                  <c:pt idx="550">
                    <c:v>83,59868</c:v>
                  </c:pt>
                  <c:pt idx="551">
                    <c:v>81,86994</c:v>
                  </c:pt>
                  <c:pt idx="552">
                    <c:v>79,1296</c:v>
                  </c:pt>
                  <c:pt idx="553">
                    <c:v>76,56876</c:v>
                  </c:pt>
                  <c:pt idx="554">
                    <c:v>73,79187</c:v>
                  </c:pt>
                  <c:pt idx="555">
                    <c:v>71,62685</c:v>
                  </c:pt>
                  <c:pt idx="556">
                    <c:v>68,78994</c:v>
                  </c:pt>
                  <c:pt idx="557">
                    <c:v>66,09257</c:v>
                  </c:pt>
                  <c:pt idx="558">
                    <c:v>63,42561</c:v>
                  </c:pt>
                  <c:pt idx="559">
                    <c:v>59,54634</c:v>
                  </c:pt>
                  <c:pt idx="560">
                    <c:v>57,1529</c:v>
                  </c:pt>
                  <c:pt idx="561">
                    <c:v>54,17349</c:v>
                  </c:pt>
                  <c:pt idx="562">
                    <c:v>51,4304</c:v>
                  </c:pt>
                  <c:pt idx="563">
                    <c:v>49,07688</c:v>
                  </c:pt>
                  <c:pt idx="564">
                    <c:v>46,04647</c:v>
                  </c:pt>
                  <c:pt idx="565">
                    <c:v>42,16734</c:v>
                  </c:pt>
                  <c:pt idx="566">
                    <c:v>39,24488</c:v>
                  </c:pt>
                  <c:pt idx="567">
                    <c:v>36,80914</c:v>
                  </c:pt>
                  <c:pt idx="568">
                    <c:v>34,64445</c:v>
                  </c:pt>
                  <c:pt idx="569">
                    <c:v>32,86199</c:v>
                  </c:pt>
                  <c:pt idx="570">
                    <c:v>30,98824</c:v>
                  </c:pt>
                  <c:pt idx="571">
                    <c:v>28,7102</c:v>
                  </c:pt>
                  <c:pt idx="572">
                    <c:v>27,40865</c:v>
                  </c:pt>
                  <c:pt idx="573">
                    <c:v>25,30362</c:v>
                  </c:pt>
                  <c:pt idx="574">
                    <c:v>23,72735</c:v>
                  </c:pt>
                  <c:pt idx="575">
                    <c:v>21,9964</c:v>
                  </c:pt>
                  <c:pt idx="576">
                    <c:v>20,60403</c:v>
                  </c:pt>
                  <c:pt idx="577">
                    <c:v>19,54827</c:v>
                  </c:pt>
                  <c:pt idx="578">
                    <c:v>18,52285</c:v>
                  </c:pt>
                  <c:pt idx="579">
                    <c:v>17,40217</c:v>
                  </c:pt>
                  <c:pt idx="580">
                    <c:v>16,69052</c:v>
                  </c:pt>
                  <c:pt idx="581">
                    <c:v>16,28095</c:v>
                  </c:pt>
                  <c:pt idx="582">
                    <c:v>15,52593</c:v>
                  </c:pt>
                  <c:pt idx="583">
                    <c:v>14,89781</c:v>
                  </c:pt>
                  <c:pt idx="584">
                    <c:v>14,43681</c:v>
                  </c:pt>
                  <c:pt idx="585">
                    <c:v>14,01799</c:v>
                  </c:pt>
                  <c:pt idx="586">
                    <c:v>13,66595</c:v>
                  </c:pt>
                  <c:pt idx="587">
                    <c:v>13,39611</c:v>
                  </c:pt>
                  <c:pt idx="588">
                    <c:v>13,12776</c:v>
                  </c:pt>
                  <c:pt idx="589">
                    <c:v>12,94835</c:v>
                  </c:pt>
                  <c:pt idx="590">
                    <c:v>12,79569</c:v>
                  </c:pt>
                  <c:pt idx="591">
                    <c:v>12,62838</c:v>
                  </c:pt>
                  <c:pt idx="592">
                    <c:v>12,47783</c:v>
                  </c:pt>
                  <c:pt idx="593">
                    <c:v>12,25564</c:v>
                  </c:pt>
                  <c:pt idx="594">
                    <c:v>12,20889</c:v>
                  </c:pt>
                  <c:pt idx="595">
                    <c:v>12,10312</c:v>
                  </c:pt>
                  <c:pt idx="596">
                    <c:v>11,91106</c:v>
                  </c:pt>
                  <c:pt idx="597">
                    <c:v>11,76084</c:v>
                  </c:pt>
                  <c:pt idx="598">
                    <c:v>11,58015</c:v>
                  </c:pt>
                  <c:pt idx="599">
                    <c:v>11,27428</c:v>
                  </c:pt>
                  <c:pt idx="600">
                    <c:v>339,7005</c:v>
                  </c:pt>
                  <c:pt idx="601">
                    <c:v>339,2737</c:v>
                  </c:pt>
                  <c:pt idx="602">
                    <c:v>339,5454</c:v>
                  </c:pt>
                  <c:pt idx="603">
                    <c:v>341,4615</c:v>
                  </c:pt>
                  <c:pt idx="604">
                    <c:v>341,0206</c:v>
                  </c:pt>
                  <c:pt idx="605">
                    <c:v>341,9564</c:v>
                  </c:pt>
                  <c:pt idx="606">
                    <c:v>341,0017</c:v>
                  </c:pt>
                  <c:pt idx="607">
                    <c:v>339,9001</c:v>
                  </c:pt>
                  <c:pt idx="608">
                    <c:v>341,6604</c:v>
                  </c:pt>
                  <c:pt idx="609">
                    <c:v>341,7037</c:v>
                  </c:pt>
                  <c:pt idx="610">
                    <c:v>340,3167</c:v>
                  </c:pt>
                  <c:pt idx="611">
                    <c:v>339,3635</c:v>
                  </c:pt>
                  <c:pt idx="612">
                    <c:v>339,3113</c:v>
                  </c:pt>
                  <c:pt idx="613">
                    <c:v>339,5545</c:v>
                  </c:pt>
                  <c:pt idx="614">
                    <c:v>340,407</c:v>
                  </c:pt>
                  <c:pt idx="615">
                    <c:v>340,4983</c:v>
                  </c:pt>
                  <c:pt idx="616">
                    <c:v>341,0953</c:v>
                  </c:pt>
                  <c:pt idx="617">
                    <c:v>341,9771</c:v>
                  </c:pt>
                  <c:pt idx="618">
                    <c:v>341,4246</c:v>
                  </c:pt>
                  <c:pt idx="619">
                    <c:v>341,6462</c:v>
                  </c:pt>
                  <c:pt idx="620">
                    <c:v>342,2932</c:v>
                  </c:pt>
                  <c:pt idx="621">
                    <c:v>342,1357</c:v>
                  </c:pt>
                  <c:pt idx="622">
                    <c:v>340,9086</c:v>
                  </c:pt>
                  <c:pt idx="623">
                    <c:v>341,646</c:v>
                  </c:pt>
                  <c:pt idx="624">
                    <c:v>343,1013</c:v>
                  </c:pt>
                  <c:pt idx="625">
                    <c:v>341,0455</c:v>
                  </c:pt>
                  <c:pt idx="626">
                    <c:v>340,0199</c:v>
                  </c:pt>
                  <c:pt idx="627">
                    <c:v>340,4724</c:v>
                  </c:pt>
                  <c:pt idx="628">
                    <c:v>341,1656</c:v>
                  </c:pt>
                  <c:pt idx="629">
                    <c:v>339,5436</c:v>
                  </c:pt>
                  <c:pt idx="630">
                    <c:v>341,1432</c:v>
                  </c:pt>
                  <c:pt idx="631">
                    <c:v>340,0255</c:v>
                  </c:pt>
                  <c:pt idx="632">
                    <c:v>341,3785</c:v>
                  </c:pt>
                  <c:pt idx="633">
                    <c:v>340,8704</c:v>
                  </c:pt>
                  <c:pt idx="634">
                    <c:v>340,0789</c:v>
                  </c:pt>
                  <c:pt idx="635">
                    <c:v>341,4021</c:v>
                  </c:pt>
                  <c:pt idx="636">
                    <c:v>341,9416</c:v>
                  </c:pt>
                  <c:pt idx="637">
                    <c:v>339,8575</c:v>
                  </c:pt>
                  <c:pt idx="638">
                    <c:v>338,3056</c:v>
                  </c:pt>
                  <c:pt idx="639">
                    <c:v>339,775</c:v>
                  </c:pt>
                  <c:pt idx="640">
                    <c:v>339,8171</c:v>
                  </c:pt>
                  <c:pt idx="641">
                    <c:v>341,3105</c:v>
                  </c:pt>
                  <c:pt idx="642">
                    <c:v>340,7783</c:v>
                  </c:pt>
                  <c:pt idx="643">
                    <c:v>338,7317</c:v>
                  </c:pt>
                  <c:pt idx="644">
                    <c:v>339,1052</c:v>
                  </c:pt>
                  <c:pt idx="645">
                    <c:v>338,4159</c:v>
                  </c:pt>
                  <c:pt idx="646">
                    <c:v>338,0434</c:v>
                  </c:pt>
                  <c:pt idx="647">
                    <c:v>336,4413</c:v>
                  </c:pt>
                  <c:pt idx="648">
                    <c:v>337,49</c:v>
                  </c:pt>
                  <c:pt idx="649">
                    <c:v>338,2903</c:v>
                  </c:pt>
                  <c:pt idx="650">
                    <c:v>340,1888</c:v>
                  </c:pt>
                  <c:pt idx="651">
                    <c:v>339,1806</c:v>
                  </c:pt>
                  <c:pt idx="652">
                    <c:v>339,5304</c:v>
                  </c:pt>
                  <c:pt idx="653">
                    <c:v>338,4628</c:v>
                  </c:pt>
                  <c:pt idx="654">
                    <c:v>339,8995</c:v>
                  </c:pt>
                  <c:pt idx="655">
                    <c:v>340,4545</c:v>
                  </c:pt>
                  <c:pt idx="656">
                    <c:v>341,6518</c:v>
                  </c:pt>
                  <c:pt idx="657">
                    <c:v>341,2664</c:v>
                  </c:pt>
                  <c:pt idx="658">
                    <c:v>339,9782</c:v>
                  </c:pt>
                  <c:pt idx="659">
                    <c:v>340,6452</c:v>
                  </c:pt>
                  <c:pt idx="660">
                    <c:v>339,7656</c:v>
                  </c:pt>
                  <c:pt idx="661">
                    <c:v>339,6173</c:v>
                  </c:pt>
                  <c:pt idx="662">
                    <c:v>339,5368</c:v>
                  </c:pt>
                  <c:pt idx="663">
                    <c:v>338,3434</c:v>
                  </c:pt>
                  <c:pt idx="664">
                    <c:v>338,3068</c:v>
                  </c:pt>
                  <c:pt idx="665">
                    <c:v>336,3192</c:v>
                  </c:pt>
                  <c:pt idx="666">
                    <c:v>336,4568</c:v>
                  </c:pt>
                  <c:pt idx="667">
                    <c:v>337,7148</c:v>
                  </c:pt>
                  <c:pt idx="668">
                    <c:v>336,8639</c:v>
                  </c:pt>
                  <c:pt idx="669">
                    <c:v>337,0478</c:v>
                  </c:pt>
                  <c:pt idx="670">
                    <c:v>337,9915</c:v>
                  </c:pt>
                  <c:pt idx="671">
                    <c:v>339,5842</c:v>
                  </c:pt>
                  <c:pt idx="672">
                    <c:v>339,9471</c:v>
                  </c:pt>
                  <c:pt idx="673">
                    <c:v>341,7585</c:v>
                  </c:pt>
                  <c:pt idx="674">
                    <c:v>340,5552</c:v>
                  </c:pt>
                  <c:pt idx="675">
                    <c:v>341,6325</c:v>
                  </c:pt>
                  <c:pt idx="676">
                    <c:v>340,8626</c:v>
                  </c:pt>
                  <c:pt idx="677">
                    <c:v>340,4752</c:v>
                  </c:pt>
                  <c:pt idx="678">
                    <c:v>339,9414</c:v>
                  </c:pt>
                  <c:pt idx="679">
                    <c:v>339,6042</c:v>
                  </c:pt>
                  <c:pt idx="680">
                    <c:v>341,4642</c:v>
                  </c:pt>
                  <c:pt idx="681">
                    <c:v>341,3672</c:v>
                  </c:pt>
                  <c:pt idx="682">
                    <c:v>341,0277</c:v>
                  </c:pt>
                  <c:pt idx="683">
                    <c:v>341,8167</c:v>
                  </c:pt>
                  <c:pt idx="684">
                    <c:v>342,8996</c:v>
                  </c:pt>
                  <c:pt idx="685">
                    <c:v>340,6562</c:v>
                  </c:pt>
                  <c:pt idx="686">
                    <c:v>340,7526</c:v>
                  </c:pt>
                  <c:pt idx="687">
                    <c:v>338,634</c:v>
                  </c:pt>
                  <c:pt idx="688">
                    <c:v>338,518</c:v>
                  </c:pt>
                  <c:pt idx="689">
                    <c:v>339,1061</c:v>
                  </c:pt>
                  <c:pt idx="690">
                    <c:v>337,8714</c:v>
                  </c:pt>
                  <c:pt idx="691">
                    <c:v>337,6021</c:v>
                  </c:pt>
                  <c:pt idx="692">
                    <c:v>339,9852</c:v>
                  </c:pt>
                  <c:pt idx="693">
                    <c:v>338,965</c:v>
                  </c:pt>
                  <c:pt idx="694">
                    <c:v>339,1512</c:v>
                  </c:pt>
                  <c:pt idx="695">
                    <c:v>338,578</c:v>
                  </c:pt>
                  <c:pt idx="696">
                    <c:v>340,7205</c:v>
                  </c:pt>
                  <c:pt idx="697">
                    <c:v>341,8963</c:v>
                  </c:pt>
                  <c:pt idx="698">
                    <c:v>341,0063</c:v>
                  </c:pt>
                  <c:pt idx="699">
                    <c:v>339,9052</c:v>
                  </c:pt>
                  <c:pt idx="700">
                    <c:v>341,0641</c:v>
                  </c:pt>
                  <c:pt idx="701">
                    <c:v>340,6476</c:v>
                  </c:pt>
                  <c:pt idx="702">
                    <c:v>340,5682</c:v>
                  </c:pt>
                  <c:pt idx="703">
                    <c:v>339,3001</c:v>
                  </c:pt>
                  <c:pt idx="704">
                    <c:v>339,4353</c:v>
                  </c:pt>
                  <c:pt idx="705">
                    <c:v>337,5398</c:v>
                  </c:pt>
                  <c:pt idx="706">
                    <c:v>339,7667</c:v>
                  </c:pt>
                  <c:pt idx="707">
                    <c:v>340,7644</c:v>
                  </c:pt>
                  <c:pt idx="708">
                    <c:v>338,5089</c:v>
                  </c:pt>
                  <c:pt idx="709">
                    <c:v>339,3293</c:v>
                  </c:pt>
                  <c:pt idx="710">
                    <c:v>339,8507</c:v>
                  </c:pt>
                  <c:pt idx="711">
                    <c:v>340,3473</c:v>
                  </c:pt>
                  <c:pt idx="712">
                    <c:v>339,4935</c:v>
                  </c:pt>
                  <c:pt idx="713">
                    <c:v>338,8992</c:v>
                  </c:pt>
                  <c:pt idx="714">
                    <c:v>338,4781</c:v>
                  </c:pt>
                  <c:pt idx="715">
                    <c:v>338,4743</c:v>
                  </c:pt>
                  <c:pt idx="716">
                    <c:v>340,5458</c:v>
                  </c:pt>
                  <c:pt idx="717">
                    <c:v>341,7252</c:v>
                  </c:pt>
                  <c:pt idx="718">
                    <c:v>340,7958</c:v>
                  </c:pt>
                  <c:pt idx="719">
                    <c:v>340,3674</c:v>
                  </c:pt>
                  <c:pt idx="720">
                    <c:v>340,304</c:v>
                  </c:pt>
                  <c:pt idx="721">
                    <c:v>339,9803</c:v>
                  </c:pt>
                  <c:pt idx="722">
                    <c:v>338,6938</c:v>
                  </c:pt>
                  <c:pt idx="723">
                    <c:v>341,9194</c:v>
                  </c:pt>
                  <c:pt idx="724">
                    <c:v>341,0023</c:v>
                  </c:pt>
                  <c:pt idx="725">
                    <c:v>341,8492</c:v>
                  </c:pt>
                  <c:pt idx="726">
                    <c:v>339,5538</c:v>
                  </c:pt>
                  <c:pt idx="727">
                    <c:v>338,5851</c:v>
                  </c:pt>
                  <c:pt idx="728">
                    <c:v>338,6171</c:v>
                  </c:pt>
                  <c:pt idx="729">
                    <c:v>337,977</c:v>
                  </c:pt>
                  <c:pt idx="730">
                    <c:v>339,964</c:v>
                  </c:pt>
                  <c:pt idx="731">
                    <c:v>338,6651</c:v>
                  </c:pt>
                  <c:pt idx="732">
                    <c:v>337,8928</c:v>
                  </c:pt>
                  <c:pt idx="733">
                    <c:v>339,5503</c:v>
                  </c:pt>
                  <c:pt idx="734">
                    <c:v>338,8497</c:v>
                  </c:pt>
                  <c:pt idx="735">
                    <c:v>338,3757</c:v>
                  </c:pt>
                  <c:pt idx="736">
                    <c:v>338,7021</c:v>
                  </c:pt>
                  <c:pt idx="737">
                    <c:v>337,2438</c:v>
                  </c:pt>
                  <c:pt idx="738">
                    <c:v>336,3831</c:v>
                  </c:pt>
                  <c:pt idx="739">
                    <c:v>336,1936</c:v>
                  </c:pt>
                  <c:pt idx="740">
                    <c:v>334,471</c:v>
                  </c:pt>
                  <c:pt idx="741">
                    <c:v>335,021</c:v>
                  </c:pt>
                  <c:pt idx="742">
                    <c:v>334,7669</c:v>
                  </c:pt>
                  <c:pt idx="743">
                    <c:v>335,2779</c:v>
                  </c:pt>
                  <c:pt idx="744">
                    <c:v>334,0462</c:v>
                  </c:pt>
                  <c:pt idx="745">
                    <c:v>332,2025</c:v>
                  </c:pt>
                  <c:pt idx="746">
                    <c:v>332,0897</c:v>
                  </c:pt>
                  <c:pt idx="747">
                    <c:v>330,6188</c:v>
                  </c:pt>
                  <c:pt idx="748">
                    <c:v>331,361</c:v>
                  </c:pt>
                  <c:pt idx="749">
                    <c:v>330,7463</c:v>
                  </c:pt>
                  <c:pt idx="750">
                    <c:v>326,9962</c:v>
                  </c:pt>
                  <c:pt idx="751">
                    <c:v>325,1846</c:v>
                  </c:pt>
                  <c:pt idx="752">
                    <c:v>324,8131</c:v>
                  </c:pt>
                  <c:pt idx="753">
                    <c:v>323,0384</c:v>
                  </c:pt>
                  <c:pt idx="754">
                    <c:v>322,0264</c:v>
                  </c:pt>
                  <c:pt idx="755">
                    <c:v>323,633</c:v>
                  </c:pt>
                  <c:pt idx="756">
                    <c:v>320,2969</c:v>
                  </c:pt>
                  <c:pt idx="757">
                    <c:v>316,6508</c:v>
                  </c:pt>
                  <c:pt idx="758">
                    <c:v>317,1664</c:v>
                  </c:pt>
                  <c:pt idx="759">
                    <c:v>316,074</c:v>
                  </c:pt>
                  <c:pt idx="760">
                    <c:v>313,4437</c:v>
                  </c:pt>
                  <c:pt idx="761">
                    <c:v>312,4396</c:v>
                  </c:pt>
                  <c:pt idx="762">
                    <c:v>310,529</c:v>
                  </c:pt>
                  <c:pt idx="763">
                    <c:v>308,4701</c:v>
                  </c:pt>
                  <c:pt idx="764">
                    <c:v>306,7537</c:v>
                  </c:pt>
                  <c:pt idx="765">
                    <c:v>304,1898</c:v>
                  </c:pt>
                  <c:pt idx="766">
                    <c:v>302,9257</c:v>
                  </c:pt>
                  <c:pt idx="767">
                    <c:v>298,6705</c:v>
                  </c:pt>
                  <c:pt idx="768">
                    <c:v>293,7529</c:v>
                  </c:pt>
                  <c:pt idx="769">
                    <c:v>288,7456</c:v>
                  </c:pt>
                  <c:pt idx="770">
                    <c:v>283,672</c:v>
                  </c:pt>
                  <c:pt idx="771">
                    <c:v>278,4235</c:v>
                  </c:pt>
                  <c:pt idx="772">
                    <c:v>273,0656</c:v>
                  </c:pt>
                  <c:pt idx="773">
                    <c:v>268,767</c:v>
                  </c:pt>
                  <c:pt idx="774">
                    <c:v>262,5648</c:v>
                  </c:pt>
                  <c:pt idx="775">
                    <c:v>258,3553</c:v>
                  </c:pt>
                  <c:pt idx="776">
                    <c:v>251,7666</c:v>
                  </c:pt>
                  <c:pt idx="777">
                    <c:v>244,7323</c:v>
                  </c:pt>
                  <c:pt idx="778">
                    <c:v>238,44</c:v>
                  </c:pt>
                  <c:pt idx="779">
                    <c:v>232,6094</c:v>
                  </c:pt>
                  <c:pt idx="780">
                    <c:v>222,3424</c:v>
                  </c:pt>
                  <c:pt idx="781">
                    <c:v>212,5808</c:v>
                  </c:pt>
                  <c:pt idx="782">
                    <c:v>202,4599</c:v>
                  </c:pt>
                  <c:pt idx="783">
                    <c:v>191,0745</c:v>
                  </c:pt>
                  <c:pt idx="784">
                    <c:v>179,6364</c:v>
                  </c:pt>
                  <c:pt idx="785">
                    <c:v>166,1453</c:v>
                  </c:pt>
                  <c:pt idx="786">
                    <c:v>153,2833</c:v>
                  </c:pt>
                  <c:pt idx="787">
                    <c:v>136,861</c:v>
                  </c:pt>
                  <c:pt idx="788">
                    <c:v>122,3991</c:v>
                  </c:pt>
                  <c:pt idx="789">
                    <c:v>105,8545</c:v>
                  </c:pt>
                  <c:pt idx="790">
                    <c:v>89,15539</c:v>
                  </c:pt>
                  <c:pt idx="791">
                    <c:v>76,07779</c:v>
                  </c:pt>
                  <c:pt idx="792">
                    <c:v>64,0005</c:v>
                  </c:pt>
                  <c:pt idx="793">
                    <c:v>54,65078</c:v>
                  </c:pt>
                  <c:pt idx="794">
                    <c:v>46,79486</c:v>
                  </c:pt>
                  <c:pt idx="795">
                    <c:v>41,34988</c:v>
                  </c:pt>
                  <c:pt idx="796">
                    <c:v>37,24007</c:v>
                  </c:pt>
                  <c:pt idx="797">
                    <c:v>33,52483</c:v>
                  </c:pt>
                  <c:pt idx="798">
                    <c:v>30,11003</c:v>
                  </c:pt>
                  <c:pt idx="799">
                    <c:v>27,1897</c:v>
                  </c:pt>
                  <c:pt idx="800">
                    <c:v>16,76991</c:v>
                  </c:pt>
                  <c:pt idx="801">
                    <c:v>16,86997</c:v>
                  </c:pt>
                  <c:pt idx="802">
                    <c:v>16,71951</c:v>
                  </c:pt>
                  <c:pt idx="803">
                    <c:v>16,78917</c:v>
                  </c:pt>
                  <c:pt idx="804">
                    <c:v>16,80597</c:v>
                  </c:pt>
                  <c:pt idx="805">
                    <c:v>16,77652</c:v>
                  </c:pt>
                  <c:pt idx="806">
                    <c:v>16,7399</c:v>
                  </c:pt>
                  <c:pt idx="807">
                    <c:v>17,00107</c:v>
                  </c:pt>
                  <c:pt idx="808">
                    <c:v>16,96114</c:v>
                  </c:pt>
                  <c:pt idx="809">
                    <c:v>17,04347</c:v>
                  </c:pt>
                  <c:pt idx="810">
                    <c:v>17,05669</c:v>
                  </c:pt>
                  <c:pt idx="811">
                    <c:v>17,17743</c:v>
                  </c:pt>
                  <c:pt idx="812">
                    <c:v>17,17591</c:v>
                  </c:pt>
                  <c:pt idx="813">
                    <c:v>17,18667</c:v>
                  </c:pt>
                  <c:pt idx="814">
                    <c:v>17,22097</c:v>
                  </c:pt>
                  <c:pt idx="815">
                    <c:v>17,42092</c:v>
                  </c:pt>
                  <c:pt idx="816">
                    <c:v>17,62861</c:v>
                  </c:pt>
                  <c:pt idx="817">
                    <c:v>17,50655</c:v>
                  </c:pt>
                  <c:pt idx="818">
                    <c:v>17,43985</c:v>
                  </c:pt>
                  <c:pt idx="819">
                    <c:v>17,1682</c:v>
                  </c:pt>
                  <c:pt idx="820">
                    <c:v>17,17064</c:v>
                  </c:pt>
                  <c:pt idx="821">
                    <c:v>17,14435</c:v>
                  </c:pt>
                  <c:pt idx="822">
                    <c:v>17,02284</c:v>
                  </c:pt>
                  <c:pt idx="823">
                    <c:v>17,13424</c:v>
                  </c:pt>
                  <c:pt idx="824">
                    <c:v>16,94834</c:v>
                  </c:pt>
                  <c:pt idx="825">
                    <c:v>16,82724</c:v>
                  </c:pt>
                  <c:pt idx="826">
                    <c:v>16,83117</c:v>
                  </c:pt>
                  <c:pt idx="827">
                    <c:v>16,72683</c:v>
                  </c:pt>
                  <c:pt idx="828">
                    <c:v>16,79473</c:v>
                  </c:pt>
                  <c:pt idx="829">
                    <c:v>16,5306</c:v>
                  </c:pt>
                  <c:pt idx="830">
                    <c:v>16,28446</c:v>
                  </c:pt>
                  <c:pt idx="831">
                    <c:v>16,27428</c:v>
                  </c:pt>
                  <c:pt idx="832">
                    <c:v>16,15656</c:v>
                  </c:pt>
                  <c:pt idx="833">
                    <c:v>16,0935</c:v>
                  </c:pt>
                  <c:pt idx="834">
                    <c:v>16,01529</c:v>
                  </c:pt>
                  <c:pt idx="835">
                    <c:v>16,03224</c:v>
                  </c:pt>
                  <c:pt idx="836">
                    <c:v>16,12538</c:v>
                  </c:pt>
                  <c:pt idx="837">
                    <c:v>16,05045</c:v>
                  </c:pt>
                  <c:pt idx="838">
                    <c:v>16,13033</c:v>
                  </c:pt>
                  <c:pt idx="839">
                    <c:v>16,55874</c:v>
                  </c:pt>
                  <c:pt idx="840">
                    <c:v>16,54384</c:v>
                  </c:pt>
                  <c:pt idx="841">
                    <c:v>16,42451</c:v>
                  </c:pt>
                  <c:pt idx="842">
                    <c:v>16,33944</c:v>
                  </c:pt>
                  <c:pt idx="843">
                    <c:v>16,19922</c:v>
                  </c:pt>
                  <c:pt idx="844">
                    <c:v>16,21471</c:v>
                  </c:pt>
                  <c:pt idx="845">
                    <c:v>16,34763</c:v>
                  </c:pt>
                  <c:pt idx="846">
                    <c:v>16,25806</c:v>
                  </c:pt>
                  <c:pt idx="847">
                    <c:v>16,07621</c:v>
                  </c:pt>
                  <c:pt idx="848">
                    <c:v>16,05864</c:v>
                  </c:pt>
                  <c:pt idx="849">
                    <c:v>15,89704</c:v>
                  </c:pt>
                  <c:pt idx="850">
                    <c:v>15,94764</c:v>
                  </c:pt>
                  <c:pt idx="851">
                    <c:v>15,90665</c:v>
                  </c:pt>
                  <c:pt idx="852">
                    <c:v>15,97834</c:v>
                  </c:pt>
                  <c:pt idx="853">
                    <c:v>16,17188</c:v>
                  </c:pt>
                  <c:pt idx="854">
                    <c:v>15,97098</c:v>
                  </c:pt>
                  <c:pt idx="855">
                    <c:v>16,0084</c:v>
                  </c:pt>
                  <c:pt idx="856">
                    <c:v>15,81972</c:v>
                  </c:pt>
                  <c:pt idx="857">
                    <c:v>15,64524</c:v>
                  </c:pt>
                  <c:pt idx="858">
                    <c:v>15,42379</c:v>
                  </c:pt>
                  <c:pt idx="859">
                    <c:v>15,35125</c:v>
                  </c:pt>
                  <c:pt idx="860">
                    <c:v>15,30729</c:v>
                  </c:pt>
                  <c:pt idx="861">
                    <c:v>15,2938</c:v>
                  </c:pt>
                  <c:pt idx="862">
                    <c:v>15,27501</c:v>
                  </c:pt>
                  <c:pt idx="863">
                    <c:v>15,09915</c:v>
                  </c:pt>
                  <c:pt idx="864">
                    <c:v>15,03609</c:v>
                  </c:pt>
                  <c:pt idx="865">
                    <c:v>14,97955</c:v>
                  </c:pt>
                  <c:pt idx="866">
                    <c:v>14,92606</c:v>
                  </c:pt>
                  <c:pt idx="867">
                    <c:v>14,9559</c:v>
                  </c:pt>
                  <c:pt idx="868">
                    <c:v>14,90735</c:v>
                  </c:pt>
                  <c:pt idx="869">
                    <c:v>14,83998</c:v>
                  </c:pt>
                  <c:pt idx="870">
                    <c:v>14,97454</c:v>
                  </c:pt>
                  <c:pt idx="871">
                    <c:v>14,86214</c:v>
                  </c:pt>
                  <c:pt idx="872">
                    <c:v>14,6712</c:v>
                  </c:pt>
                  <c:pt idx="873">
                    <c:v>14,4733</c:v>
                  </c:pt>
                  <c:pt idx="874">
                    <c:v>14,28321</c:v>
                  </c:pt>
                  <c:pt idx="875">
                    <c:v>14,23836</c:v>
                  </c:pt>
                  <c:pt idx="876">
                    <c:v>14,1226</c:v>
                  </c:pt>
                  <c:pt idx="877">
                    <c:v>14,15384</c:v>
                  </c:pt>
                  <c:pt idx="878">
                    <c:v>13,89935</c:v>
                  </c:pt>
                  <c:pt idx="879">
                    <c:v>13,92721</c:v>
                  </c:pt>
                  <c:pt idx="880">
                    <c:v>13,8624</c:v>
                  </c:pt>
                  <c:pt idx="881">
                    <c:v>13,72746</c:v>
                  </c:pt>
                  <c:pt idx="882">
                    <c:v>13,66517</c:v>
                  </c:pt>
                  <c:pt idx="883">
                    <c:v>13,59606</c:v>
                  </c:pt>
                  <c:pt idx="884">
                    <c:v>13,43458</c:v>
                  </c:pt>
                  <c:pt idx="885">
                    <c:v>13,39069</c:v>
                  </c:pt>
                  <c:pt idx="886">
                    <c:v>13,32242</c:v>
                  </c:pt>
                  <c:pt idx="887">
                    <c:v>13,12946</c:v>
                  </c:pt>
                  <c:pt idx="888">
                    <c:v>12,89642</c:v>
                  </c:pt>
                  <c:pt idx="889">
                    <c:v>12,74687</c:v>
                  </c:pt>
                  <c:pt idx="890">
                    <c:v>12,34217</c:v>
                  </c:pt>
                  <c:pt idx="891">
                    <c:v>12,17989</c:v>
                  </c:pt>
                  <c:pt idx="892">
                    <c:v>12,20328</c:v>
                  </c:pt>
                  <c:pt idx="893">
                    <c:v>12,11962</c:v>
                  </c:pt>
                  <c:pt idx="894">
                    <c:v>12,18639</c:v>
                  </c:pt>
                  <c:pt idx="895">
                    <c:v>12,03491</c:v>
                  </c:pt>
                  <c:pt idx="896">
                    <c:v>11,80697</c:v>
                  </c:pt>
                  <c:pt idx="897">
                    <c:v>11,51527</c:v>
                  </c:pt>
                  <c:pt idx="898">
                    <c:v>11,60659</c:v>
                  </c:pt>
                  <c:pt idx="899">
                    <c:v>11,60988</c:v>
                  </c:pt>
                  <c:pt idx="900">
                    <c:v>11,3305</c:v>
                  </c:pt>
                  <c:pt idx="901">
                    <c:v>11,11749</c:v>
                  </c:pt>
                  <c:pt idx="902">
                    <c:v>10,8164</c:v>
                  </c:pt>
                  <c:pt idx="903">
                    <c:v>10,70817</c:v>
                  </c:pt>
                  <c:pt idx="904">
                    <c:v>10,55107</c:v>
                  </c:pt>
                  <c:pt idx="905">
                    <c:v>10,61577</c:v>
                  </c:pt>
                  <c:pt idx="906">
                    <c:v>10,54741</c:v>
                  </c:pt>
                  <c:pt idx="907">
                    <c:v>10,48872</c:v>
                  </c:pt>
                  <c:pt idx="908">
                    <c:v>10,41373</c:v>
                  </c:pt>
                  <c:pt idx="909">
                    <c:v>10,21359</c:v>
                  </c:pt>
                  <c:pt idx="910">
                    <c:v>10,15868</c:v>
                  </c:pt>
                  <c:pt idx="911">
                    <c:v>10,15183</c:v>
                  </c:pt>
                  <c:pt idx="912">
                    <c:v>10,11983</c:v>
                  </c:pt>
                  <c:pt idx="913">
                    <c:v>10,02516</c:v>
                  </c:pt>
                  <c:pt idx="914">
                    <c:v>9,925745</c:v>
                  </c:pt>
                  <c:pt idx="915">
                    <c:v>9,839995</c:v>
                  </c:pt>
                  <c:pt idx="916">
                    <c:v>9,814759</c:v>
                  </c:pt>
                  <c:pt idx="917">
                    <c:v>9,555044</c:v>
                  </c:pt>
                  <c:pt idx="918">
                    <c:v>9,367867</c:v>
                  </c:pt>
                  <c:pt idx="919">
                    <c:v>9,315121</c:v>
                  </c:pt>
                  <c:pt idx="920">
                    <c:v>9,216474</c:v>
                  </c:pt>
                  <c:pt idx="921">
                    <c:v>9,184614</c:v>
                  </c:pt>
                  <c:pt idx="922">
                    <c:v>9,09425</c:v>
                  </c:pt>
                  <c:pt idx="923">
                    <c:v>8,934605</c:v>
                  </c:pt>
                  <c:pt idx="924">
                    <c:v>8,859936</c:v>
                  </c:pt>
                  <c:pt idx="925">
                    <c:v>8,754566</c:v>
                  </c:pt>
                  <c:pt idx="926">
                    <c:v>8,500486</c:v>
                  </c:pt>
                  <c:pt idx="927">
                    <c:v>8,452173</c:v>
                  </c:pt>
                  <c:pt idx="928">
                    <c:v>8,376434</c:v>
                  </c:pt>
                  <c:pt idx="929">
                    <c:v>8,188468</c:v>
                  </c:pt>
                  <c:pt idx="930">
                    <c:v>8,061033</c:v>
                  </c:pt>
                  <c:pt idx="931">
                    <c:v>7,955671</c:v>
                  </c:pt>
                  <c:pt idx="932">
                    <c:v>7,827584</c:v>
                  </c:pt>
                  <c:pt idx="933">
                    <c:v>7,761763</c:v>
                  </c:pt>
                  <c:pt idx="934">
                    <c:v>7,610454</c:v>
                  </c:pt>
                  <c:pt idx="935">
                    <c:v>7,480727</c:v>
                  </c:pt>
                  <c:pt idx="936">
                    <c:v>7,36812</c:v>
                  </c:pt>
                  <c:pt idx="937">
                    <c:v>7,35929</c:v>
                  </c:pt>
                  <c:pt idx="938">
                    <c:v>7,320329</c:v>
                  </c:pt>
                  <c:pt idx="939">
                    <c:v>7,165621</c:v>
                  </c:pt>
                  <c:pt idx="940">
                    <c:v>7,119309</c:v>
                  </c:pt>
                  <c:pt idx="941">
                    <c:v>7,063695</c:v>
                  </c:pt>
                  <c:pt idx="942">
                    <c:v>7,011033</c:v>
                  </c:pt>
                  <c:pt idx="943">
                    <c:v>6,929658</c:v>
                  </c:pt>
                  <c:pt idx="944">
                    <c:v>6,875221</c:v>
                  </c:pt>
                  <c:pt idx="945">
                    <c:v>6,862498</c:v>
                  </c:pt>
                  <c:pt idx="946">
                    <c:v>6,825577</c:v>
                  </c:pt>
                  <c:pt idx="947">
                    <c:v>6,731866</c:v>
                  </c:pt>
                  <c:pt idx="948">
                    <c:v>6,664723</c:v>
                  </c:pt>
                  <c:pt idx="949">
                    <c:v>6,585619</c:v>
                  </c:pt>
                  <c:pt idx="950">
                    <c:v>6,479217</c:v>
                  </c:pt>
                  <c:pt idx="951">
                    <c:v>6,383437</c:v>
                  </c:pt>
                  <c:pt idx="952">
                    <c:v>6,311003</c:v>
                  </c:pt>
                  <c:pt idx="953">
                    <c:v>6,218889</c:v>
                  </c:pt>
                  <c:pt idx="954">
                    <c:v>6,175536</c:v>
                  </c:pt>
                  <c:pt idx="955">
                    <c:v>6,127076</c:v>
                  </c:pt>
                  <c:pt idx="956">
                    <c:v>6,095494</c:v>
                  </c:pt>
                  <c:pt idx="957">
                    <c:v>6,06094</c:v>
                  </c:pt>
                  <c:pt idx="958">
                    <c:v>6,009661</c:v>
                  </c:pt>
                  <c:pt idx="959">
                    <c:v>5,950254</c:v>
                  </c:pt>
                  <c:pt idx="960">
                    <c:v>5,919825</c:v>
                  </c:pt>
                  <c:pt idx="961">
                    <c:v>5,888784</c:v>
                  </c:pt>
                  <c:pt idx="962">
                    <c:v>5,87124</c:v>
                  </c:pt>
                  <c:pt idx="963">
                    <c:v>5,854575</c:v>
                  </c:pt>
                  <c:pt idx="964">
                    <c:v>5,777534</c:v>
                  </c:pt>
                  <c:pt idx="965">
                    <c:v>5,739826</c:v>
                  </c:pt>
                  <c:pt idx="966">
                    <c:v>5,687388</c:v>
                  </c:pt>
                  <c:pt idx="967">
                    <c:v>5,652869</c:v>
                  </c:pt>
                  <c:pt idx="968">
                    <c:v>5,590965</c:v>
                  </c:pt>
                  <c:pt idx="969">
                    <c:v>5,588682</c:v>
                  </c:pt>
                  <c:pt idx="970">
                    <c:v>5,581979</c:v>
                  </c:pt>
                  <c:pt idx="971">
                    <c:v>5,562975</c:v>
                  </c:pt>
                  <c:pt idx="972">
                    <c:v>5,53316</c:v>
                  </c:pt>
                  <c:pt idx="973">
                    <c:v>5,51781</c:v>
                  </c:pt>
                  <c:pt idx="974">
                    <c:v>5,505335</c:v>
                  </c:pt>
                  <c:pt idx="975">
                    <c:v>5,449068</c:v>
                  </c:pt>
                  <c:pt idx="976">
                    <c:v>5,409314</c:v>
                  </c:pt>
                  <c:pt idx="977">
                    <c:v>5,355737</c:v>
                  </c:pt>
                  <c:pt idx="978">
                    <c:v>5,306253</c:v>
                  </c:pt>
                  <c:pt idx="979">
                    <c:v>5,259514</c:v>
                  </c:pt>
                  <c:pt idx="980">
                    <c:v>5,20202</c:v>
                  </c:pt>
                  <c:pt idx="981">
                    <c:v>5,152159</c:v>
                  </c:pt>
                  <c:pt idx="982">
                    <c:v>5,102188</c:v>
                  </c:pt>
                  <c:pt idx="983">
                    <c:v>5,053959</c:v>
                  </c:pt>
                  <c:pt idx="984">
                    <c:v>5,020693</c:v>
                  </c:pt>
                  <c:pt idx="985">
                    <c:v>5,02382</c:v>
                  </c:pt>
                  <c:pt idx="986">
                    <c:v>4,989686</c:v>
                  </c:pt>
                  <c:pt idx="987">
                    <c:v>4,974991</c:v>
                  </c:pt>
                  <c:pt idx="988">
                    <c:v>4,934535</c:v>
                  </c:pt>
                  <c:pt idx="989">
                    <c:v>4,91392</c:v>
                  </c:pt>
                  <c:pt idx="990">
                    <c:v>4,867839</c:v>
                  </c:pt>
                  <c:pt idx="991">
                    <c:v>4,826726</c:v>
                  </c:pt>
                  <c:pt idx="992">
                    <c:v>4,796141</c:v>
                  </c:pt>
                  <c:pt idx="993">
                    <c:v>4,75483</c:v>
                  </c:pt>
                  <c:pt idx="994">
                    <c:v>4,718312</c:v>
                  </c:pt>
                  <c:pt idx="995">
                    <c:v>4,677544</c:v>
                  </c:pt>
                  <c:pt idx="996">
                    <c:v>4,609929</c:v>
                  </c:pt>
                  <c:pt idx="997">
                    <c:v>4,5546</c:v>
                  </c:pt>
                  <c:pt idx="998">
                    <c:v>4,481214</c:v>
                  </c:pt>
                  <c:pt idx="999">
                    <c:v>4,409022</c:v>
                  </c:pt>
                  <c:pt idx="1000">
                    <c:v>37,97209</c:v>
                  </c:pt>
                  <c:pt idx="1001">
                    <c:v>37,95476</c:v>
                  </c:pt>
                  <c:pt idx="1002">
                    <c:v>38,13645</c:v>
                  </c:pt>
                  <c:pt idx="1003">
                    <c:v>38,16379</c:v>
                  </c:pt>
                  <c:pt idx="1004">
                    <c:v>38,10276</c:v>
                  </c:pt>
                  <c:pt idx="1005">
                    <c:v>38,02732</c:v>
                  </c:pt>
                  <c:pt idx="1006">
                    <c:v>38,29207</c:v>
                  </c:pt>
                  <c:pt idx="1007">
                    <c:v>38,25964</c:v>
                  </c:pt>
                  <c:pt idx="1008">
                    <c:v>38,53646</c:v>
                  </c:pt>
                  <c:pt idx="1009">
                    <c:v>38,91058</c:v>
                  </c:pt>
                  <c:pt idx="1010">
                    <c:v>39,3569</c:v>
                  </c:pt>
                  <c:pt idx="1011">
                    <c:v>39,33671</c:v>
                  </c:pt>
                  <c:pt idx="1012">
                    <c:v>38,42341</c:v>
                  </c:pt>
                  <c:pt idx="1013">
                    <c:v>39,00602</c:v>
                  </c:pt>
                  <c:pt idx="1014">
                    <c:v>38,77949</c:v>
                  </c:pt>
                  <c:pt idx="1015">
                    <c:v>38,16905</c:v>
                  </c:pt>
                  <c:pt idx="1016">
                    <c:v>38,65525</c:v>
                  </c:pt>
                  <c:pt idx="1017">
                    <c:v>39,27502</c:v>
                  </c:pt>
                  <c:pt idx="1018">
                    <c:v>38,62903</c:v>
                  </c:pt>
                  <c:pt idx="1019">
                    <c:v>38,4623</c:v>
                  </c:pt>
                  <c:pt idx="1020">
                    <c:v>38,45937</c:v>
                  </c:pt>
                  <c:pt idx="1021">
                    <c:v>38,00731</c:v>
                  </c:pt>
                  <c:pt idx="1022">
                    <c:v>37,71191</c:v>
                  </c:pt>
                  <c:pt idx="1023">
                    <c:v>37,88333</c:v>
                  </c:pt>
                  <c:pt idx="1024">
                    <c:v>37,96602</c:v>
                  </c:pt>
                  <c:pt idx="1025">
                    <c:v>38,78856</c:v>
                  </c:pt>
                  <c:pt idx="1026">
                    <c:v>38,59227</c:v>
                  </c:pt>
                  <c:pt idx="1027">
                    <c:v>38,76159</c:v>
                  </c:pt>
                  <c:pt idx="1028">
                    <c:v>38,17923</c:v>
                  </c:pt>
                  <c:pt idx="1029">
                    <c:v>38,09995</c:v>
                  </c:pt>
                  <c:pt idx="1030">
                    <c:v>38,0125</c:v>
                  </c:pt>
                  <c:pt idx="1031">
                    <c:v>38,3811</c:v>
                  </c:pt>
                  <c:pt idx="1032">
                    <c:v>38,17277</c:v>
                  </c:pt>
                  <c:pt idx="1033">
                    <c:v>38,00061</c:v>
                  </c:pt>
                  <c:pt idx="1034">
                    <c:v>38,38563</c:v>
                  </c:pt>
                  <c:pt idx="1035">
                    <c:v>38,28227</c:v>
                  </c:pt>
                  <c:pt idx="1036">
                    <c:v>38,04764</c:v>
                  </c:pt>
                  <c:pt idx="1037">
                    <c:v>38,06166</c:v>
                  </c:pt>
                  <c:pt idx="1038">
                    <c:v>38,19835</c:v>
                  </c:pt>
                  <c:pt idx="1039">
                    <c:v>38,42577</c:v>
                  </c:pt>
                  <c:pt idx="1040">
                    <c:v>38,27354</c:v>
                  </c:pt>
                  <c:pt idx="1041">
                    <c:v>38,16632</c:v>
                  </c:pt>
                  <c:pt idx="1042">
                    <c:v>38,19352</c:v>
                  </c:pt>
                  <c:pt idx="1043">
                    <c:v>37,87626</c:v>
                  </c:pt>
                  <c:pt idx="1044">
                    <c:v>37,70864</c:v>
                  </c:pt>
                  <c:pt idx="1045">
                    <c:v>37,53773</c:v>
                  </c:pt>
                  <c:pt idx="1046">
                    <c:v>37,47017</c:v>
                  </c:pt>
                  <c:pt idx="1047">
                    <c:v>36,78058</c:v>
                  </c:pt>
                  <c:pt idx="1048">
                    <c:v>36,70733</c:v>
                  </c:pt>
                  <c:pt idx="1049">
                    <c:v>36,75638</c:v>
                  </c:pt>
                  <c:pt idx="1050">
                    <c:v>36,38511</c:v>
                  </c:pt>
                  <c:pt idx="1051">
                    <c:v>36,60361</c:v>
                  </c:pt>
                  <c:pt idx="1052">
                    <c:v>37,03695</c:v>
                  </c:pt>
                  <c:pt idx="1053">
                    <c:v>37,3182</c:v>
                  </c:pt>
                  <c:pt idx="1054">
                    <c:v>36,82534</c:v>
                  </c:pt>
                  <c:pt idx="1055">
                    <c:v>36,82881</c:v>
                  </c:pt>
                  <c:pt idx="1056">
                    <c:v>36,63508</c:v>
                  </c:pt>
                  <c:pt idx="1057">
                    <c:v>36,97959</c:v>
                  </c:pt>
                  <c:pt idx="1058">
                    <c:v>37,27347</c:v>
                  </c:pt>
                  <c:pt idx="1059">
                    <c:v>36,61928</c:v>
                  </c:pt>
                  <c:pt idx="1060">
                    <c:v>36,77437</c:v>
                  </c:pt>
                  <c:pt idx="1061">
                    <c:v>36,90078</c:v>
                  </c:pt>
                  <c:pt idx="1062">
                    <c:v>36,65815</c:v>
                  </c:pt>
                  <c:pt idx="1063">
                    <c:v>36,61571</c:v>
                  </c:pt>
                  <c:pt idx="1064">
                    <c:v>36,6467</c:v>
                  </c:pt>
                  <c:pt idx="1065">
                    <c:v>36,46797</c:v>
                  </c:pt>
                  <c:pt idx="1066">
                    <c:v>36,53442</c:v>
                  </c:pt>
                  <c:pt idx="1067">
                    <c:v>36,60062</c:v>
                  </c:pt>
                  <c:pt idx="1068">
                    <c:v>35,95487</c:v>
                  </c:pt>
                  <c:pt idx="1069">
                    <c:v>35,45527</c:v>
                  </c:pt>
                  <c:pt idx="1070">
                    <c:v>35,32711</c:v>
                  </c:pt>
                  <c:pt idx="1071">
                    <c:v>35,09528</c:v>
                  </c:pt>
                  <c:pt idx="1072">
                    <c:v>35,8736</c:v>
                  </c:pt>
                  <c:pt idx="1073">
                    <c:v>35,21639</c:v>
                  </c:pt>
                  <c:pt idx="1074">
                    <c:v>35,94907</c:v>
                  </c:pt>
                  <c:pt idx="1075">
                    <c:v>35,55561</c:v>
                  </c:pt>
                  <c:pt idx="1076">
                    <c:v>34,93414</c:v>
                  </c:pt>
                  <c:pt idx="1077">
                    <c:v>34,26819</c:v>
                  </c:pt>
                  <c:pt idx="1078">
                    <c:v>34,88066</c:v>
                  </c:pt>
                  <c:pt idx="1079">
                    <c:v>35,54266</c:v>
                  </c:pt>
                  <c:pt idx="1080">
                    <c:v>35,38501</c:v>
                  </c:pt>
                  <c:pt idx="1081">
                    <c:v>35,17447</c:v>
                  </c:pt>
                  <c:pt idx="1082">
                    <c:v>34,51364</c:v>
                  </c:pt>
                  <c:pt idx="1083">
                    <c:v>34,48173</c:v>
                  </c:pt>
                  <c:pt idx="1084">
                    <c:v>34,84401</c:v>
                  </c:pt>
                  <c:pt idx="1085">
                    <c:v>34,17025</c:v>
                  </c:pt>
                  <c:pt idx="1086">
                    <c:v>33,86263</c:v>
                  </c:pt>
                  <c:pt idx="1087">
                    <c:v>34,30764</c:v>
                  </c:pt>
                  <c:pt idx="1088">
                    <c:v>34,03158</c:v>
                  </c:pt>
                  <c:pt idx="1089">
                    <c:v>33,81138</c:v>
                  </c:pt>
                  <c:pt idx="1090">
                    <c:v>34,13302</c:v>
                  </c:pt>
                  <c:pt idx="1091">
                    <c:v>33,94768</c:v>
                  </c:pt>
                  <c:pt idx="1092">
                    <c:v>33,83488</c:v>
                  </c:pt>
                  <c:pt idx="1093">
                    <c:v>33,70394</c:v>
                  </c:pt>
                  <c:pt idx="1094">
                    <c:v>34,14204</c:v>
                  </c:pt>
                  <c:pt idx="1095">
                    <c:v>33,70767</c:v>
                  </c:pt>
                  <c:pt idx="1096">
                    <c:v>32,9201</c:v>
                  </c:pt>
                  <c:pt idx="1097">
                    <c:v>32,2947</c:v>
                  </c:pt>
                  <c:pt idx="1098">
                    <c:v>31,9497</c:v>
                  </c:pt>
                  <c:pt idx="1099">
                    <c:v>31,66121</c:v>
                  </c:pt>
                  <c:pt idx="1100">
                    <c:v>31,38697</c:v>
                  </c:pt>
                  <c:pt idx="1101">
                    <c:v>30,94843</c:v>
                  </c:pt>
                  <c:pt idx="1102">
                    <c:v>30,73756</c:v>
                  </c:pt>
                  <c:pt idx="1103">
                    <c:v>31,08298</c:v>
                  </c:pt>
                  <c:pt idx="1104">
                    <c:v>31,29781</c:v>
                  </c:pt>
                  <c:pt idx="1105">
                    <c:v>31,25031</c:v>
                  </c:pt>
                  <c:pt idx="1106">
                    <c:v>30,73507</c:v>
                  </c:pt>
                  <c:pt idx="1107">
                    <c:v>30,53106</c:v>
                  </c:pt>
                  <c:pt idx="1108">
                    <c:v>29,74817</c:v>
                  </c:pt>
                  <c:pt idx="1109">
                    <c:v>29,02451</c:v>
                  </c:pt>
                  <c:pt idx="1110">
                    <c:v>28,44242</c:v>
                  </c:pt>
                  <c:pt idx="1111">
                    <c:v>28,30958</c:v>
                  </c:pt>
                  <c:pt idx="1112">
                    <c:v>28,51837</c:v>
                  </c:pt>
                  <c:pt idx="1113">
                    <c:v>28,69025</c:v>
                  </c:pt>
                  <c:pt idx="1114">
                    <c:v>28,22575</c:v>
                  </c:pt>
                  <c:pt idx="1115">
                    <c:v>28,13421</c:v>
                  </c:pt>
                  <c:pt idx="1116">
                    <c:v>27,45632</c:v>
                  </c:pt>
                  <c:pt idx="1117">
                    <c:v>27,4608</c:v>
                  </c:pt>
                  <c:pt idx="1118">
                    <c:v>26,90448</c:v>
                  </c:pt>
                  <c:pt idx="1119">
                    <c:v>26,1856</c:v>
                  </c:pt>
                  <c:pt idx="1120">
                    <c:v>26,16481</c:v>
                  </c:pt>
                  <c:pt idx="1121">
                    <c:v>25,97584</c:v>
                  </c:pt>
                  <c:pt idx="1122">
                    <c:v>25,71514</c:v>
                  </c:pt>
                  <c:pt idx="1123">
                    <c:v>25,43917</c:v>
                  </c:pt>
                  <c:pt idx="1124">
                    <c:v>24,95158</c:v>
                  </c:pt>
                  <c:pt idx="1125">
                    <c:v>24,97617</c:v>
                  </c:pt>
                  <c:pt idx="1126">
                    <c:v>24,53003</c:v>
                  </c:pt>
                  <c:pt idx="1127">
                    <c:v>24,51147</c:v>
                  </c:pt>
                  <c:pt idx="1128">
                    <c:v>24,53139</c:v>
                  </c:pt>
                  <c:pt idx="1129">
                    <c:v>23,71753</c:v>
                  </c:pt>
                  <c:pt idx="1130">
                    <c:v>23,1994</c:v>
                  </c:pt>
                  <c:pt idx="1131">
                    <c:v>23,33223</c:v>
                  </c:pt>
                  <c:pt idx="1132">
                    <c:v>23,46968</c:v>
                  </c:pt>
                  <c:pt idx="1133">
                    <c:v>22,69656</c:v>
                  </c:pt>
                  <c:pt idx="1134">
                    <c:v>22,18358</c:v>
                  </c:pt>
                  <c:pt idx="1135">
                    <c:v>21,57744</c:v>
                  </c:pt>
                  <c:pt idx="1136">
                    <c:v>21,29719</c:v>
                  </c:pt>
                  <c:pt idx="1137">
                    <c:v>20,7529</c:v>
                  </c:pt>
                  <c:pt idx="1138">
                    <c:v>19,76595</c:v>
                  </c:pt>
                  <c:pt idx="1139">
                    <c:v>19,37139</c:v>
                  </c:pt>
                  <c:pt idx="1140">
                    <c:v>18,91637</c:v>
                  </c:pt>
                  <c:pt idx="1141">
                    <c:v>18,0836</c:v>
                  </c:pt>
                  <c:pt idx="1142">
                    <c:v>17,56792</c:v>
                  </c:pt>
                  <c:pt idx="1143">
                    <c:v>17,18145</c:v>
                  </c:pt>
                  <c:pt idx="1144">
                    <c:v>16,93089</c:v>
                  </c:pt>
                  <c:pt idx="1145">
                    <c:v>16,41577</c:v>
                  </c:pt>
                  <c:pt idx="1146">
                    <c:v>15,83608</c:v>
                  </c:pt>
                  <c:pt idx="1147">
                    <c:v>15,46198</c:v>
                  </c:pt>
                  <c:pt idx="1148">
                    <c:v>15,37487</c:v>
                  </c:pt>
                  <c:pt idx="1149">
                    <c:v>15,13524</c:v>
                  </c:pt>
                  <c:pt idx="1150">
                    <c:v>14,96778</c:v>
                  </c:pt>
                  <c:pt idx="1151">
                    <c:v>14,74222</c:v>
                  </c:pt>
                  <c:pt idx="1152">
                    <c:v>14,25331</c:v>
                  </c:pt>
                  <c:pt idx="1153">
                    <c:v>13,78276</c:v>
                  </c:pt>
                  <c:pt idx="1154">
                    <c:v>13,16817</c:v>
                  </c:pt>
                  <c:pt idx="1155">
                    <c:v>12,672</c:v>
                  </c:pt>
                  <c:pt idx="1156">
                    <c:v>12,06731</c:v>
                  </c:pt>
                  <c:pt idx="1157">
                    <c:v>11,58907</c:v>
                  </c:pt>
                  <c:pt idx="1158">
                    <c:v>11,21296</c:v>
                  </c:pt>
                  <c:pt idx="1159">
                    <c:v>10,84232</c:v>
                  </c:pt>
                  <c:pt idx="1160">
                    <c:v>10,62365</c:v>
                  </c:pt>
                  <c:pt idx="1161">
                    <c:v>10,21033</c:v>
                  </c:pt>
                  <c:pt idx="1162">
                    <c:v>9,995342</c:v>
                  </c:pt>
                  <c:pt idx="1163">
                    <c:v>9,62808</c:v>
                  </c:pt>
                  <c:pt idx="1164">
                    <c:v>9,347561</c:v>
                  </c:pt>
                  <c:pt idx="1165">
                    <c:v>8,944779</c:v>
                  </c:pt>
                  <c:pt idx="1166">
                    <c:v>8,751449</c:v>
                  </c:pt>
                  <c:pt idx="1167">
                    <c:v>8,557849</c:v>
                  </c:pt>
                  <c:pt idx="1168">
                    <c:v>8,375988</c:v>
                  </c:pt>
                  <c:pt idx="1169">
                    <c:v>8,158779</c:v>
                  </c:pt>
                  <c:pt idx="1170">
                    <c:v>7,95695</c:v>
                  </c:pt>
                  <c:pt idx="1171">
                    <c:v>7,719681</c:v>
                  </c:pt>
                  <c:pt idx="1172">
                    <c:v>7,547406</c:v>
                  </c:pt>
                  <c:pt idx="1173">
                    <c:v>7,393389</c:v>
                  </c:pt>
                  <c:pt idx="1174">
                    <c:v>7,27824</c:v>
                  </c:pt>
                  <c:pt idx="1175">
                    <c:v>7,054995</c:v>
                  </c:pt>
                  <c:pt idx="1176">
                    <c:v>6,897838</c:v>
                  </c:pt>
                  <c:pt idx="1177">
                    <c:v>6,80557</c:v>
                  </c:pt>
                  <c:pt idx="1178">
                    <c:v>6,682693</c:v>
                  </c:pt>
                  <c:pt idx="1179">
                    <c:v>6,548756</c:v>
                  </c:pt>
                  <c:pt idx="1180">
                    <c:v>6,473867</c:v>
                  </c:pt>
                  <c:pt idx="1181">
                    <c:v>6,38938</c:v>
                  </c:pt>
                  <c:pt idx="1182">
                    <c:v>6,329891</c:v>
                  </c:pt>
                  <c:pt idx="1183">
                    <c:v>6,261484</c:v>
                  </c:pt>
                  <c:pt idx="1184">
                    <c:v>6,207684</c:v>
                  </c:pt>
                  <c:pt idx="1185">
                    <c:v>6,103482</c:v>
                  </c:pt>
                  <c:pt idx="1186">
                    <c:v>6,002567</c:v>
                  </c:pt>
                  <c:pt idx="1187">
                    <c:v>5,93817</c:v>
                  </c:pt>
                  <c:pt idx="1188">
                    <c:v>5,903338</c:v>
                  </c:pt>
                  <c:pt idx="1189">
                    <c:v>5,811577</c:v>
                  </c:pt>
                  <c:pt idx="1190">
                    <c:v>5,721576</c:v>
                  </c:pt>
                  <c:pt idx="1191">
                    <c:v>5,6656</c:v>
                  </c:pt>
                  <c:pt idx="1192">
                    <c:v>5,568836</c:v>
                  </c:pt>
                  <c:pt idx="1193">
                    <c:v>5,493656</c:v>
                  </c:pt>
                  <c:pt idx="1194">
                    <c:v>5,394767</c:v>
                  </c:pt>
                  <c:pt idx="1195">
                    <c:v>5,304795</c:v>
                  </c:pt>
                  <c:pt idx="1196">
                    <c:v>5,223732</c:v>
                  </c:pt>
                  <c:pt idx="1197">
                    <c:v>5,126295</c:v>
                  </c:pt>
                  <c:pt idx="1198">
                    <c:v>5,024582</c:v>
                  </c:pt>
                  <c:pt idx="1199">
                    <c:v>4,911974</c:v>
                  </c:pt>
                  <c:pt idx="1200">
                    <c:v>78,21785</c:v>
                  </c:pt>
                  <c:pt idx="1201">
                    <c:v>76,10254</c:v>
                  </c:pt>
                  <c:pt idx="1202">
                    <c:v>74,65271</c:v>
                  </c:pt>
                  <c:pt idx="1203">
                    <c:v>75,57375</c:v>
                  </c:pt>
                  <c:pt idx="1204">
                    <c:v>75,88708</c:v>
                  </c:pt>
                  <c:pt idx="1205">
                    <c:v>75,80441</c:v>
                  </c:pt>
                  <c:pt idx="1206">
                    <c:v>75,68485</c:v>
                  </c:pt>
                  <c:pt idx="1207">
                    <c:v>75,23954</c:v>
                  </c:pt>
                  <c:pt idx="1208">
                    <c:v>74,88386</c:v>
                  </c:pt>
                  <c:pt idx="1209">
                    <c:v>75,47604</c:v>
                  </c:pt>
                  <c:pt idx="1210">
                    <c:v>76,51712</c:v>
                  </c:pt>
                  <c:pt idx="1211">
                    <c:v>76,5636</c:v>
                  </c:pt>
                  <c:pt idx="1212">
                    <c:v>75,67318</c:v>
                  </c:pt>
                  <c:pt idx="1213">
                    <c:v>75,5171</c:v>
                  </c:pt>
                  <c:pt idx="1214">
                    <c:v>75,43195</c:v>
                  </c:pt>
                  <c:pt idx="1215">
                    <c:v>75,85657</c:v>
                  </c:pt>
                  <c:pt idx="1216">
                    <c:v>76,77529</c:v>
                  </c:pt>
                  <c:pt idx="1217">
                    <c:v>75,87207</c:v>
                  </c:pt>
                  <c:pt idx="1218">
                    <c:v>76,55901</c:v>
                  </c:pt>
                  <c:pt idx="1219">
                    <c:v>76,27704</c:v>
                  </c:pt>
                  <c:pt idx="1220">
                    <c:v>76,293</c:v>
                  </c:pt>
                  <c:pt idx="1221">
                    <c:v>75,332</c:v>
                  </c:pt>
                  <c:pt idx="1222">
                    <c:v>76,68145</c:v>
                  </c:pt>
                  <c:pt idx="1223">
                    <c:v>77,26461</c:v>
                  </c:pt>
                  <c:pt idx="1224">
                    <c:v>75,96919</c:v>
                  </c:pt>
                  <c:pt idx="1225">
                    <c:v>75,78658</c:v>
                  </c:pt>
                  <c:pt idx="1226">
                    <c:v>76,95737</c:v>
                  </c:pt>
                  <c:pt idx="1227">
                    <c:v>76,90555</c:v>
                  </c:pt>
                  <c:pt idx="1228">
                    <c:v>76,42608</c:v>
                  </c:pt>
                  <c:pt idx="1229">
                    <c:v>77,35554</c:v>
                  </c:pt>
                  <c:pt idx="1230">
                    <c:v>76,99766</c:v>
                  </c:pt>
                  <c:pt idx="1231">
                    <c:v>76,06853</c:v>
                  </c:pt>
                  <c:pt idx="1232">
                    <c:v>75,1213</c:v>
                  </c:pt>
                  <c:pt idx="1233">
                    <c:v>74,16874</c:v>
                  </c:pt>
                  <c:pt idx="1234">
                    <c:v>74,48126</c:v>
                  </c:pt>
                  <c:pt idx="1235">
                    <c:v>75,50929</c:v>
                  </c:pt>
                  <c:pt idx="1236">
                    <c:v>75,38585</c:v>
                  </c:pt>
                  <c:pt idx="1237">
                    <c:v>75,08994</c:v>
                  </c:pt>
                  <c:pt idx="1238">
                    <c:v>74,6748</c:v>
                  </c:pt>
                  <c:pt idx="1239">
                    <c:v>75,44262</c:v>
                  </c:pt>
                  <c:pt idx="1240">
                    <c:v>75,37463</c:v>
                  </c:pt>
                  <c:pt idx="1241">
                    <c:v>75,4782</c:v>
                  </c:pt>
                  <c:pt idx="1242">
                    <c:v>74,97984</c:v>
                  </c:pt>
                  <c:pt idx="1243">
                    <c:v>74,35716</c:v>
                  </c:pt>
                  <c:pt idx="1244">
                    <c:v>74,16647</c:v>
                  </c:pt>
                  <c:pt idx="1245">
                    <c:v>73,66853</c:v>
                  </c:pt>
                  <c:pt idx="1246">
                    <c:v>72,85612</c:v>
                  </c:pt>
                  <c:pt idx="1247">
                    <c:v>72,82501</c:v>
                  </c:pt>
                  <c:pt idx="1248">
                    <c:v>72,52333</c:v>
                  </c:pt>
                  <c:pt idx="1249">
                    <c:v>72,12681</c:v>
                  </c:pt>
                  <c:pt idx="1250">
                    <c:v>72,16953</c:v>
                  </c:pt>
                  <c:pt idx="1251">
                    <c:v>72,18251</c:v>
                  </c:pt>
                  <c:pt idx="1252">
                    <c:v>72,69814</c:v>
                  </c:pt>
                  <c:pt idx="1253">
                    <c:v>72,75812</c:v>
                  </c:pt>
                  <c:pt idx="1254">
                    <c:v>73,10459</c:v>
                  </c:pt>
                  <c:pt idx="1255">
                    <c:v>72,49602</c:v>
                  </c:pt>
                  <c:pt idx="1256">
                    <c:v>73,04535</c:v>
                  </c:pt>
                  <c:pt idx="1257">
                    <c:v>72,40277</c:v>
                  </c:pt>
                  <c:pt idx="1258">
                    <c:v>72,98291</c:v>
                  </c:pt>
                  <c:pt idx="1259">
                    <c:v>72,52447</c:v>
                  </c:pt>
                  <c:pt idx="1260">
                    <c:v>72,64728</c:v>
                  </c:pt>
                  <c:pt idx="1261">
                    <c:v>72,62055</c:v>
                  </c:pt>
                  <c:pt idx="1262">
                    <c:v>72,1762</c:v>
                  </c:pt>
                  <c:pt idx="1263">
                    <c:v>73,80433</c:v>
                  </c:pt>
                  <c:pt idx="1264">
                    <c:v>72,98548</c:v>
                  </c:pt>
                  <c:pt idx="1265">
                    <c:v>71,98754</c:v>
                  </c:pt>
                  <c:pt idx="1266">
                    <c:v>73,55134</c:v>
                  </c:pt>
                  <c:pt idx="1267">
                    <c:v>72,94535</c:v>
                  </c:pt>
                  <c:pt idx="1268">
                    <c:v>71,82275</c:v>
                  </c:pt>
                  <c:pt idx="1269">
                    <c:v>70,79871</c:v>
                  </c:pt>
                  <c:pt idx="1270">
                    <c:v>71,22218</c:v>
                  </c:pt>
                  <c:pt idx="1271">
                    <c:v>72,17375</c:v>
                  </c:pt>
                  <c:pt idx="1272">
                    <c:v>72,5526</c:v>
                  </c:pt>
                  <c:pt idx="1273">
                    <c:v>72,49625</c:v>
                  </c:pt>
                  <c:pt idx="1274">
                    <c:v>72,41447</c:v>
                  </c:pt>
                  <c:pt idx="1275">
                    <c:v>71,4424</c:v>
                  </c:pt>
                  <c:pt idx="1276">
                    <c:v>71,29477</c:v>
                  </c:pt>
                  <c:pt idx="1277">
                    <c:v>72,58126</c:v>
                  </c:pt>
                  <c:pt idx="1278">
                    <c:v>71,30405</c:v>
                  </c:pt>
                  <c:pt idx="1279">
                    <c:v>71,11894</c:v>
                  </c:pt>
                  <c:pt idx="1280">
                    <c:v>70,04382</c:v>
                  </c:pt>
                  <c:pt idx="1281">
                    <c:v>69,57921</c:v>
                  </c:pt>
                  <c:pt idx="1282">
                    <c:v>68,85516</c:v>
                  </c:pt>
                  <c:pt idx="1283">
                    <c:v>69,34791</c:v>
                  </c:pt>
                  <c:pt idx="1284">
                    <c:v>70,55105</c:v>
                  </c:pt>
                  <c:pt idx="1285">
                    <c:v>70,62843</c:v>
                  </c:pt>
                  <c:pt idx="1286">
                    <c:v>69,63536</c:v>
                  </c:pt>
                  <c:pt idx="1287">
                    <c:v>69,99109</c:v>
                  </c:pt>
                  <c:pt idx="1288">
                    <c:v>70,55119</c:v>
                  </c:pt>
                  <c:pt idx="1289">
                    <c:v>69,6613</c:v>
                  </c:pt>
                  <c:pt idx="1290">
                    <c:v>70,31465</c:v>
                  </c:pt>
                  <c:pt idx="1291">
                    <c:v>71,27739</c:v>
                  </c:pt>
                  <c:pt idx="1292">
                    <c:v>70,14885</c:v>
                  </c:pt>
                  <c:pt idx="1293">
                    <c:v>69,6992</c:v>
                  </c:pt>
                  <c:pt idx="1294">
                    <c:v>70,01076</c:v>
                  </c:pt>
                  <c:pt idx="1295">
                    <c:v>71,08247</c:v>
                  </c:pt>
                  <c:pt idx="1296">
                    <c:v>71,79707</c:v>
                  </c:pt>
                  <c:pt idx="1297">
                    <c:v>70,85501</c:v>
                  </c:pt>
                  <c:pt idx="1298">
                    <c:v>70,23539</c:v>
                  </c:pt>
                  <c:pt idx="1299">
                    <c:v>68,69488</c:v>
                  </c:pt>
                  <c:pt idx="1300">
                    <c:v>68,89736</c:v>
                  </c:pt>
                  <c:pt idx="1301">
                    <c:v>68,66148</c:v>
                  </c:pt>
                  <c:pt idx="1302">
                    <c:v>68,01328</c:v>
                  </c:pt>
                  <c:pt idx="1303">
                    <c:v>67,41973</c:v>
                  </c:pt>
                  <c:pt idx="1304">
                    <c:v>68,07986</c:v>
                  </c:pt>
                  <c:pt idx="1305">
                    <c:v>68,88079</c:v>
                  </c:pt>
                  <c:pt idx="1306">
                    <c:v>70,39302</c:v>
                  </c:pt>
                  <c:pt idx="1307">
                    <c:v>70,36597</c:v>
                  </c:pt>
                  <c:pt idx="1308">
                    <c:v>69,1293</c:v>
                  </c:pt>
                  <c:pt idx="1309">
                    <c:v>69,25261</c:v>
                  </c:pt>
                  <c:pt idx="1310">
                    <c:v>68,95172</c:v>
                  </c:pt>
                  <c:pt idx="1311">
                    <c:v>68,42029</c:v>
                  </c:pt>
                  <c:pt idx="1312">
                    <c:v>67,51783</c:v>
                  </c:pt>
                  <c:pt idx="1313">
                    <c:v>67,29955</c:v>
                  </c:pt>
                  <c:pt idx="1314">
                    <c:v>67,56143</c:v>
                  </c:pt>
                  <c:pt idx="1315">
                    <c:v>68,86497</c:v>
                  </c:pt>
                  <c:pt idx="1316">
                    <c:v>68,94263</c:v>
                  </c:pt>
                  <c:pt idx="1317">
                    <c:v>68,64655</c:v>
                  </c:pt>
                  <c:pt idx="1318">
                    <c:v>67,54907</c:v>
                  </c:pt>
                  <c:pt idx="1319">
                    <c:v>66,17161</c:v>
                  </c:pt>
                  <c:pt idx="1320">
                    <c:v>65,25307</c:v>
                  </c:pt>
                  <c:pt idx="1321">
                    <c:v>65,41585</c:v>
                  </c:pt>
                  <c:pt idx="1322">
                    <c:v>64,59504</c:v>
                  </c:pt>
                  <c:pt idx="1323">
                    <c:v>63,62694</c:v>
                  </c:pt>
                  <c:pt idx="1324">
                    <c:v>64,48429</c:v>
                  </c:pt>
                  <c:pt idx="1325">
                    <c:v>64,63572</c:v>
                  </c:pt>
                  <c:pt idx="1326">
                    <c:v>64,25638</c:v>
                  </c:pt>
                  <c:pt idx="1327">
                    <c:v>63,76654</c:v>
                  </c:pt>
                  <c:pt idx="1328">
                    <c:v>63,36748</c:v>
                  </c:pt>
                  <c:pt idx="1329">
                    <c:v>64,10226</c:v>
                  </c:pt>
                  <c:pt idx="1330">
                    <c:v>63,08555</c:v>
                  </c:pt>
                  <c:pt idx="1331">
                    <c:v>62,1304</c:v>
                  </c:pt>
                  <c:pt idx="1332">
                    <c:v>62,87729</c:v>
                  </c:pt>
                  <c:pt idx="1333">
                    <c:v>61,71074</c:v>
                  </c:pt>
                  <c:pt idx="1334">
                    <c:v>61,04368</c:v>
                  </c:pt>
                  <c:pt idx="1335">
                    <c:v>59,67285</c:v>
                  </c:pt>
                  <c:pt idx="1336">
                    <c:v>59,91299</c:v>
                  </c:pt>
                  <c:pt idx="1337">
                    <c:v>60,10687</c:v>
                  </c:pt>
                  <c:pt idx="1338">
                    <c:v>59,62919</c:v>
                  </c:pt>
                  <c:pt idx="1339">
                    <c:v>59,23402</c:v>
                  </c:pt>
                  <c:pt idx="1340">
                    <c:v>59,02788</c:v>
                  </c:pt>
                  <c:pt idx="1341">
                    <c:v>59,45166</c:v>
                  </c:pt>
                  <c:pt idx="1342">
                    <c:v>60,07602</c:v>
                  </c:pt>
                  <c:pt idx="1343">
                    <c:v>59,8992</c:v>
                  </c:pt>
                  <c:pt idx="1344">
                    <c:v>58,48598</c:v>
                  </c:pt>
                  <c:pt idx="1345">
                    <c:v>58,48138</c:v>
                  </c:pt>
                  <c:pt idx="1346">
                    <c:v>58,61058</c:v>
                  </c:pt>
                  <c:pt idx="1347">
                    <c:v>58,71017</c:v>
                  </c:pt>
                  <c:pt idx="1348">
                    <c:v>58,13929</c:v>
                  </c:pt>
                  <c:pt idx="1349">
                    <c:v>57,01765</c:v>
                  </c:pt>
                  <c:pt idx="1350">
                    <c:v>55,9251</c:v>
                  </c:pt>
                  <c:pt idx="1351">
                    <c:v>55,04544</c:v>
                  </c:pt>
                  <c:pt idx="1352">
                    <c:v>54,45228</c:v>
                  </c:pt>
                  <c:pt idx="1353">
                    <c:v>54,66861</c:v>
                  </c:pt>
                  <c:pt idx="1354">
                    <c:v>54,15704</c:v>
                  </c:pt>
                  <c:pt idx="1355">
                    <c:v>53,41792</c:v>
                  </c:pt>
                  <c:pt idx="1356">
                    <c:v>53,73568</c:v>
                  </c:pt>
                  <c:pt idx="1357">
                    <c:v>53,60611</c:v>
                  </c:pt>
                  <c:pt idx="1358">
                    <c:v>53,07405</c:v>
                  </c:pt>
                  <c:pt idx="1359">
                    <c:v>52,25747</c:v>
                  </c:pt>
                  <c:pt idx="1360">
                    <c:v>51,72717</c:v>
                  </c:pt>
                  <c:pt idx="1361">
                    <c:v>52,30526</c:v>
                  </c:pt>
                  <c:pt idx="1362">
                    <c:v>51,45844</c:v>
                  </c:pt>
                  <c:pt idx="1363">
                    <c:v>50,94833</c:v>
                  </c:pt>
                  <c:pt idx="1364">
                    <c:v>50,57102</c:v>
                  </c:pt>
                  <c:pt idx="1365">
                    <c:v>49,98577</c:v>
                  </c:pt>
                  <c:pt idx="1366">
                    <c:v>49,23667</c:v>
                  </c:pt>
                  <c:pt idx="1367">
                    <c:v>47,81433</c:v>
                  </c:pt>
                  <c:pt idx="1368">
                    <c:v>45,83601</c:v>
                  </c:pt>
                  <c:pt idx="1369">
                    <c:v>44,42763</c:v>
                  </c:pt>
                  <c:pt idx="1370">
                    <c:v>42,89031</c:v>
                  </c:pt>
                  <c:pt idx="1371">
                    <c:v>41,93934</c:v>
                  </c:pt>
                  <c:pt idx="1372">
                    <c:v>40,45279</c:v>
                  </c:pt>
                  <c:pt idx="1373">
                    <c:v>39,0328</c:v>
                  </c:pt>
                  <c:pt idx="1374">
                    <c:v>37,77383</c:v>
                  </c:pt>
                  <c:pt idx="1375">
                    <c:v>36,79865</c:v>
                  </c:pt>
                  <c:pt idx="1376">
                    <c:v>35,48373</c:v>
                  </c:pt>
                  <c:pt idx="1377">
                    <c:v>34,4153</c:v>
                  </c:pt>
                  <c:pt idx="1378">
                    <c:v>33,19138</c:v>
                  </c:pt>
                  <c:pt idx="1379">
                    <c:v>31,46585</c:v>
                  </c:pt>
                  <c:pt idx="1380">
                    <c:v>30,43226</c:v>
                  </c:pt>
                  <c:pt idx="1381">
                    <c:v>29,43591</c:v>
                  </c:pt>
                  <c:pt idx="1382">
                    <c:v>28,05593</c:v>
                  </c:pt>
                  <c:pt idx="1383">
                    <c:v>26,98254</c:v>
                  </c:pt>
                  <c:pt idx="1384">
                    <c:v>25,87906</c:v>
                  </c:pt>
                  <c:pt idx="1385">
                    <c:v>25,00407</c:v>
                  </c:pt>
                  <c:pt idx="1386">
                    <c:v>23,62872</c:v>
                  </c:pt>
                  <c:pt idx="1387">
                    <c:v>22,31465</c:v>
                  </c:pt>
                  <c:pt idx="1388">
                    <c:v>21,17428</c:v>
                  </c:pt>
                  <c:pt idx="1389">
                    <c:v>20,02972</c:v>
                  </c:pt>
                  <c:pt idx="1390">
                    <c:v>18,73684</c:v>
                  </c:pt>
                  <c:pt idx="1391">
                    <c:v>17,78941</c:v>
                  </c:pt>
                  <c:pt idx="1392">
                    <c:v>16,8406</c:v>
                  </c:pt>
                  <c:pt idx="1393">
                    <c:v>16,01161</c:v>
                  </c:pt>
                  <c:pt idx="1394">
                    <c:v>15,34311</c:v>
                  </c:pt>
                  <c:pt idx="1395">
                    <c:v>14,56668</c:v>
                  </c:pt>
                  <c:pt idx="1396">
                    <c:v>13,8798</c:v>
                  </c:pt>
                  <c:pt idx="1397">
                    <c:v>13,10732</c:v>
                  </c:pt>
                  <c:pt idx="1398">
                    <c:v>12,39135</c:v>
                  </c:pt>
                  <c:pt idx="1399">
                    <c:v>11,76842</c:v>
                  </c:pt>
                  <c:pt idx="1400">
                    <c:v>218,2309</c:v>
                  </c:pt>
                  <c:pt idx="1401">
                    <c:v>215,0469</c:v>
                  </c:pt>
                  <c:pt idx="1402">
                    <c:v>218,2899</c:v>
                  </c:pt>
                  <c:pt idx="1403">
                    <c:v>223,024</c:v>
                  </c:pt>
                  <c:pt idx="1404">
                    <c:v>219,8235</c:v>
                  </c:pt>
                  <c:pt idx="1405">
                    <c:v>220,8169</c:v>
                  </c:pt>
                  <c:pt idx="1406">
                    <c:v>216,6561</c:v>
                  </c:pt>
                  <c:pt idx="1407">
                    <c:v>216,8089</c:v>
                  </c:pt>
                  <c:pt idx="1408">
                    <c:v>216,0344</c:v>
                  </c:pt>
                  <c:pt idx="1409">
                    <c:v>215,65</c:v>
                  </c:pt>
                  <c:pt idx="1410">
                    <c:v>217,9748</c:v>
                  </c:pt>
                  <c:pt idx="1411">
                    <c:v>219,915</c:v>
                  </c:pt>
                  <c:pt idx="1412">
                    <c:v>221,066</c:v>
                  </c:pt>
                  <c:pt idx="1413">
                    <c:v>222,6537</c:v>
                  </c:pt>
                  <c:pt idx="1414">
                    <c:v>220,0719</c:v>
                  </c:pt>
                  <c:pt idx="1415">
                    <c:v>217,2026</c:v>
                  </c:pt>
                  <c:pt idx="1416">
                    <c:v>218,1883</c:v>
                  </c:pt>
                  <c:pt idx="1417">
                    <c:v>220,5911</c:v>
                  </c:pt>
                  <c:pt idx="1418">
                    <c:v>218,0689</c:v>
                  </c:pt>
                  <c:pt idx="1419">
                    <c:v>218,9377</c:v>
                  </c:pt>
                  <c:pt idx="1420">
                    <c:v>216,4254</c:v>
                  </c:pt>
                  <c:pt idx="1421">
                    <c:v>214,0212</c:v>
                  </c:pt>
                  <c:pt idx="1422">
                    <c:v>212,5526</c:v>
                  </c:pt>
                  <c:pt idx="1423">
                    <c:v>217,615</c:v>
                  </c:pt>
                  <c:pt idx="1424">
                    <c:v>218,9201</c:v>
                  </c:pt>
                  <c:pt idx="1425">
                    <c:v>216,3353</c:v>
                  </c:pt>
                  <c:pt idx="1426">
                    <c:v>214,5123</c:v>
                  </c:pt>
                  <c:pt idx="1427">
                    <c:v>215,7218</c:v>
                  </c:pt>
                  <c:pt idx="1428">
                    <c:v>219,0502</c:v>
                  </c:pt>
                  <c:pt idx="1429">
                    <c:v>219,3137</c:v>
                  </c:pt>
                  <c:pt idx="1430">
                    <c:v>219,6746</c:v>
                  </c:pt>
                  <c:pt idx="1431">
                    <c:v>219,0228</c:v>
                  </c:pt>
                  <c:pt idx="1432">
                    <c:v>219,3082</c:v>
                  </c:pt>
                  <c:pt idx="1433">
                    <c:v>220,7074</c:v>
                  </c:pt>
                  <c:pt idx="1434">
                    <c:v>218,2791</c:v>
                  </c:pt>
                  <c:pt idx="1435">
                    <c:v>216,6521</c:v>
                  </c:pt>
                  <c:pt idx="1436">
                    <c:v>215,9337</c:v>
                  </c:pt>
                  <c:pt idx="1437">
                    <c:v>218,2679</c:v>
                  </c:pt>
                  <c:pt idx="1438">
                    <c:v>217,6977</c:v>
                  </c:pt>
                  <c:pt idx="1439">
                    <c:v>222,5427</c:v>
                  </c:pt>
                  <c:pt idx="1440">
                    <c:v>218,8616</c:v>
                  </c:pt>
                  <c:pt idx="1441">
                    <c:v>218,9583</c:v>
                  </c:pt>
                  <c:pt idx="1442">
                    <c:v>218,4545</c:v>
                  </c:pt>
                  <c:pt idx="1443">
                    <c:v>219,8333</c:v>
                  </c:pt>
                  <c:pt idx="1444">
                    <c:v>220,3418</c:v>
                  </c:pt>
                  <c:pt idx="1445">
                    <c:v>218,6388</c:v>
                  </c:pt>
                  <c:pt idx="1446">
                    <c:v>220,1164</c:v>
                  </c:pt>
                  <c:pt idx="1447">
                    <c:v>218,1323</c:v>
                  </c:pt>
                  <c:pt idx="1448">
                    <c:v>219,1557</c:v>
                  </c:pt>
                  <c:pt idx="1449">
                    <c:v>215,0763</c:v>
                  </c:pt>
                  <c:pt idx="1450">
                    <c:v>216,7555</c:v>
                  </c:pt>
                  <c:pt idx="1451">
                    <c:v>215,6024</c:v>
                  </c:pt>
                  <c:pt idx="1452">
                    <c:v>213,5322</c:v>
                  </c:pt>
                  <c:pt idx="1453">
                    <c:v>212,6411</c:v>
                  </c:pt>
                  <c:pt idx="1454">
                    <c:v>213,5683</c:v>
                  </c:pt>
                  <c:pt idx="1455">
                    <c:v>213,8279</c:v>
                  </c:pt>
                  <c:pt idx="1456">
                    <c:v>213,9049</c:v>
                  </c:pt>
                  <c:pt idx="1457">
                    <c:v>213,4415</c:v>
                  </c:pt>
                  <c:pt idx="1458">
                    <c:v>212,8748</c:v>
                  </c:pt>
                  <c:pt idx="1459">
                    <c:v>213,8535</c:v>
                  </c:pt>
                  <c:pt idx="1460">
                    <c:v>215,2081</c:v>
                  </c:pt>
                  <c:pt idx="1461">
                    <c:v>218,6165</c:v>
                  </c:pt>
                  <c:pt idx="1462">
                    <c:v>218,5384</c:v>
                  </c:pt>
                  <c:pt idx="1463">
                    <c:v>217,9014</c:v>
                  </c:pt>
                  <c:pt idx="1464">
                    <c:v>216,7042</c:v>
                  </c:pt>
                  <c:pt idx="1465">
                    <c:v>215,8972</c:v>
                  </c:pt>
                  <c:pt idx="1466">
                    <c:v>217,7431</c:v>
                  </c:pt>
                  <c:pt idx="1467">
                    <c:v>216,894</c:v>
                  </c:pt>
                  <c:pt idx="1468">
                    <c:v>219,2447</c:v>
                  </c:pt>
                  <c:pt idx="1469">
                    <c:v>221,7526</c:v>
                  </c:pt>
                  <c:pt idx="1470">
                    <c:v>220,6022</c:v>
                  </c:pt>
                  <c:pt idx="1471">
                    <c:v>223,5304</c:v>
                  </c:pt>
                  <c:pt idx="1472">
                    <c:v>221,5345</c:v>
                  </c:pt>
                  <c:pt idx="1473">
                    <c:v>219,4718</c:v>
                  </c:pt>
                  <c:pt idx="1474">
                    <c:v>216,8208</c:v>
                  </c:pt>
                  <c:pt idx="1475">
                    <c:v>214,379</c:v>
                  </c:pt>
                  <c:pt idx="1476">
                    <c:v>217,5075</c:v>
                  </c:pt>
                  <c:pt idx="1477">
                    <c:v>219,6216</c:v>
                  </c:pt>
                  <c:pt idx="1478">
                    <c:v>220,5586</c:v>
                  </c:pt>
                  <c:pt idx="1479">
                    <c:v>219,309</c:v>
                  </c:pt>
                  <c:pt idx="1480">
                    <c:v>220,4011</c:v>
                  </c:pt>
                  <c:pt idx="1481">
                    <c:v>220,5416</c:v>
                  </c:pt>
                  <c:pt idx="1482">
                    <c:v>221,138</c:v>
                  </c:pt>
                  <c:pt idx="1483">
                    <c:v>217,6643</c:v>
                  </c:pt>
                  <c:pt idx="1484">
                    <c:v>220,3341</c:v>
                  </c:pt>
                  <c:pt idx="1485">
                    <c:v>217,2901</c:v>
                  </c:pt>
                  <c:pt idx="1486">
                    <c:v>220,1333</c:v>
                  </c:pt>
                  <c:pt idx="1487">
                    <c:v>218,2473</c:v>
                  </c:pt>
                  <c:pt idx="1488">
                    <c:v>218,2334</c:v>
                  </c:pt>
                  <c:pt idx="1489">
                    <c:v>215,2714</c:v>
                  </c:pt>
                  <c:pt idx="1490">
                    <c:v>217,7261</c:v>
                  </c:pt>
                  <c:pt idx="1491">
                    <c:v>216,5467</c:v>
                  </c:pt>
                  <c:pt idx="1492">
                    <c:v>215,0243</c:v>
                  </c:pt>
                  <c:pt idx="1493">
                    <c:v>222,522</c:v>
                  </c:pt>
                  <c:pt idx="1494">
                    <c:v>220,3629</c:v>
                  </c:pt>
                  <c:pt idx="1495">
                    <c:v>215,4192</c:v>
                  </c:pt>
                  <c:pt idx="1496">
                    <c:v>218,6091</c:v>
                  </c:pt>
                  <c:pt idx="1497">
                    <c:v>220,4871</c:v>
                  </c:pt>
                  <c:pt idx="1498">
                    <c:v>217,8595</c:v>
                  </c:pt>
                  <c:pt idx="1499">
                    <c:v>217,2773</c:v>
                  </c:pt>
                  <c:pt idx="1500">
                    <c:v>213,5849</c:v>
                  </c:pt>
                  <c:pt idx="1501">
                    <c:v>210,3677</c:v>
                  </c:pt>
                  <c:pt idx="1502">
                    <c:v>215,1505</c:v>
                  </c:pt>
                  <c:pt idx="1503">
                    <c:v>213,4524</c:v>
                  </c:pt>
                  <c:pt idx="1504">
                    <c:v>215,8954</c:v>
                  </c:pt>
                  <c:pt idx="1505">
                    <c:v>214,9942</c:v>
                  </c:pt>
                  <c:pt idx="1506">
                    <c:v>216,3513</c:v>
                  </c:pt>
                  <c:pt idx="1507">
                    <c:v>216,5992</c:v>
                  </c:pt>
                  <c:pt idx="1508">
                    <c:v>214,8895</c:v>
                  </c:pt>
                  <c:pt idx="1509">
                    <c:v>213,6677</c:v>
                  </c:pt>
                  <c:pt idx="1510">
                    <c:v>216,0298</c:v>
                  </c:pt>
                  <c:pt idx="1511">
                    <c:v>215,1157</c:v>
                  </c:pt>
                  <c:pt idx="1512">
                    <c:v>215,8448</c:v>
                  </c:pt>
                  <c:pt idx="1513">
                    <c:v>213,193</c:v>
                  </c:pt>
                  <c:pt idx="1514">
                    <c:v>213,7581</c:v>
                  </c:pt>
                  <c:pt idx="1515">
                    <c:v>218,1554</c:v>
                  </c:pt>
                  <c:pt idx="1516">
                    <c:v>216,2754</c:v>
                  </c:pt>
                  <c:pt idx="1517">
                    <c:v>219,6642</c:v>
                  </c:pt>
                  <c:pt idx="1518">
                    <c:v>213,1309</c:v>
                  </c:pt>
                  <c:pt idx="1519">
                    <c:v>216,5347</c:v>
                  </c:pt>
                  <c:pt idx="1520">
                    <c:v>213,1437</c:v>
                  </c:pt>
                  <c:pt idx="1521">
                    <c:v>211,0291</c:v>
                  </c:pt>
                  <c:pt idx="1522">
                    <c:v>211,2308</c:v>
                  </c:pt>
                  <c:pt idx="1523">
                    <c:v>211,9576</c:v>
                  </c:pt>
                  <c:pt idx="1524">
                    <c:v>215,8405</c:v>
                  </c:pt>
                  <c:pt idx="1525">
                    <c:v>217,4424</c:v>
                  </c:pt>
                  <c:pt idx="1526">
                    <c:v>214,3784</c:v>
                  </c:pt>
                  <c:pt idx="1527">
                    <c:v>214,6371</c:v>
                  </c:pt>
                  <c:pt idx="1528">
                    <c:v>218,4566</c:v>
                  </c:pt>
                  <c:pt idx="1529">
                    <c:v>219,0772</c:v>
                  </c:pt>
                  <c:pt idx="1530">
                    <c:v>218,6474</c:v>
                  </c:pt>
                  <c:pt idx="1531">
                    <c:v>215,9489</c:v>
                  </c:pt>
                  <c:pt idx="1532">
                    <c:v>215,73</c:v>
                  </c:pt>
                  <c:pt idx="1533">
                    <c:v>214,8787</c:v>
                  </c:pt>
                  <c:pt idx="1534">
                    <c:v>215,9117</c:v>
                  </c:pt>
                  <c:pt idx="1535">
                    <c:v>211,0377</c:v>
                  </c:pt>
                  <c:pt idx="1536">
                    <c:v>210,0642</c:v>
                  </c:pt>
                  <c:pt idx="1537">
                    <c:v>214,518</c:v>
                  </c:pt>
                  <c:pt idx="1538">
                    <c:v>214,4178</c:v>
                  </c:pt>
                  <c:pt idx="1539">
                    <c:v>214,1358</c:v>
                  </c:pt>
                  <c:pt idx="1540">
                    <c:v>212,6311</c:v>
                  </c:pt>
                  <c:pt idx="1541">
                    <c:v>212,8738</c:v>
                  </c:pt>
                  <c:pt idx="1542">
                    <c:v>210,6914</c:v>
                  </c:pt>
                  <c:pt idx="1543">
                    <c:v>211,268</c:v>
                  </c:pt>
                  <c:pt idx="1544">
                    <c:v>213,0846</c:v>
                  </c:pt>
                  <c:pt idx="1545">
                    <c:v>210,7822</c:v>
                  </c:pt>
                  <c:pt idx="1546">
                    <c:v>211,3651</c:v>
                  </c:pt>
                  <c:pt idx="1547">
                    <c:v>212,8232</c:v>
                  </c:pt>
                  <c:pt idx="1548">
                    <c:v>212,2656</c:v>
                  </c:pt>
                  <c:pt idx="1549">
                    <c:v>212,0862</c:v>
                  </c:pt>
                  <c:pt idx="1550">
                    <c:v>211,5641</c:v>
                  </c:pt>
                  <c:pt idx="1551">
                    <c:v>210,8641</c:v>
                  </c:pt>
                  <c:pt idx="1552">
                    <c:v>206,0589</c:v>
                  </c:pt>
                  <c:pt idx="1553">
                    <c:v>205,8815</c:v>
                  </c:pt>
                  <c:pt idx="1554">
                    <c:v>207,2269</c:v>
                  </c:pt>
                  <c:pt idx="1555">
                    <c:v>207,6759</c:v>
                  </c:pt>
                  <c:pt idx="1556">
                    <c:v>206,4552</c:v>
                  </c:pt>
                  <c:pt idx="1557">
                    <c:v>209,8689</c:v>
                  </c:pt>
                  <c:pt idx="1558">
                    <c:v>207,565</c:v>
                  </c:pt>
                  <c:pt idx="1559">
                    <c:v>205,3774</c:v>
                  </c:pt>
                  <c:pt idx="1560">
                    <c:v>207,7319</c:v>
                  </c:pt>
                  <c:pt idx="1561">
                    <c:v>207,1652</c:v>
                  </c:pt>
                  <c:pt idx="1562">
                    <c:v>201,2439</c:v>
                  </c:pt>
                  <c:pt idx="1563">
                    <c:v>204,1142</c:v>
                  </c:pt>
                  <c:pt idx="1564">
                    <c:v>200,4376</c:v>
                  </c:pt>
                  <c:pt idx="1565">
                    <c:v>199,1389</c:v>
                  </c:pt>
                  <c:pt idx="1566">
                    <c:v>196,699</c:v>
                  </c:pt>
                  <c:pt idx="1567">
                    <c:v>194,9304</c:v>
                  </c:pt>
                  <c:pt idx="1568">
                    <c:v>191,739</c:v>
                  </c:pt>
                  <c:pt idx="1569">
                    <c:v>190,2923</c:v>
                  </c:pt>
                  <c:pt idx="1570">
                    <c:v>187,2347</c:v>
                  </c:pt>
                  <c:pt idx="1571">
                    <c:v>181,6188</c:v>
                  </c:pt>
                  <c:pt idx="1572">
                    <c:v>178,6</c:v>
                  </c:pt>
                  <c:pt idx="1573">
                    <c:v>176,4921</c:v>
                  </c:pt>
                  <c:pt idx="1574">
                    <c:v>172,5782</c:v>
                  </c:pt>
                  <c:pt idx="1575">
                    <c:v>166,6284</c:v>
                  </c:pt>
                  <c:pt idx="1576">
                    <c:v>160,9887</c:v>
                  </c:pt>
                  <c:pt idx="1577">
                    <c:v>156,978</c:v>
                  </c:pt>
                  <c:pt idx="1578">
                    <c:v>150,4272</c:v>
                  </c:pt>
                  <c:pt idx="1579">
                    <c:v>147,4942</c:v>
                  </c:pt>
                  <c:pt idx="1580">
                    <c:v>142,14</c:v>
                  </c:pt>
                  <c:pt idx="1581">
                    <c:v>136,8793</c:v>
                  </c:pt>
                  <c:pt idx="1582">
                    <c:v>130,4192</c:v>
                  </c:pt>
                  <c:pt idx="1583">
                    <c:v>123,8105</c:v>
                  </c:pt>
                  <c:pt idx="1584">
                    <c:v>118,165</c:v>
                  </c:pt>
                  <c:pt idx="1585">
                    <c:v>113,654</c:v>
                  </c:pt>
                  <c:pt idx="1586">
                    <c:v>107,7975</c:v>
                  </c:pt>
                  <c:pt idx="1587">
                    <c:v>101,4222</c:v>
                  </c:pt>
                  <c:pt idx="1588">
                    <c:v>96,41202</c:v>
                  </c:pt>
                  <c:pt idx="1589">
                    <c:v>91,96455</c:v>
                  </c:pt>
                  <c:pt idx="1590">
                    <c:v>85,91868</c:v>
                  </c:pt>
                  <c:pt idx="1591">
                    <c:v>79,57787</c:v>
                  </c:pt>
                  <c:pt idx="1592">
                    <c:v>73,24067</c:v>
                  </c:pt>
                  <c:pt idx="1593">
                    <c:v>67,20351</c:v>
                  </c:pt>
                  <c:pt idx="1594">
                    <c:v>61,61702</c:v>
                  </c:pt>
                  <c:pt idx="1595">
                    <c:v>54,29131</c:v>
                  </c:pt>
                  <c:pt idx="1596">
                    <c:v>47,55948</c:v>
                  </c:pt>
                  <c:pt idx="1597">
                    <c:v>40,61753</c:v>
                  </c:pt>
                  <c:pt idx="1598">
                    <c:v>34,61165</c:v>
                  </c:pt>
                  <c:pt idx="1599">
                    <c:v>29,45475</c:v>
                  </c:pt>
                </c:lvl>
                <c:lvl>
                  <c:pt idx="0">
                    <c:v>32,85578</c:v>
                  </c:pt>
                  <c:pt idx="1">
                    <c:v>32,70736</c:v>
                  </c:pt>
                  <c:pt idx="2">
                    <c:v>32,30485</c:v>
                  </c:pt>
                  <c:pt idx="3">
                    <c:v>32,19728</c:v>
                  </c:pt>
                  <c:pt idx="4">
                    <c:v>32,0161</c:v>
                  </c:pt>
                  <c:pt idx="5">
                    <c:v>32,0161</c:v>
                  </c:pt>
                  <c:pt idx="6">
                    <c:v>31,93999</c:v>
                  </c:pt>
                  <c:pt idx="7">
                    <c:v>31,89928</c:v>
                  </c:pt>
                  <c:pt idx="8">
                    <c:v>31,87216</c:v>
                  </c:pt>
                  <c:pt idx="9">
                    <c:v>31,73619</c:v>
                  </c:pt>
                  <c:pt idx="10">
                    <c:v>31,69631</c:v>
                  </c:pt>
                  <c:pt idx="11">
                    <c:v>31,37409</c:v>
                  </c:pt>
                  <c:pt idx="12">
                    <c:v>31,25152</c:v>
                  </c:pt>
                  <c:pt idx="13">
                    <c:v>31,23681</c:v>
                  </c:pt>
                  <c:pt idx="14">
                    <c:v>31,13388</c:v>
                  </c:pt>
                  <c:pt idx="15">
                    <c:v>31,0732</c:v>
                  </c:pt>
                  <c:pt idx="16">
                    <c:v>30,98192</c:v>
                  </c:pt>
                  <c:pt idx="17">
                    <c:v>30,91</c:v>
                  </c:pt>
                  <c:pt idx="18">
                    <c:v>30,86669</c:v>
                  </c:pt>
                  <c:pt idx="19">
                    <c:v>30,86669</c:v>
                  </c:pt>
                  <c:pt idx="20">
                    <c:v>30,80657</c:v>
                  </c:pt>
                  <c:pt idx="21">
                    <c:v>30,68452</c:v>
                  </c:pt>
                  <c:pt idx="22">
                    <c:v>30,68452</c:v>
                  </c:pt>
                  <c:pt idx="23">
                    <c:v>30,66834</c:v>
                  </c:pt>
                  <c:pt idx="24">
                    <c:v>30,28698</c:v>
                  </c:pt>
                  <c:pt idx="25">
                    <c:v>29,97844</c:v>
                  </c:pt>
                  <c:pt idx="26">
                    <c:v>29,97844</c:v>
                  </c:pt>
                  <c:pt idx="27">
                    <c:v>29,88834</c:v>
                  </c:pt>
                  <c:pt idx="28">
                    <c:v>29,82788</c:v>
                  </c:pt>
                  <c:pt idx="29">
                    <c:v>29,72819</c:v>
                  </c:pt>
                  <c:pt idx="30">
                    <c:v>29,48108</c:v>
                  </c:pt>
                  <c:pt idx="31">
                    <c:v>28,96273</c:v>
                  </c:pt>
                  <c:pt idx="32">
                    <c:v>28,74718</c:v>
                  </c:pt>
                  <c:pt idx="33">
                    <c:v>28,65864</c:v>
                  </c:pt>
                  <c:pt idx="34">
                    <c:v>28,32988</c:v>
                  </c:pt>
                  <c:pt idx="35">
                    <c:v>28,29352</c:v>
                  </c:pt>
                  <c:pt idx="36">
                    <c:v>28,21328</c:v>
                  </c:pt>
                  <c:pt idx="37">
                    <c:v>28,13049</c:v>
                  </c:pt>
                  <c:pt idx="38">
                    <c:v>28,049</c:v>
                  </c:pt>
                  <c:pt idx="39">
                    <c:v>27,80624</c:v>
                  </c:pt>
                  <c:pt idx="40">
                    <c:v>27,47754</c:v>
                  </c:pt>
                  <c:pt idx="41">
                    <c:v>27,10955</c:v>
                  </c:pt>
                  <c:pt idx="42">
                    <c:v>26,9607</c:v>
                  </c:pt>
                  <c:pt idx="43">
                    <c:v>26,83083</c:v>
                  </c:pt>
                  <c:pt idx="44">
                    <c:v>26,74488</c:v>
                  </c:pt>
                  <c:pt idx="45">
                    <c:v>26,63764</c:v>
                  </c:pt>
                  <c:pt idx="46">
                    <c:v>25,98303</c:v>
                  </c:pt>
                  <c:pt idx="47">
                    <c:v>25,67849</c:v>
                  </c:pt>
                  <c:pt idx="48">
                    <c:v>25,43138</c:v>
                  </c:pt>
                  <c:pt idx="49">
                    <c:v>25,31277</c:v>
                  </c:pt>
                  <c:pt idx="50">
                    <c:v>25,13543</c:v>
                  </c:pt>
                  <c:pt idx="51">
                    <c:v>25,10405</c:v>
                  </c:pt>
                  <c:pt idx="52">
                    <c:v>25,08448</c:v>
                  </c:pt>
                  <c:pt idx="53">
                    <c:v>24,74773</c:v>
                  </c:pt>
                  <c:pt idx="54">
                    <c:v>24,57671</c:v>
                  </c:pt>
                  <c:pt idx="55">
                    <c:v>24,32632</c:v>
                  </c:pt>
                  <c:pt idx="56">
                    <c:v>24,08113</c:v>
                  </c:pt>
                  <c:pt idx="57">
                    <c:v>23,3987</c:v>
                  </c:pt>
                  <c:pt idx="58">
                    <c:v>23,19978</c:v>
                  </c:pt>
                  <c:pt idx="59">
                    <c:v>22,99829</c:v>
                  </c:pt>
                  <c:pt idx="60">
                    <c:v>22,58117</c:v>
                  </c:pt>
                  <c:pt idx="61">
                    <c:v>22,05409</c:v>
                  </c:pt>
                  <c:pt idx="62">
                    <c:v>22,02961</c:v>
                  </c:pt>
                  <c:pt idx="63">
                    <c:v>21,74518</c:v>
                  </c:pt>
                  <c:pt idx="64">
                    <c:v>21,58516</c:v>
                  </c:pt>
                  <c:pt idx="65">
                    <c:v>21,24694</c:v>
                  </c:pt>
                  <c:pt idx="66">
                    <c:v>21,02812</c:v>
                  </c:pt>
                  <c:pt idx="67">
                    <c:v>20,94092</c:v>
                  </c:pt>
                  <c:pt idx="68">
                    <c:v>20,56131</c:v>
                  </c:pt>
                  <c:pt idx="69">
                    <c:v>20,18638</c:v>
                  </c:pt>
                  <c:pt idx="70">
                    <c:v>20,07239</c:v>
                  </c:pt>
                  <c:pt idx="71">
                    <c:v>19,81792</c:v>
                  </c:pt>
                  <c:pt idx="72">
                    <c:v>19,66126</c:v>
                  </c:pt>
                  <c:pt idx="73">
                    <c:v>19,59068</c:v>
                  </c:pt>
                  <c:pt idx="74">
                    <c:v>19,36042</c:v>
                  </c:pt>
                  <c:pt idx="75">
                    <c:v>19,00797</c:v>
                  </c:pt>
                  <c:pt idx="76">
                    <c:v>18,42668</c:v>
                  </c:pt>
                  <c:pt idx="77">
                    <c:v>18,34983</c:v>
                  </c:pt>
                  <c:pt idx="78">
                    <c:v>18,32129</c:v>
                  </c:pt>
                  <c:pt idx="79">
                    <c:v>17,86618</c:v>
                  </c:pt>
                  <c:pt idx="80">
                    <c:v>17,78185</c:v>
                  </c:pt>
                  <c:pt idx="81">
                    <c:v>17,64919</c:v>
                  </c:pt>
                  <c:pt idx="82">
                    <c:v>17,41907</c:v>
                  </c:pt>
                  <c:pt idx="83">
                    <c:v>17,3202</c:v>
                  </c:pt>
                  <c:pt idx="84">
                    <c:v>16,57552</c:v>
                  </c:pt>
                  <c:pt idx="85">
                    <c:v>16,4885</c:v>
                  </c:pt>
                  <c:pt idx="86">
                    <c:v>16,30676</c:v>
                  </c:pt>
                  <c:pt idx="87">
                    <c:v>16,09277</c:v>
                  </c:pt>
                  <c:pt idx="88">
                    <c:v>15,88857</c:v>
                  </c:pt>
                  <c:pt idx="89">
                    <c:v>15,77356</c:v>
                  </c:pt>
                  <c:pt idx="90">
                    <c:v>15,53544</c:v>
                  </c:pt>
                  <c:pt idx="91">
                    <c:v>15,36618</c:v>
                  </c:pt>
                  <c:pt idx="92">
                    <c:v>15,20505</c:v>
                  </c:pt>
                  <c:pt idx="93">
                    <c:v>15,18382</c:v>
                  </c:pt>
                  <c:pt idx="94">
                    <c:v>15,06491</c:v>
                  </c:pt>
                  <c:pt idx="95">
                    <c:v>14,7294</c:v>
                  </c:pt>
                  <c:pt idx="96">
                    <c:v>14,66201</c:v>
                  </c:pt>
                  <c:pt idx="97">
                    <c:v>14,61439</c:v>
                  </c:pt>
                  <c:pt idx="98">
                    <c:v>14,43327</c:v>
                  </c:pt>
                  <c:pt idx="99">
                    <c:v>14,37769</c:v>
                  </c:pt>
                  <c:pt idx="100">
                    <c:v>14,35567</c:v>
                  </c:pt>
                  <c:pt idx="101">
                    <c:v>14,26077</c:v>
                  </c:pt>
                  <c:pt idx="102">
                    <c:v>14,2234</c:v>
                  </c:pt>
                  <c:pt idx="103">
                    <c:v>14,05551</c:v>
                  </c:pt>
                  <c:pt idx="104">
                    <c:v>13,90448</c:v>
                  </c:pt>
                  <c:pt idx="105">
                    <c:v>13,75444</c:v>
                  </c:pt>
                  <c:pt idx="106">
                    <c:v>13,70591</c:v>
                  </c:pt>
                  <c:pt idx="107">
                    <c:v>13,59416</c:v>
                  </c:pt>
                  <c:pt idx="108">
                    <c:v>13,35821</c:v>
                  </c:pt>
                  <c:pt idx="109">
                    <c:v>13,29695</c:v>
                  </c:pt>
                  <c:pt idx="110">
                    <c:v>13,29695</c:v>
                  </c:pt>
                  <c:pt idx="111">
                    <c:v>13,28353</c:v>
                  </c:pt>
                  <c:pt idx="112">
                    <c:v>13,1487</c:v>
                  </c:pt>
                  <c:pt idx="113">
                    <c:v>12,90808</c:v>
                  </c:pt>
                  <c:pt idx="114">
                    <c:v>12,90261</c:v>
                  </c:pt>
                  <c:pt idx="115">
                    <c:v>12,7852</c:v>
                  </c:pt>
                  <c:pt idx="116">
                    <c:v>12,76399</c:v>
                  </c:pt>
                  <c:pt idx="117">
                    <c:v>12,76399</c:v>
                  </c:pt>
                  <c:pt idx="118">
                    <c:v>12,58884</c:v>
                  </c:pt>
                  <c:pt idx="119">
                    <c:v>12,55969</c:v>
                  </c:pt>
                  <c:pt idx="120">
                    <c:v>12,54185</c:v>
                  </c:pt>
                  <c:pt idx="121">
                    <c:v>12,49827</c:v>
                  </c:pt>
                  <c:pt idx="122">
                    <c:v>12,44422</c:v>
                  </c:pt>
                  <c:pt idx="123">
                    <c:v>12,28903</c:v>
                  </c:pt>
                  <c:pt idx="124">
                    <c:v>12,24206</c:v>
                  </c:pt>
                  <c:pt idx="125">
                    <c:v>12,16319</c:v>
                  </c:pt>
                  <c:pt idx="126">
                    <c:v>11,92233</c:v>
                  </c:pt>
                  <c:pt idx="127">
                    <c:v>11,88199</c:v>
                  </c:pt>
                  <c:pt idx="128">
                    <c:v>11,84686</c:v>
                  </c:pt>
                  <c:pt idx="129">
                    <c:v>11,77795</c:v>
                  </c:pt>
                  <c:pt idx="130">
                    <c:v>11,63363</c:v>
                  </c:pt>
                  <c:pt idx="131">
                    <c:v>11,56753</c:v>
                  </c:pt>
                  <c:pt idx="132">
                    <c:v>11,48629</c:v>
                  </c:pt>
                  <c:pt idx="133">
                    <c:v>11,42113</c:v>
                  </c:pt>
                  <c:pt idx="134">
                    <c:v>11,38959</c:v>
                  </c:pt>
                  <c:pt idx="135">
                    <c:v>11,35646</c:v>
                  </c:pt>
                  <c:pt idx="136">
                    <c:v>11,31094</c:v>
                  </c:pt>
                  <c:pt idx="137">
                    <c:v>11,29509</c:v>
                  </c:pt>
                  <c:pt idx="138">
                    <c:v>11,24209</c:v>
                  </c:pt>
                  <c:pt idx="139">
                    <c:v>11,16226</c:v>
                  </c:pt>
                  <c:pt idx="140">
                    <c:v>11,16226</c:v>
                  </c:pt>
                  <c:pt idx="141">
                    <c:v>11,05322</c:v>
                  </c:pt>
                  <c:pt idx="142">
                    <c:v>11,01993</c:v>
                  </c:pt>
                  <c:pt idx="143">
                    <c:v>11,00692</c:v>
                  </c:pt>
                  <c:pt idx="144">
                    <c:v>10,97539</c:v>
                  </c:pt>
                  <c:pt idx="145">
                    <c:v>10,92188</c:v>
                  </c:pt>
                  <c:pt idx="146">
                    <c:v>10,87577</c:v>
                  </c:pt>
                  <c:pt idx="147">
                    <c:v>10,86613</c:v>
                  </c:pt>
                  <c:pt idx="148">
                    <c:v>10,77988</c:v>
                  </c:pt>
                  <c:pt idx="149">
                    <c:v>10,77988</c:v>
                  </c:pt>
                  <c:pt idx="150">
                    <c:v>10,69215</c:v>
                  </c:pt>
                  <c:pt idx="151">
                    <c:v>10,68769</c:v>
                  </c:pt>
                  <c:pt idx="152">
                    <c:v>10,68769</c:v>
                  </c:pt>
                  <c:pt idx="153">
                    <c:v>10,68769</c:v>
                  </c:pt>
                  <c:pt idx="154">
                    <c:v>10,61435</c:v>
                  </c:pt>
                  <c:pt idx="155">
                    <c:v>10,57047</c:v>
                  </c:pt>
                  <c:pt idx="156">
                    <c:v>10,48071</c:v>
                  </c:pt>
                  <c:pt idx="157">
                    <c:v>10,42452</c:v>
                  </c:pt>
                  <c:pt idx="158">
                    <c:v>10,31438</c:v>
                  </c:pt>
                  <c:pt idx="159">
                    <c:v>10,20629</c:v>
                  </c:pt>
                  <c:pt idx="160">
                    <c:v>10,11613</c:v>
                  </c:pt>
                  <c:pt idx="161">
                    <c:v>9,883107</c:v>
                  </c:pt>
                  <c:pt idx="162">
                    <c:v>9,827652</c:v>
                  </c:pt>
                  <c:pt idx="163">
                    <c:v>9,7228</c:v>
                  </c:pt>
                  <c:pt idx="164">
                    <c:v>9,711934</c:v>
                  </c:pt>
                  <c:pt idx="165">
                    <c:v>9,649986</c:v>
                  </c:pt>
                  <c:pt idx="166">
                    <c:v>9,600545</c:v>
                  </c:pt>
                  <c:pt idx="167">
                    <c:v>9,562725</c:v>
                  </c:pt>
                  <c:pt idx="168">
                    <c:v>9,503158</c:v>
                  </c:pt>
                  <c:pt idx="169">
                    <c:v>9,319866</c:v>
                  </c:pt>
                  <c:pt idx="170">
                    <c:v>9,301279</c:v>
                  </c:pt>
                  <c:pt idx="171">
                    <c:v>9,281633</c:v>
                  </c:pt>
                  <c:pt idx="172">
                    <c:v>9,220369</c:v>
                  </c:pt>
                  <c:pt idx="173">
                    <c:v>9,175206</c:v>
                  </c:pt>
                  <c:pt idx="174">
                    <c:v>9,07487</c:v>
                  </c:pt>
                  <c:pt idx="175">
                    <c:v>9,027593</c:v>
                  </c:pt>
                  <c:pt idx="176">
                    <c:v>9,027593</c:v>
                  </c:pt>
                  <c:pt idx="177">
                    <c:v>9,024396</c:v>
                  </c:pt>
                  <c:pt idx="178">
                    <c:v>8,971247</c:v>
                  </c:pt>
                  <c:pt idx="179">
                    <c:v>8,911304</c:v>
                  </c:pt>
                  <c:pt idx="180">
                    <c:v>8,903552</c:v>
                  </c:pt>
                  <c:pt idx="181">
                    <c:v>8,825238</c:v>
                  </c:pt>
                  <c:pt idx="182">
                    <c:v>8,806977</c:v>
                  </c:pt>
                  <c:pt idx="183">
                    <c:v>8,779557</c:v>
                  </c:pt>
                  <c:pt idx="184">
                    <c:v>8,606715</c:v>
                  </c:pt>
                  <c:pt idx="185">
                    <c:v>8,508701</c:v>
                  </c:pt>
                  <c:pt idx="186">
                    <c:v>8,498021</c:v>
                  </c:pt>
                  <c:pt idx="187">
                    <c:v>8,483274</c:v>
                  </c:pt>
                  <c:pt idx="188">
                    <c:v>8,40176</c:v>
                  </c:pt>
                  <c:pt idx="189">
                    <c:v>8,26912</c:v>
                  </c:pt>
                  <c:pt idx="190">
                    <c:v>8,15799</c:v>
                  </c:pt>
                  <c:pt idx="191">
                    <c:v>8,133554</c:v>
                  </c:pt>
                  <c:pt idx="192">
                    <c:v>8,085213</c:v>
                  </c:pt>
                  <c:pt idx="193">
                    <c:v>7,896615</c:v>
                  </c:pt>
                  <c:pt idx="194">
                    <c:v>7,755054</c:v>
                  </c:pt>
                  <c:pt idx="195">
                    <c:v>7,67761</c:v>
                  </c:pt>
                  <c:pt idx="196">
                    <c:v>7,489305</c:v>
                  </c:pt>
                  <c:pt idx="197">
                    <c:v>7,359438</c:v>
                  </c:pt>
                  <c:pt idx="198">
                    <c:v>7,063609</c:v>
                  </c:pt>
                  <c:pt idx="199">
                    <c:v>6,745796</c:v>
                  </c:pt>
                  <c:pt idx="200">
                    <c:v>69,4918</c:v>
                  </c:pt>
                  <c:pt idx="201">
                    <c:v>69,4918</c:v>
                  </c:pt>
                  <c:pt idx="202">
                    <c:v>69,48516</c:v>
                  </c:pt>
                  <c:pt idx="203">
                    <c:v>69,48516</c:v>
                  </c:pt>
                  <c:pt idx="204">
                    <c:v>69,48516</c:v>
                  </c:pt>
                  <c:pt idx="205">
                    <c:v>69,48516</c:v>
                  </c:pt>
                  <c:pt idx="206">
                    <c:v>69,48516</c:v>
                  </c:pt>
                  <c:pt idx="207">
                    <c:v>69,48516</c:v>
                  </c:pt>
                  <c:pt idx="208">
                    <c:v>69,48516</c:v>
                  </c:pt>
                  <c:pt idx="209">
                    <c:v>69,48516</c:v>
                  </c:pt>
                  <c:pt idx="210">
                    <c:v>69,48516</c:v>
                  </c:pt>
                  <c:pt idx="211">
                    <c:v>69,48252</c:v>
                  </c:pt>
                  <c:pt idx="212">
                    <c:v>69,48252</c:v>
                  </c:pt>
                  <c:pt idx="213">
                    <c:v>69,48252</c:v>
                  </c:pt>
                  <c:pt idx="214">
                    <c:v>69,48252</c:v>
                  </c:pt>
                  <c:pt idx="215">
                    <c:v>69,48252</c:v>
                  </c:pt>
                  <c:pt idx="216">
                    <c:v>69,48252</c:v>
                  </c:pt>
                  <c:pt idx="217">
                    <c:v>69,48252</c:v>
                  </c:pt>
                  <c:pt idx="218">
                    <c:v>69,48252</c:v>
                  </c:pt>
                  <c:pt idx="219">
                    <c:v>69,41973</c:v>
                  </c:pt>
                  <c:pt idx="220">
                    <c:v>69,41973</c:v>
                  </c:pt>
                  <c:pt idx="221">
                    <c:v>69,41973</c:v>
                  </c:pt>
                  <c:pt idx="222">
                    <c:v>69,41973</c:v>
                  </c:pt>
                  <c:pt idx="223">
                    <c:v>69,41973</c:v>
                  </c:pt>
                  <c:pt idx="224">
                    <c:v>69,41973</c:v>
                  </c:pt>
                  <c:pt idx="225">
                    <c:v>69,41973</c:v>
                  </c:pt>
                  <c:pt idx="226">
                    <c:v>69,23159</c:v>
                  </c:pt>
                  <c:pt idx="227">
                    <c:v>69,23159</c:v>
                  </c:pt>
                  <c:pt idx="228">
                    <c:v>69,23159</c:v>
                  </c:pt>
                  <c:pt idx="229">
                    <c:v>69,22645</c:v>
                  </c:pt>
                  <c:pt idx="230">
                    <c:v>69,22645</c:v>
                  </c:pt>
                  <c:pt idx="231">
                    <c:v>69,22645</c:v>
                  </c:pt>
                  <c:pt idx="232">
                    <c:v>69,08042</c:v>
                  </c:pt>
                  <c:pt idx="233">
                    <c:v>69,08042</c:v>
                  </c:pt>
                  <c:pt idx="234">
                    <c:v>69,08042</c:v>
                  </c:pt>
                  <c:pt idx="235">
                    <c:v>68,90833</c:v>
                  </c:pt>
                  <c:pt idx="236">
                    <c:v>68,90833</c:v>
                  </c:pt>
                  <c:pt idx="237">
                    <c:v>68,78322</c:v>
                  </c:pt>
                  <c:pt idx="238">
                    <c:v>68,78322</c:v>
                  </c:pt>
                  <c:pt idx="239">
                    <c:v>68,78322</c:v>
                  </c:pt>
                  <c:pt idx="240">
                    <c:v>68,78322</c:v>
                  </c:pt>
                  <c:pt idx="241">
                    <c:v>68,67268</c:v>
                  </c:pt>
                  <c:pt idx="242">
                    <c:v>68,64357</c:v>
                  </c:pt>
                  <c:pt idx="243">
                    <c:v>68,64357</c:v>
                  </c:pt>
                  <c:pt idx="244">
                    <c:v>68,64151</c:v>
                  </c:pt>
                  <c:pt idx="245">
                    <c:v>68,02455</c:v>
                  </c:pt>
                  <c:pt idx="246">
                    <c:v>67,6657</c:v>
                  </c:pt>
                  <c:pt idx="247">
                    <c:v>67,6657</c:v>
                  </c:pt>
                  <c:pt idx="248">
                    <c:v>66,87771</c:v>
                  </c:pt>
                  <c:pt idx="249">
                    <c:v>66,59796</c:v>
                  </c:pt>
                  <c:pt idx="250">
                    <c:v>66,4943</c:v>
                  </c:pt>
                  <c:pt idx="251">
                    <c:v>66,16073</c:v>
                  </c:pt>
                  <c:pt idx="252">
                    <c:v>65,21544</c:v>
                  </c:pt>
                  <c:pt idx="253">
                    <c:v>64,8475</c:v>
                  </c:pt>
                  <c:pt idx="254">
                    <c:v>64,78055</c:v>
                  </c:pt>
                  <c:pt idx="255">
                    <c:v>64,62218</c:v>
                  </c:pt>
                  <c:pt idx="256">
                    <c:v>64,50851</c:v>
                  </c:pt>
                  <c:pt idx="257">
                    <c:v>64,50851</c:v>
                  </c:pt>
                  <c:pt idx="258">
                    <c:v>64,16165</c:v>
                  </c:pt>
                  <c:pt idx="259">
                    <c:v>63,68079</c:v>
                  </c:pt>
                  <c:pt idx="260">
                    <c:v>63,31011</c:v>
                  </c:pt>
                  <c:pt idx="261">
                    <c:v>62,86654</c:v>
                  </c:pt>
                  <c:pt idx="262">
                    <c:v>62,77876</c:v>
                  </c:pt>
                  <c:pt idx="263">
                    <c:v>62,7446</c:v>
                  </c:pt>
                  <c:pt idx="264">
                    <c:v>62,69619</c:v>
                  </c:pt>
                  <c:pt idx="265">
                    <c:v>62,42425</c:v>
                  </c:pt>
                  <c:pt idx="266">
                    <c:v>62,27566</c:v>
                  </c:pt>
                  <c:pt idx="267">
                    <c:v>61,55065</c:v>
                  </c:pt>
                  <c:pt idx="268">
                    <c:v>61,33578</c:v>
                  </c:pt>
                  <c:pt idx="269">
                    <c:v>61,18199</c:v>
                  </c:pt>
                  <c:pt idx="270">
                    <c:v>61,13169</c:v>
                  </c:pt>
                  <c:pt idx="271">
                    <c:v>61,11684</c:v>
                  </c:pt>
                  <c:pt idx="272">
                    <c:v>61,11684</c:v>
                  </c:pt>
                  <c:pt idx="273">
                    <c:v>61,03585</c:v>
                  </c:pt>
                  <c:pt idx="274">
                    <c:v>61,01154</c:v>
                  </c:pt>
                  <c:pt idx="275">
                    <c:v>61,00464</c:v>
                  </c:pt>
                  <c:pt idx="276">
                    <c:v>60,85701</c:v>
                  </c:pt>
                  <c:pt idx="277">
                    <c:v>60,84558</c:v>
                  </c:pt>
                  <c:pt idx="278">
                    <c:v>60,63091</c:v>
                  </c:pt>
                  <c:pt idx="279">
                    <c:v>60,49076</c:v>
                  </c:pt>
                  <c:pt idx="280">
                    <c:v>60,3475</c:v>
                  </c:pt>
                  <c:pt idx="281">
                    <c:v>60,23936</c:v>
                  </c:pt>
                  <c:pt idx="282">
                    <c:v>60,23936</c:v>
                  </c:pt>
                  <c:pt idx="283">
                    <c:v>60,14664</c:v>
                  </c:pt>
                  <c:pt idx="284">
                    <c:v>60,07502</c:v>
                  </c:pt>
                  <c:pt idx="285">
                    <c:v>59,64393</c:v>
                  </c:pt>
                  <c:pt idx="286">
                    <c:v>59,51789</c:v>
                  </c:pt>
                  <c:pt idx="287">
                    <c:v>59,28489</c:v>
                  </c:pt>
                  <c:pt idx="288">
                    <c:v>58,47924</c:v>
                  </c:pt>
                  <c:pt idx="289">
                    <c:v>57,79783</c:v>
                  </c:pt>
                  <c:pt idx="290">
                    <c:v>57,61141</c:v>
                  </c:pt>
                  <c:pt idx="291">
                    <c:v>57,29433</c:v>
                  </c:pt>
                  <c:pt idx="292">
                    <c:v>55,97205</c:v>
                  </c:pt>
                  <c:pt idx="293">
                    <c:v>55,34477</c:v>
                  </c:pt>
                  <c:pt idx="294">
                    <c:v>54,72746</c:v>
                  </c:pt>
                  <c:pt idx="295">
                    <c:v>54,16856</c:v>
                  </c:pt>
                  <c:pt idx="296">
                    <c:v>52,13593</c:v>
                  </c:pt>
                  <c:pt idx="297">
                    <c:v>51,23457</c:v>
                  </c:pt>
                  <c:pt idx="298">
                    <c:v>49,98175</c:v>
                  </c:pt>
                  <c:pt idx="299">
                    <c:v>49,18739</c:v>
                  </c:pt>
                  <c:pt idx="300">
                    <c:v>48,51355</c:v>
                  </c:pt>
                  <c:pt idx="301">
                    <c:v>47,57615</c:v>
                  </c:pt>
                  <c:pt idx="302">
                    <c:v>46,31118</c:v>
                  </c:pt>
                  <c:pt idx="303">
                    <c:v>45,78634</c:v>
                  </c:pt>
                  <c:pt idx="304">
                    <c:v>45,1814</c:v>
                  </c:pt>
                  <c:pt idx="305">
                    <c:v>43,79415</c:v>
                  </c:pt>
                  <c:pt idx="306">
                    <c:v>43,30965</c:v>
                  </c:pt>
                  <c:pt idx="307">
                    <c:v>42,77357</c:v>
                  </c:pt>
                  <c:pt idx="308">
                    <c:v>42,12674</c:v>
                  </c:pt>
                  <c:pt idx="309">
                    <c:v>41,42747</c:v>
                  </c:pt>
                  <c:pt idx="310">
                    <c:v>40,21941</c:v>
                  </c:pt>
                  <c:pt idx="311">
                    <c:v>39,60781</c:v>
                  </c:pt>
                  <c:pt idx="312">
                    <c:v>38,77051</c:v>
                  </c:pt>
                  <c:pt idx="313">
                    <c:v>38,36231</c:v>
                  </c:pt>
                  <c:pt idx="314">
                    <c:v>37,17455</c:v>
                  </c:pt>
                  <c:pt idx="315">
                    <c:v>36,94449</c:v>
                  </c:pt>
                  <c:pt idx="316">
                    <c:v>36,15327</c:v>
                  </c:pt>
                  <c:pt idx="317">
                    <c:v>35,56061</c:v>
                  </c:pt>
                  <c:pt idx="318">
                    <c:v>34,10121</c:v>
                  </c:pt>
                  <c:pt idx="319">
                    <c:v>33,42819</c:v>
                  </c:pt>
                  <c:pt idx="320">
                    <c:v>33,0398</c:v>
                  </c:pt>
                  <c:pt idx="321">
                    <c:v>32,66971</c:v>
                  </c:pt>
                  <c:pt idx="322">
                    <c:v>31,79359</c:v>
                  </c:pt>
                  <c:pt idx="323">
                    <c:v>30,06639</c:v>
                  </c:pt>
                  <c:pt idx="324">
                    <c:v>29,08197</c:v>
                  </c:pt>
                  <c:pt idx="325">
                    <c:v>28,96473</c:v>
                  </c:pt>
                  <c:pt idx="326">
                    <c:v>27,83426</c:v>
                  </c:pt>
                  <c:pt idx="327">
                    <c:v>27,74695</c:v>
                  </c:pt>
                  <c:pt idx="328">
                    <c:v>27,33175</c:v>
                  </c:pt>
                  <c:pt idx="329">
                    <c:v>26,30646</c:v>
                  </c:pt>
                  <c:pt idx="330">
                    <c:v>25,54636</c:v>
                  </c:pt>
                  <c:pt idx="331">
                    <c:v>24,79414</c:v>
                  </c:pt>
                  <c:pt idx="332">
                    <c:v>23,6306</c:v>
                  </c:pt>
                  <c:pt idx="333">
                    <c:v>22,82432</c:v>
                  </c:pt>
                  <c:pt idx="334">
                    <c:v>22,0841</c:v>
                  </c:pt>
                  <c:pt idx="335">
                    <c:v>21,64909</c:v>
                  </c:pt>
                  <c:pt idx="336">
                    <c:v>21,00458</c:v>
                  </c:pt>
                  <c:pt idx="337">
                    <c:v>20,20418</c:v>
                  </c:pt>
                  <c:pt idx="338">
                    <c:v>20,08032</c:v>
                  </c:pt>
                  <c:pt idx="339">
                    <c:v>19,46045</c:v>
                  </c:pt>
                  <c:pt idx="340">
                    <c:v>18,28214</c:v>
                  </c:pt>
                  <c:pt idx="341">
                    <c:v>17,61163</c:v>
                  </c:pt>
                  <c:pt idx="342">
                    <c:v>17,26464</c:v>
                  </c:pt>
                  <c:pt idx="343">
                    <c:v>16,67658</c:v>
                  </c:pt>
                  <c:pt idx="344">
                    <c:v>16,51037</c:v>
                  </c:pt>
                  <c:pt idx="345">
                    <c:v>16,2538</c:v>
                  </c:pt>
                  <c:pt idx="346">
                    <c:v>15,99988</c:v>
                  </c:pt>
                  <c:pt idx="347">
                    <c:v>15,90573</c:v>
                  </c:pt>
                  <c:pt idx="348">
                    <c:v>15,82858</c:v>
                  </c:pt>
                  <c:pt idx="349">
                    <c:v>15,77004</c:v>
                  </c:pt>
                  <c:pt idx="350">
                    <c:v>15,18468</c:v>
                  </c:pt>
                  <c:pt idx="351">
                    <c:v>15,00564</c:v>
                  </c:pt>
                  <c:pt idx="352">
                    <c:v>14,66163</c:v>
                  </c:pt>
                  <c:pt idx="353">
                    <c:v>14,58589</c:v>
                  </c:pt>
                  <c:pt idx="354">
                    <c:v>14,56231</c:v>
                  </c:pt>
                  <c:pt idx="355">
                    <c:v>14,51036</c:v>
                  </c:pt>
                  <c:pt idx="356">
                    <c:v>14,34902</c:v>
                  </c:pt>
                  <c:pt idx="357">
                    <c:v>14,14522</c:v>
                  </c:pt>
                  <c:pt idx="358">
                    <c:v>13,93592</c:v>
                  </c:pt>
                  <c:pt idx="359">
                    <c:v>13,57322</c:v>
                  </c:pt>
                  <c:pt idx="360">
                    <c:v>13,5363</c:v>
                  </c:pt>
                  <c:pt idx="361">
                    <c:v>13,52285</c:v>
                  </c:pt>
                  <c:pt idx="362">
                    <c:v>13,47472</c:v>
                  </c:pt>
                  <c:pt idx="363">
                    <c:v>13,23746</c:v>
                  </c:pt>
                  <c:pt idx="364">
                    <c:v>13,11089</c:v>
                  </c:pt>
                  <c:pt idx="365">
                    <c:v>13,02814</c:v>
                  </c:pt>
                  <c:pt idx="366">
                    <c:v>12,63608</c:v>
                  </c:pt>
                  <c:pt idx="367">
                    <c:v>12,49063</c:v>
                  </c:pt>
                  <c:pt idx="368">
                    <c:v>12,45024</c:v>
                  </c:pt>
                  <c:pt idx="369">
                    <c:v>12,40411</c:v>
                  </c:pt>
                  <c:pt idx="370">
                    <c:v>12,37365</c:v>
                  </c:pt>
                  <c:pt idx="371">
                    <c:v>12,04048</c:v>
                  </c:pt>
                  <c:pt idx="372">
                    <c:v>11,91985</c:v>
                  </c:pt>
                  <c:pt idx="373">
                    <c:v>11,87361</c:v>
                  </c:pt>
                  <c:pt idx="374">
                    <c:v>11,78003</c:v>
                  </c:pt>
                  <c:pt idx="375">
                    <c:v>11,65802</c:v>
                  </c:pt>
                  <c:pt idx="376">
                    <c:v>11,65802</c:v>
                  </c:pt>
                  <c:pt idx="377">
                    <c:v>11,54685</c:v>
                  </c:pt>
                  <c:pt idx="378">
                    <c:v>11,53117</c:v>
                  </c:pt>
                  <c:pt idx="379">
                    <c:v>11,49045</c:v>
                  </c:pt>
                  <c:pt idx="380">
                    <c:v>11,36754</c:v>
                  </c:pt>
                  <c:pt idx="381">
                    <c:v>11,3518</c:v>
                  </c:pt>
                  <c:pt idx="382">
                    <c:v>11,34954</c:v>
                  </c:pt>
                  <c:pt idx="383">
                    <c:v>11,27563</c:v>
                  </c:pt>
                  <c:pt idx="384">
                    <c:v>11,25573</c:v>
                  </c:pt>
                  <c:pt idx="385">
                    <c:v>10,99526</c:v>
                  </c:pt>
                  <c:pt idx="386">
                    <c:v>10,91123</c:v>
                  </c:pt>
                  <c:pt idx="387">
                    <c:v>10,61134</c:v>
                  </c:pt>
                  <c:pt idx="388">
                    <c:v>10,46357</c:v>
                  </c:pt>
                  <c:pt idx="389">
                    <c:v>10,41431</c:v>
                  </c:pt>
                  <c:pt idx="390">
                    <c:v>10,04489</c:v>
                  </c:pt>
                  <c:pt idx="391">
                    <c:v>9,968451</c:v>
                  </c:pt>
                  <c:pt idx="392">
                    <c:v>9,871875</c:v>
                  </c:pt>
                  <c:pt idx="393">
                    <c:v>9,627579</c:v>
                  </c:pt>
                  <c:pt idx="394">
                    <c:v>9,500937</c:v>
                  </c:pt>
                  <c:pt idx="395">
                    <c:v>9,333761</c:v>
                  </c:pt>
                  <c:pt idx="396">
                    <c:v>9,247383</c:v>
                  </c:pt>
                  <c:pt idx="397">
                    <c:v>8,976821</c:v>
                  </c:pt>
                  <c:pt idx="398">
                    <c:v>8,504432</c:v>
                  </c:pt>
                  <c:pt idx="399">
                    <c:v>7,972077</c:v>
                  </c:pt>
                  <c:pt idx="400">
                    <c:v>164,2007</c:v>
                  </c:pt>
                  <c:pt idx="401">
                    <c:v>164,2007</c:v>
                  </c:pt>
                  <c:pt idx="402">
                    <c:v>164,2007</c:v>
                  </c:pt>
                  <c:pt idx="403">
                    <c:v>164,2007</c:v>
                  </c:pt>
                  <c:pt idx="404">
                    <c:v>164,2007</c:v>
                  </c:pt>
                  <c:pt idx="405">
                    <c:v>164,2007</c:v>
                  </c:pt>
                  <c:pt idx="406">
                    <c:v>164,2007</c:v>
                  </c:pt>
                  <c:pt idx="407">
                    <c:v>163,7246</c:v>
                  </c:pt>
                  <c:pt idx="408">
                    <c:v>163,7246</c:v>
                  </c:pt>
                  <c:pt idx="409">
                    <c:v>163,7246</c:v>
                  </c:pt>
                  <c:pt idx="410">
                    <c:v>163,7246</c:v>
                  </c:pt>
                  <c:pt idx="411">
                    <c:v>163,7246</c:v>
                  </c:pt>
                  <c:pt idx="412">
                    <c:v>163,7246</c:v>
                  </c:pt>
                  <c:pt idx="413">
                    <c:v>163,7246</c:v>
                  </c:pt>
                  <c:pt idx="414">
                    <c:v>163,7246</c:v>
                  </c:pt>
                  <c:pt idx="415">
                    <c:v>163,7246</c:v>
                  </c:pt>
                  <c:pt idx="416">
                    <c:v>163,7246</c:v>
                  </c:pt>
                  <c:pt idx="417">
                    <c:v>163,7246</c:v>
                  </c:pt>
                  <c:pt idx="418">
                    <c:v>163,7246</c:v>
                  </c:pt>
                  <c:pt idx="419">
                    <c:v>163,7246</c:v>
                  </c:pt>
                  <c:pt idx="420">
                    <c:v>163,7246</c:v>
                  </c:pt>
                  <c:pt idx="421">
                    <c:v>163,7246</c:v>
                  </c:pt>
                  <c:pt idx="422">
                    <c:v>163,7246</c:v>
                  </c:pt>
                  <c:pt idx="423">
                    <c:v>163,7246</c:v>
                  </c:pt>
                  <c:pt idx="424">
                    <c:v>163,7246</c:v>
                  </c:pt>
                  <c:pt idx="425">
                    <c:v>163,7246</c:v>
                  </c:pt>
                  <c:pt idx="426">
                    <c:v>163,7246</c:v>
                  </c:pt>
                  <c:pt idx="427">
                    <c:v>163,5655</c:v>
                  </c:pt>
                  <c:pt idx="428">
                    <c:v>163,5655</c:v>
                  </c:pt>
                  <c:pt idx="429">
                    <c:v>163,5499</c:v>
                  </c:pt>
                  <c:pt idx="430">
                    <c:v>163,5499</c:v>
                  </c:pt>
                  <c:pt idx="431">
                    <c:v>163,5499</c:v>
                  </c:pt>
                  <c:pt idx="432">
                    <c:v>163,5499</c:v>
                  </c:pt>
                  <c:pt idx="433">
                    <c:v>163,5499</c:v>
                  </c:pt>
                  <c:pt idx="434">
                    <c:v>163,5499</c:v>
                  </c:pt>
                  <c:pt idx="435">
                    <c:v>163,5499</c:v>
                  </c:pt>
                  <c:pt idx="436">
                    <c:v>163,008</c:v>
                  </c:pt>
                  <c:pt idx="437">
                    <c:v>163,008</c:v>
                  </c:pt>
                  <c:pt idx="438">
                    <c:v>163,008</c:v>
                  </c:pt>
                  <c:pt idx="439">
                    <c:v>162,603</c:v>
                  </c:pt>
                  <c:pt idx="440">
                    <c:v>162,4422</c:v>
                  </c:pt>
                  <c:pt idx="441">
                    <c:v>162,4422</c:v>
                  </c:pt>
                  <c:pt idx="442">
                    <c:v>162,4422</c:v>
                  </c:pt>
                  <c:pt idx="443">
                    <c:v>162,4264</c:v>
                  </c:pt>
                  <c:pt idx="444">
                    <c:v>162,4264</c:v>
                  </c:pt>
                  <c:pt idx="445">
                    <c:v>162,4264</c:v>
                  </c:pt>
                  <c:pt idx="446">
                    <c:v>162,0781</c:v>
                  </c:pt>
                  <c:pt idx="447">
                    <c:v>162,0781</c:v>
                  </c:pt>
                  <c:pt idx="448">
                    <c:v>162,0781</c:v>
                  </c:pt>
                  <c:pt idx="449">
                    <c:v>162,0781</c:v>
                  </c:pt>
                  <c:pt idx="450">
                    <c:v>162,0781</c:v>
                  </c:pt>
                  <c:pt idx="451">
                    <c:v>162,0781</c:v>
                  </c:pt>
                  <c:pt idx="452">
                    <c:v>162,0781</c:v>
                  </c:pt>
                  <c:pt idx="453">
                    <c:v>162,0781</c:v>
                  </c:pt>
                  <c:pt idx="454">
                    <c:v>162,0781</c:v>
                  </c:pt>
                  <c:pt idx="455">
                    <c:v>162,0781</c:v>
                  </c:pt>
                  <c:pt idx="456">
                    <c:v>162,0781</c:v>
                  </c:pt>
                  <c:pt idx="457">
                    <c:v>162,0781</c:v>
                  </c:pt>
                  <c:pt idx="458">
                    <c:v>162,0781</c:v>
                  </c:pt>
                  <c:pt idx="459">
                    <c:v>162,0781</c:v>
                  </c:pt>
                  <c:pt idx="460">
                    <c:v>162,0781</c:v>
                  </c:pt>
                  <c:pt idx="461">
                    <c:v>162,0781</c:v>
                  </c:pt>
                  <c:pt idx="462">
                    <c:v>162,0781</c:v>
                  </c:pt>
                  <c:pt idx="463">
                    <c:v>162,0781</c:v>
                  </c:pt>
                  <c:pt idx="464">
                    <c:v>162,0781</c:v>
                  </c:pt>
                  <c:pt idx="465">
                    <c:v>162,0781</c:v>
                  </c:pt>
                  <c:pt idx="466">
                    <c:v>162,0781</c:v>
                  </c:pt>
                  <c:pt idx="467">
                    <c:v>162,0781</c:v>
                  </c:pt>
                  <c:pt idx="468">
                    <c:v>162,0781</c:v>
                  </c:pt>
                  <c:pt idx="469">
                    <c:v>162,0781</c:v>
                  </c:pt>
                  <c:pt idx="470">
                    <c:v>162,0781</c:v>
                  </c:pt>
                  <c:pt idx="471">
                    <c:v>162,0781</c:v>
                  </c:pt>
                  <c:pt idx="472">
                    <c:v>162,0781</c:v>
                  </c:pt>
                  <c:pt idx="473">
                    <c:v>162,0781</c:v>
                  </c:pt>
                  <c:pt idx="474">
                    <c:v>162,0781</c:v>
                  </c:pt>
                  <c:pt idx="475">
                    <c:v>162,0781</c:v>
                  </c:pt>
                  <c:pt idx="476">
                    <c:v>162,0781</c:v>
                  </c:pt>
                  <c:pt idx="477">
                    <c:v>161,919</c:v>
                  </c:pt>
                  <c:pt idx="478">
                    <c:v>161,919</c:v>
                  </c:pt>
                  <c:pt idx="479">
                    <c:v>161,919</c:v>
                  </c:pt>
                  <c:pt idx="480">
                    <c:v>161,919</c:v>
                  </c:pt>
                  <c:pt idx="481">
                    <c:v>161,919</c:v>
                  </c:pt>
                  <c:pt idx="482">
                    <c:v>161,919</c:v>
                  </c:pt>
                  <c:pt idx="483">
                    <c:v>161,919</c:v>
                  </c:pt>
                  <c:pt idx="484">
                    <c:v>161,919</c:v>
                  </c:pt>
                  <c:pt idx="485">
                    <c:v>161,919</c:v>
                  </c:pt>
                  <c:pt idx="486">
                    <c:v>161,919</c:v>
                  </c:pt>
                  <c:pt idx="487">
                    <c:v>161,919</c:v>
                  </c:pt>
                  <c:pt idx="488">
                    <c:v>161,9032</c:v>
                  </c:pt>
                  <c:pt idx="489">
                    <c:v>161,9032</c:v>
                  </c:pt>
                  <c:pt idx="490">
                    <c:v>161,9032</c:v>
                  </c:pt>
                  <c:pt idx="491">
                    <c:v>161,9032</c:v>
                  </c:pt>
                  <c:pt idx="492">
                    <c:v>161,9032</c:v>
                  </c:pt>
                  <c:pt idx="493">
                    <c:v>161,9032</c:v>
                  </c:pt>
                  <c:pt idx="494">
                    <c:v>161,9032</c:v>
                  </c:pt>
                  <c:pt idx="495">
                    <c:v>161,9032</c:v>
                  </c:pt>
                  <c:pt idx="496">
                    <c:v>161,9032</c:v>
                  </c:pt>
                  <c:pt idx="497">
                    <c:v>161,9032</c:v>
                  </c:pt>
                  <c:pt idx="498">
                    <c:v>161,9032</c:v>
                  </c:pt>
                  <c:pt idx="499">
                    <c:v>161,5549</c:v>
                  </c:pt>
                  <c:pt idx="500">
                    <c:v>161,5549</c:v>
                  </c:pt>
                  <c:pt idx="501">
                    <c:v>161,5549</c:v>
                  </c:pt>
                  <c:pt idx="502">
                    <c:v>161,5549</c:v>
                  </c:pt>
                  <c:pt idx="503">
                    <c:v>161,5549</c:v>
                  </c:pt>
                  <c:pt idx="504">
                    <c:v>161,5549</c:v>
                  </c:pt>
                  <c:pt idx="505">
                    <c:v>161,5549</c:v>
                  </c:pt>
                  <c:pt idx="506">
                    <c:v>161,5549</c:v>
                  </c:pt>
                  <c:pt idx="507">
                    <c:v>161,5549</c:v>
                  </c:pt>
                  <c:pt idx="508">
                    <c:v>161,5549</c:v>
                  </c:pt>
                  <c:pt idx="509">
                    <c:v>161,5549</c:v>
                  </c:pt>
                  <c:pt idx="510">
                    <c:v>161,5549</c:v>
                  </c:pt>
                  <c:pt idx="511">
                    <c:v>161,5549</c:v>
                  </c:pt>
                  <c:pt idx="512">
                    <c:v>161,5549</c:v>
                  </c:pt>
                  <c:pt idx="513">
                    <c:v>161,5549</c:v>
                  </c:pt>
                  <c:pt idx="514">
                    <c:v>161,4179</c:v>
                  </c:pt>
                  <c:pt idx="515">
                    <c:v>161,4179</c:v>
                  </c:pt>
                  <c:pt idx="516">
                    <c:v>161,4179</c:v>
                  </c:pt>
                  <c:pt idx="517">
                    <c:v>161,4179</c:v>
                  </c:pt>
                  <c:pt idx="518">
                    <c:v>161,405</c:v>
                  </c:pt>
                  <c:pt idx="519">
                    <c:v>161,405</c:v>
                  </c:pt>
                  <c:pt idx="520">
                    <c:v>161,3923</c:v>
                  </c:pt>
                  <c:pt idx="521">
                    <c:v>161,3767</c:v>
                  </c:pt>
                  <c:pt idx="522">
                    <c:v>161,3767</c:v>
                  </c:pt>
                  <c:pt idx="523">
                    <c:v>160,399</c:v>
                  </c:pt>
                  <c:pt idx="524">
                    <c:v>160,399</c:v>
                  </c:pt>
                  <c:pt idx="525">
                    <c:v>160,399</c:v>
                  </c:pt>
                  <c:pt idx="526">
                    <c:v>160,3509</c:v>
                  </c:pt>
                  <c:pt idx="527">
                    <c:v>159,68</c:v>
                  </c:pt>
                  <c:pt idx="528">
                    <c:v>159,6062</c:v>
                  </c:pt>
                  <c:pt idx="529">
                    <c:v>159,5341</c:v>
                  </c:pt>
                  <c:pt idx="530">
                    <c:v>158,8618</c:v>
                  </c:pt>
                  <c:pt idx="531">
                    <c:v>158,8618</c:v>
                  </c:pt>
                  <c:pt idx="532">
                    <c:v>158,3719</c:v>
                  </c:pt>
                  <c:pt idx="533">
                    <c:v>158,3719</c:v>
                  </c:pt>
                  <c:pt idx="534">
                    <c:v>158,3719</c:v>
                  </c:pt>
                  <c:pt idx="535">
                    <c:v>158,0706</c:v>
                  </c:pt>
                  <c:pt idx="536">
                    <c:v>157,9674</c:v>
                  </c:pt>
                  <c:pt idx="537">
                    <c:v>157,2343</c:v>
                  </c:pt>
                  <c:pt idx="538">
                    <c:v>156,8752</c:v>
                  </c:pt>
                  <c:pt idx="539">
                    <c:v>156,73</c:v>
                  </c:pt>
                  <c:pt idx="540">
                    <c:v>156,73</c:v>
                  </c:pt>
                  <c:pt idx="541">
                    <c:v>156,3797</c:v>
                  </c:pt>
                  <c:pt idx="542">
                    <c:v>156,3797</c:v>
                  </c:pt>
                  <c:pt idx="543">
                    <c:v>155,8419</c:v>
                  </c:pt>
                  <c:pt idx="544">
                    <c:v>154,8578</c:v>
                  </c:pt>
                  <c:pt idx="545">
                    <c:v>154,4107</c:v>
                  </c:pt>
                  <c:pt idx="546">
                    <c:v>153,4785</c:v>
                  </c:pt>
                  <c:pt idx="547">
                    <c:v>152,6541</c:v>
                  </c:pt>
                  <c:pt idx="548">
                    <c:v>151,7535</c:v>
                  </c:pt>
                  <c:pt idx="549">
                    <c:v>151,4614</c:v>
                  </c:pt>
                  <c:pt idx="550">
                    <c:v>150,7794</c:v>
                  </c:pt>
                  <c:pt idx="551">
                    <c:v>149,1937</c:v>
                  </c:pt>
                  <c:pt idx="552">
                    <c:v>147,4643</c:v>
                  </c:pt>
                  <c:pt idx="553">
                    <c:v>145,9197</c:v>
                  </c:pt>
                  <c:pt idx="554">
                    <c:v>144,7119</c:v>
                  </c:pt>
                  <c:pt idx="555">
                    <c:v>143,1683</c:v>
                  </c:pt>
                  <c:pt idx="556">
                    <c:v>142,7599</c:v>
                  </c:pt>
                  <c:pt idx="557">
                    <c:v>141,6821</c:v>
                  </c:pt>
                  <c:pt idx="558">
                    <c:v>139,7681</c:v>
                  </c:pt>
                  <c:pt idx="559">
                    <c:v>136,228</c:v>
                  </c:pt>
                  <c:pt idx="560">
                    <c:v>135,0871</c:v>
                  </c:pt>
                  <c:pt idx="561">
                    <c:v>130,9133</c:v>
                  </c:pt>
                  <c:pt idx="562">
                    <c:v>127,4919</c:v>
                  </c:pt>
                  <c:pt idx="563">
                    <c:v>121,5045</c:v>
                  </c:pt>
                  <c:pt idx="564">
                    <c:v>119,7473</c:v>
                  </c:pt>
                  <c:pt idx="565">
                    <c:v>115,502</c:v>
                  </c:pt>
                  <c:pt idx="566">
                    <c:v>111,62</c:v>
                  </c:pt>
                  <c:pt idx="567">
                    <c:v>107,9679</c:v>
                  </c:pt>
                  <c:pt idx="568">
                    <c:v>103,7351</c:v>
                  </c:pt>
                  <c:pt idx="569">
                    <c:v>101,0669</c:v>
                  </c:pt>
                  <c:pt idx="570">
                    <c:v>94,83009</c:v>
                  </c:pt>
                  <c:pt idx="571">
                    <c:v>91,14544</c:v>
                  </c:pt>
                  <c:pt idx="572">
                    <c:v>88,57151</c:v>
                  </c:pt>
                  <c:pt idx="573">
                    <c:v>84,55691</c:v>
                  </c:pt>
                  <c:pt idx="574">
                    <c:v>80,94264</c:v>
                  </c:pt>
                  <c:pt idx="575">
                    <c:v>77,75981</c:v>
                  </c:pt>
                  <c:pt idx="576">
                    <c:v>75,84835</c:v>
                  </c:pt>
                  <c:pt idx="577">
                    <c:v>70,33527</c:v>
                  </c:pt>
                  <c:pt idx="578">
                    <c:v>67,68787</c:v>
                  </c:pt>
                  <c:pt idx="579">
                    <c:v>66,181</c:v>
                  </c:pt>
                  <c:pt idx="580">
                    <c:v>63,06981</c:v>
                  </c:pt>
                  <c:pt idx="581">
                    <c:v>61,21646</c:v>
                  </c:pt>
                  <c:pt idx="582">
                    <c:v>58,6312</c:v>
                  </c:pt>
                  <c:pt idx="583">
                    <c:v>56,60279</c:v>
                  </c:pt>
                  <c:pt idx="584">
                    <c:v>53,0406</c:v>
                  </c:pt>
                  <c:pt idx="585">
                    <c:v>49,53178</c:v>
                  </c:pt>
                  <c:pt idx="586">
                    <c:v>48,93264</c:v>
                  </c:pt>
                  <c:pt idx="587">
                    <c:v>47,36591</c:v>
                  </c:pt>
                  <c:pt idx="588">
                    <c:v>46,05713</c:v>
                  </c:pt>
                  <c:pt idx="589">
                    <c:v>43,92312</c:v>
                  </c:pt>
                  <c:pt idx="590">
                    <c:v>42,72809</c:v>
                  </c:pt>
                  <c:pt idx="591">
                    <c:v>41,63574</c:v>
                  </c:pt>
                  <c:pt idx="592">
                    <c:v>39,73944</c:v>
                  </c:pt>
                  <c:pt idx="593">
                    <c:v>39,01255</c:v>
                  </c:pt>
                  <c:pt idx="594">
                    <c:v>38,66284</c:v>
                  </c:pt>
                  <c:pt idx="595">
                    <c:v>37,14051</c:v>
                  </c:pt>
                  <c:pt idx="596">
                    <c:v>35,08317</c:v>
                  </c:pt>
                  <c:pt idx="597">
                    <c:v>33,59641</c:v>
                  </c:pt>
                  <c:pt idx="598">
                    <c:v>31,71108</c:v>
                  </c:pt>
                  <c:pt idx="599">
                    <c:v>27,08295</c:v>
                  </c:pt>
                  <c:pt idx="600">
                    <c:v>409,8351</c:v>
                  </c:pt>
                  <c:pt idx="601">
                    <c:v>409,8351</c:v>
                  </c:pt>
                  <c:pt idx="602">
                    <c:v>409,8351</c:v>
                  </c:pt>
                  <c:pt idx="603">
                    <c:v>409,8351</c:v>
                  </c:pt>
                  <c:pt idx="604">
                    <c:v>409,8351</c:v>
                  </c:pt>
                  <c:pt idx="605">
                    <c:v>409,8351</c:v>
                  </c:pt>
                  <c:pt idx="606">
                    <c:v>409,8351</c:v>
                  </c:pt>
                  <c:pt idx="607">
                    <c:v>409,8351</c:v>
                  </c:pt>
                  <c:pt idx="608">
                    <c:v>409,8351</c:v>
                  </c:pt>
                  <c:pt idx="609">
                    <c:v>409,8351</c:v>
                  </c:pt>
                  <c:pt idx="610">
                    <c:v>409,8351</c:v>
                  </c:pt>
                  <c:pt idx="611">
                    <c:v>409,8351</c:v>
                  </c:pt>
                  <c:pt idx="612">
                    <c:v>409,8351</c:v>
                  </c:pt>
                  <c:pt idx="613">
                    <c:v>409,8351</c:v>
                  </c:pt>
                  <c:pt idx="614">
                    <c:v>409,8351</c:v>
                  </c:pt>
                  <c:pt idx="615">
                    <c:v>409,8351</c:v>
                  </c:pt>
                  <c:pt idx="616">
                    <c:v>409,8351</c:v>
                  </c:pt>
                  <c:pt idx="617">
                    <c:v>409,8351</c:v>
                  </c:pt>
                  <c:pt idx="618">
                    <c:v>409,8351</c:v>
                  </c:pt>
                  <c:pt idx="619">
                    <c:v>409,8351</c:v>
                  </c:pt>
                  <c:pt idx="620">
                    <c:v>409,8351</c:v>
                  </c:pt>
                  <c:pt idx="621">
                    <c:v>409,8351</c:v>
                  </c:pt>
                  <c:pt idx="622">
                    <c:v>409,8351</c:v>
                  </c:pt>
                  <c:pt idx="623">
                    <c:v>409,8351</c:v>
                  </c:pt>
                  <c:pt idx="624">
                    <c:v>409,8351</c:v>
                  </c:pt>
                  <c:pt idx="625">
                    <c:v>409,8351</c:v>
                  </c:pt>
                  <c:pt idx="626">
                    <c:v>409,8351</c:v>
                  </c:pt>
                  <c:pt idx="627">
                    <c:v>409,8351</c:v>
                  </c:pt>
                  <c:pt idx="628">
                    <c:v>409,8351</c:v>
                  </c:pt>
                  <c:pt idx="629">
                    <c:v>409,8351</c:v>
                  </c:pt>
                  <c:pt idx="630">
                    <c:v>409,8351</c:v>
                  </c:pt>
                  <c:pt idx="631">
                    <c:v>409,8351</c:v>
                  </c:pt>
                  <c:pt idx="632">
                    <c:v>409,8351</c:v>
                  </c:pt>
                  <c:pt idx="633">
                    <c:v>409,8351</c:v>
                  </c:pt>
                  <c:pt idx="634">
                    <c:v>409,8351</c:v>
                  </c:pt>
                  <c:pt idx="635">
                    <c:v>409,8351</c:v>
                  </c:pt>
                  <c:pt idx="636">
                    <c:v>409,8351</c:v>
                  </c:pt>
                  <c:pt idx="637">
                    <c:v>409,8351</c:v>
                  </c:pt>
                  <c:pt idx="638">
                    <c:v>409,8351</c:v>
                  </c:pt>
                  <c:pt idx="639">
                    <c:v>409,8351</c:v>
                  </c:pt>
                  <c:pt idx="640">
                    <c:v>409,8351</c:v>
                  </c:pt>
                  <c:pt idx="641">
                    <c:v>409,8351</c:v>
                  </c:pt>
                  <c:pt idx="642">
                    <c:v>409,8351</c:v>
                  </c:pt>
                  <c:pt idx="643">
                    <c:v>409,8351</c:v>
                  </c:pt>
                  <c:pt idx="644">
                    <c:v>409,8351</c:v>
                  </c:pt>
                  <c:pt idx="645">
                    <c:v>409,8351</c:v>
                  </c:pt>
                  <c:pt idx="646">
                    <c:v>409,8351</c:v>
                  </c:pt>
                  <c:pt idx="647">
                    <c:v>409,8351</c:v>
                  </c:pt>
                  <c:pt idx="648">
                    <c:v>409,8351</c:v>
                  </c:pt>
                  <c:pt idx="649">
                    <c:v>409,8351</c:v>
                  </c:pt>
                  <c:pt idx="650">
                    <c:v>409,8351</c:v>
                  </c:pt>
                  <c:pt idx="651">
                    <c:v>409,8351</c:v>
                  </c:pt>
                  <c:pt idx="652">
                    <c:v>409,8351</c:v>
                  </c:pt>
                  <c:pt idx="653">
                    <c:v>409,8351</c:v>
                  </c:pt>
                  <c:pt idx="654">
                    <c:v>409,8351</c:v>
                  </c:pt>
                  <c:pt idx="655">
                    <c:v>409,8351</c:v>
                  </c:pt>
                  <c:pt idx="656">
                    <c:v>409,8351</c:v>
                  </c:pt>
                  <c:pt idx="657">
                    <c:v>409,8351</c:v>
                  </c:pt>
                  <c:pt idx="658">
                    <c:v>409,8351</c:v>
                  </c:pt>
                  <c:pt idx="659">
                    <c:v>409,8351</c:v>
                  </c:pt>
                  <c:pt idx="660">
                    <c:v>409,8351</c:v>
                  </c:pt>
                  <c:pt idx="661">
                    <c:v>409,8351</c:v>
                  </c:pt>
                  <c:pt idx="662">
                    <c:v>409,8351</c:v>
                  </c:pt>
                  <c:pt idx="663">
                    <c:v>409,8351</c:v>
                  </c:pt>
                  <c:pt idx="664">
                    <c:v>409,8351</c:v>
                  </c:pt>
                  <c:pt idx="665">
                    <c:v>409,8351</c:v>
                  </c:pt>
                  <c:pt idx="666">
                    <c:v>409,8351</c:v>
                  </c:pt>
                  <c:pt idx="667">
                    <c:v>409,8351</c:v>
                  </c:pt>
                  <c:pt idx="668">
                    <c:v>409,8351</c:v>
                  </c:pt>
                  <c:pt idx="669">
                    <c:v>409,8351</c:v>
                  </c:pt>
                  <c:pt idx="670">
                    <c:v>409,8351</c:v>
                  </c:pt>
                  <c:pt idx="671">
                    <c:v>409,8351</c:v>
                  </c:pt>
                  <c:pt idx="672">
                    <c:v>409,8351</c:v>
                  </c:pt>
                  <c:pt idx="673">
                    <c:v>409,8351</c:v>
                  </c:pt>
                  <c:pt idx="674">
                    <c:v>409,8351</c:v>
                  </c:pt>
                  <c:pt idx="675">
                    <c:v>409,8351</c:v>
                  </c:pt>
                  <c:pt idx="676">
                    <c:v>409,8351</c:v>
                  </c:pt>
                  <c:pt idx="677">
                    <c:v>409,8351</c:v>
                  </c:pt>
                  <c:pt idx="678">
                    <c:v>409,8351</c:v>
                  </c:pt>
                  <c:pt idx="679">
                    <c:v>409,8351</c:v>
                  </c:pt>
                  <c:pt idx="680">
                    <c:v>409,8351</c:v>
                  </c:pt>
                  <c:pt idx="681">
                    <c:v>409,8351</c:v>
                  </c:pt>
                  <c:pt idx="682">
                    <c:v>409,8351</c:v>
                  </c:pt>
                  <c:pt idx="683">
                    <c:v>409,8351</c:v>
                  </c:pt>
                  <c:pt idx="684">
                    <c:v>409,8351</c:v>
                  </c:pt>
                  <c:pt idx="685">
                    <c:v>409,8351</c:v>
                  </c:pt>
                  <c:pt idx="686">
                    <c:v>409,8351</c:v>
                  </c:pt>
                  <c:pt idx="687">
                    <c:v>409,8351</c:v>
                  </c:pt>
                  <c:pt idx="688">
                    <c:v>409,8351</c:v>
                  </c:pt>
                  <c:pt idx="689">
                    <c:v>409,8351</c:v>
                  </c:pt>
                  <c:pt idx="690">
                    <c:v>409,8351</c:v>
                  </c:pt>
                  <c:pt idx="691">
                    <c:v>409,8351</c:v>
                  </c:pt>
                  <c:pt idx="692">
                    <c:v>409,8351</c:v>
                  </c:pt>
                  <c:pt idx="693">
                    <c:v>409,8351</c:v>
                  </c:pt>
                  <c:pt idx="694">
                    <c:v>409,8351</c:v>
                  </c:pt>
                  <c:pt idx="695">
                    <c:v>409,8351</c:v>
                  </c:pt>
                  <c:pt idx="696">
                    <c:v>409,8351</c:v>
                  </c:pt>
                  <c:pt idx="697">
                    <c:v>409,8351</c:v>
                  </c:pt>
                  <c:pt idx="698">
                    <c:v>409,8351</c:v>
                  </c:pt>
                  <c:pt idx="699">
                    <c:v>409,8351</c:v>
                  </c:pt>
                  <c:pt idx="700">
                    <c:v>409,8351</c:v>
                  </c:pt>
                  <c:pt idx="701">
                    <c:v>409,8351</c:v>
                  </c:pt>
                  <c:pt idx="702">
                    <c:v>409,8351</c:v>
                  </c:pt>
                  <c:pt idx="703">
                    <c:v>409,8351</c:v>
                  </c:pt>
                  <c:pt idx="704">
                    <c:v>409,8351</c:v>
                  </c:pt>
                  <c:pt idx="705">
                    <c:v>409,8351</c:v>
                  </c:pt>
                  <c:pt idx="706">
                    <c:v>409,8351</c:v>
                  </c:pt>
                  <c:pt idx="707">
                    <c:v>409,8351</c:v>
                  </c:pt>
                  <c:pt idx="708">
                    <c:v>409,8351</c:v>
                  </c:pt>
                  <c:pt idx="709">
                    <c:v>409,8351</c:v>
                  </c:pt>
                  <c:pt idx="710">
                    <c:v>409,8351</c:v>
                  </c:pt>
                  <c:pt idx="711">
                    <c:v>409,8351</c:v>
                  </c:pt>
                  <c:pt idx="712">
                    <c:v>409,8351</c:v>
                  </c:pt>
                  <c:pt idx="713">
                    <c:v>406,3735</c:v>
                  </c:pt>
                  <c:pt idx="714">
                    <c:v>406,3735</c:v>
                  </c:pt>
                  <c:pt idx="715">
                    <c:v>406,3735</c:v>
                  </c:pt>
                  <c:pt idx="716">
                    <c:v>406,3735</c:v>
                  </c:pt>
                  <c:pt idx="717">
                    <c:v>406,3735</c:v>
                  </c:pt>
                  <c:pt idx="718">
                    <c:v>406,3735</c:v>
                  </c:pt>
                  <c:pt idx="719">
                    <c:v>406,3735</c:v>
                  </c:pt>
                  <c:pt idx="720">
                    <c:v>406,3735</c:v>
                  </c:pt>
                  <c:pt idx="721">
                    <c:v>406,3735</c:v>
                  </c:pt>
                  <c:pt idx="722">
                    <c:v>406,3735</c:v>
                  </c:pt>
                  <c:pt idx="723">
                    <c:v>406,3735</c:v>
                  </c:pt>
                  <c:pt idx="724">
                    <c:v>403,0924</c:v>
                  </c:pt>
                  <c:pt idx="725">
                    <c:v>402,5616</c:v>
                  </c:pt>
                  <c:pt idx="726">
                    <c:v>402,5616</c:v>
                  </c:pt>
                  <c:pt idx="727">
                    <c:v>402,5616</c:v>
                  </c:pt>
                  <c:pt idx="728">
                    <c:v>402,5616</c:v>
                  </c:pt>
                  <c:pt idx="729">
                    <c:v>402,5616</c:v>
                  </c:pt>
                  <c:pt idx="730">
                    <c:v>402,5616</c:v>
                  </c:pt>
                  <c:pt idx="731">
                    <c:v>402,5616</c:v>
                  </c:pt>
                  <c:pt idx="732">
                    <c:v>402,5616</c:v>
                  </c:pt>
                  <c:pt idx="733">
                    <c:v>402,5616</c:v>
                  </c:pt>
                  <c:pt idx="734">
                    <c:v>402,5616</c:v>
                  </c:pt>
                  <c:pt idx="735">
                    <c:v>402,5616</c:v>
                  </c:pt>
                  <c:pt idx="736">
                    <c:v>402,5616</c:v>
                  </c:pt>
                  <c:pt idx="737">
                    <c:v>402,5616</c:v>
                  </c:pt>
                  <c:pt idx="738">
                    <c:v>402,0987</c:v>
                  </c:pt>
                  <c:pt idx="739">
                    <c:v>402,0987</c:v>
                  </c:pt>
                  <c:pt idx="740">
                    <c:v>402,0987</c:v>
                  </c:pt>
                  <c:pt idx="741">
                    <c:v>402,0987</c:v>
                  </c:pt>
                  <c:pt idx="742">
                    <c:v>402,0987</c:v>
                  </c:pt>
                  <c:pt idx="743">
                    <c:v>402,0987</c:v>
                  </c:pt>
                  <c:pt idx="744">
                    <c:v>402,0987</c:v>
                  </c:pt>
                  <c:pt idx="745">
                    <c:v>402,0987</c:v>
                  </c:pt>
                  <c:pt idx="746">
                    <c:v>402,0987</c:v>
                  </c:pt>
                  <c:pt idx="747">
                    <c:v>402,0987</c:v>
                  </c:pt>
                  <c:pt idx="748">
                    <c:v>402,0987</c:v>
                  </c:pt>
                  <c:pt idx="749">
                    <c:v>402,0987</c:v>
                  </c:pt>
                  <c:pt idx="750">
                    <c:v>402,0987</c:v>
                  </c:pt>
                  <c:pt idx="751">
                    <c:v>402,0987</c:v>
                  </c:pt>
                  <c:pt idx="752">
                    <c:v>402,0987</c:v>
                  </c:pt>
                  <c:pt idx="753">
                    <c:v>402,0987</c:v>
                  </c:pt>
                  <c:pt idx="754">
                    <c:v>402,0987</c:v>
                  </c:pt>
                  <c:pt idx="755">
                    <c:v>402,0987</c:v>
                  </c:pt>
                  <c:pt idx="756">
                    <c:v>402,0987</c:v>
                  </c:pt>
                  <c:pt idx="757">
                    <c:v>399,0268</c:v>
                  </c:pt>
                  <c:pt idx="758">
                    <c:v>395,4939</c:v>
                  </c:pt>
                  <c:pt idx="759">
                    <c:v>395,4939</c:v>
                  </c:pt>
                  <c:pt idx="760">
                    <c:v>395,4939</c:v>
                  </c:pt>
                  <c:pt idx="761">
                    <c:v>395,4939</c:v>
                  </c:pt>
                  <c:pt idx="762">
                    <c:v>395,4939</c:v>
                  </c:pt>
                  <c:pt idx="763">
                    <c:v>393,2015</c:v>
                  </c:pt>
                  <c:pt idx="764">
                    <c:v>391,4293</c:v>
                  </c:pt>
                  <c:pt idx="765">
                    <c:v>391,4293</c:v>
                  </c:pt>
                  <c:pt idx="766">
                    <c:v>391,163</c:v>
                  </c:pt>
                  <c:pt idx="767">
                    <c:v>390,7089</c:v>
                  </c:pt>
                  <c:pt idx="768">
                    <c:v>390,7089</c:v>
                  </c:pt>
                  <c:pt idx="769">
                    <c:v>390,7089</c:v>
                  </c:pt>
                  <c:pt idx="770">
                    <c:v>389,0601</c:v>
                  </c:pt>
                  <c:pt idx="771">
                    <c:v>385,8893</c:v>
                  </c:pt>
                  <c:pt idx="772">
                    <c:v>385,8893</c:v>
                  </c:pt>
                  <c:pt idx="773">
                    <c:v>384,4955</c:v>
                  </c:pt>
                  <c:pt idx="774">
                    <c:v>384,4955</c:v>
                  </c:pt>
                  <c:pt idx="775">
                    <c:v>383,3799</c:v>
                  </c:pt>
                  <c:pt idx="776">
                    <c:v>378,2363</c:v>
                  </c:pt>
                  <c:pt idx="777">
                    <c:v>378,2363</c:v>
                  </c:pt>
                  <c:pt idx="778">
                    <c:v>378,2363</c:v>
                  </c:pt>
                  <c:pt idx="779">
                    <c:v>376,6716</c:v>
                  </c:pt>
                  <c:pt idx="780">
                    <c:v>376,1296</c:v>
                  </c:pt>
                  <c:pt idx="781">
                    <c:v>373,4074</c:v>
                  </c:pt>
                  <c:pt idx="782">
                    <c:v>365,7168</c:v>
                  </c:pt>
                  <c:pt idx="783">
                    <c:v>359,3161</c:v>
                  </c:pt>
                  <c:pt idx="784">
                    <c:v>354,4056</c:v>
                  </c:pt>
                  <c:pt idx="785">
                    <c:v>349,4652</c:v>
                  </c:pt>
                  <c:pt idx="786">
                    <c:v>347,7084</c:v>
                  </c:pt>
                  <c:pt idx="787">
                    <c:v>332,0513</c:v>
                  </c:pt>
                  <c:pt idx="788">
                    <c:v>324,7969</c:v>
                  </c:pt>
                  <c:pt idx="789">
                    <c:v>307,0423</c:v>
                  </c:pt>
                  <c:pt idx="790">
                    <c:v>287,6971</c:v>
                  </c:pt>
                  <c:pt idx="791">
                    <c:v>279,245</c:v>
                  </c:pt>
                  <c:pt idx="792">
                    <c:v>263,5665</c:v>
                  </c:pt>
                  <c:pt idx="793">
                    <c:v>247,485</c:v>
                  </c:pt>
                  <c:pt idx="794">
                    <c:v>219,5743</c:v>
                  </c:pt>
                  <c:pt idx="795">
                    <c:v>198,7661</c:v>
                  </c:pt>
                  <c:pt idx="796">
                    <c:v>192,2008</c:v>
                  </c:pt>
                  <c:pt idx="797">
                    <c:v>162,768</c:v>
                  </c:pt>
                  <c:pt idx="798">
                    <c:v>144,0264</c:v>
                  </c:pt>
                  <c:pt idx="799">
                    <c:v>128,7996</c:v>
                  </c:pt>
                  <c:pt idx="800">
                    <c:v>45,73364</c:v>
                  </c:pt>
                  <c:pt idx="801">
                    <c:v>45,73364</c:v>
                  </c:pt>
                  <c:pt idx="802">
                    <c:v>45,62218</c:v>
                  </c:pt>
                  <c:pt idx="803">
                    <c:v>45,62218</c:v>
                  </c:pt>
                  <c:pt idx="804">
                    <c:v>45,49303</c:v>
                  </c:pt>
                  <c:pt idx="805">
                    <c:v>45,49303</c:v>
                  </c:pt>
                  <c:pt idx="806">
                    <c:v>45,46704</c:v>
                  </c:pt>
                  <c:pt idx="807">
                    <c:v>45,46007</c:v>
                  </c:pt>
                  <c:pt idx="808">
                    <c:v>45,46007</c:v>
                  </c:pt>
                  <c:pt idx="809">
                    <c:v>45,46007</c:v>
                  </c:pt>
                  <c:pt idx="810">
                    <c:v>45,42884</c:v>
                  </c:pt>
                  <c:pt idx="811">
                    <c:v>45,30676</c:v>
                  </c:pt>
                  <c:pt idx="812">
                    <c:v>45,30676</c:v>
                  </c:pt>
                  <c:pt idx="813">
                    <c:v>45,30676</c:v>
                  </c:pt>
                  <c:pt idx="814">
                    <c:v>45,30676</c:v>
                  </c:pt>
                  <c:pt idx="815">
                    <c:v>45,30676</c:v>
                  </c:pt>
                  <c:pt idx="816">
                    <c:v>45,30676</c:v>
                  </c:pt>
                  <c:pt idx="817">
                    <c:v>45,30081</c:v>
                  </c:pt>
                  <c:pt idx="818">
                    <c:v>45,30081</c:v>
                  </c:pt>
                  <c:pt idx="819">
                    <c:v>45,20654</c:v>
                  </c:pt>
                  <c:pt idx="820">
                    <c:v>45,20654</c:v>
                  </c:pt>
                  <c:pt idx="821">
                    <c:v>45,16013</c:v>
                  </c:pt>
                  <c:pt idx="822">
                    <c:v>44,87121</c:v>
                  </c:pt>
                  <c:pt idx="823">
                    <c:v>44,53291</c:v>
                  </c:pt>
                  <c:pt idx="824">
                    <c:v>44,51657</c:v>
                  </c:pt>
                  <c:pt idx="825">
                    <c:v>44,36973</c:v>
                  </c:pt>
                  <c:pt idx="826">
                    <c:v>44,24769</c:v>
                  </c:pt>
                  <c:pt idx="827">
                    <c:v>44,20306</c:v>
                  </c:pt>
                  <c:pt idx="828">
                    <c:v>44,18589</c:v>
                  </c:pt>
                  <c:pt idx="829">
                    <c:v>44,04882</c:v>
                  </c:pt>
                  <c:pt idx="830">
                    <c:v>44,04882</c:v>
                  </c:pt>
                  <c:pt idx="831">
                    <c:v>44,04882</c:v>
                  </c:pt>
                  <c:pt idx="832">
                    <c:v>44,01823</c:v>
                  </c:pt>
                  <c:pt idx="833">
                    <c:v>44,01823</c:v>
                  </c:pt>
                  <c:pt idx="834">
                    <c:v>44,01823</c:v>
                  </c:pt>
                  <c:pt idx="835">
                    <c:v>43,87009</c:v>
                  </c:pt>
                  <c:pt idx="836">
                    <c:v>43,87009</c:v>
                  </c:pt>
                  <c:pt idx="837">
                    <c:v>43,65011</c:v>
                  </c:pt>
                  <c:pt idx="838">
                    <c:v>43,61921</c:v>
                  </c:pt>
                  <c:pt idx="839">
                    <c:v>43,61921</c:v>
                  </c:pt>
                  <c:pt idx="840">
                    <c:v>43,45941</c:v>
                  </c:pt>
                  <c:pt idx="841">
                    <c:v>43,45941</c:v>
                  </c:pt>
                  <c:pt idx="842">
                    <c:v>43,45492</c:v>
                  </c:pt>
                  <c:pt idx="843">
                    <c:v>43,45492</c:v>
                  </c:pt>
                  <c:pt idx="844">
                    <c:v>43,45492</c:v>
                  </c:pt>
                  <c:pt idx="845">
                    <c:v>43,35765</c:v>
                  </c:pt>
                  <c:pt idx="846">
                    <c:v>43,32797</c:v>
                  </c:pt>
                  <c:pt idx="847">
                    <c:v>43,32797</c:v>
                  </c:pt>
                  <c:pt idx="848">
                    <c:v>43,31577</c:v>
                  </c:pt>
                  <c:pt idx="849">
                    <c:v>43,31577</c:v>
                  </c:pt>
                  <c:pt idx="850">
                    <c:v>43,31577</c:v>
                  </c:pt>
                  <c:pt idx="851">
                    <c:v>43,31577</c:v>
                  </c:pt>
                  <c:pt idx="852">
                    <c:v>43,31577</c:v>
                  </c:pt>
                  <c:pt idx="853">
                    <c:v>43,26495</c:v>
                  </c:pt>
                  <c:pt idx="854">
                    <c:v>43,2405</c:v>
                  </c:pt>
                  <c:pt idx="855">
                    <c:v>43,2405</c:v>
                  </c:pt>
                  <c:pt idx="856">
                    <c:v>43,12636</c:v>
                  </c:pt>
                  <c:pt idx="857">
                    <c:v>43,0711</c:v>
                  </c:pt>
                  <c:pt idx="858">
                    <c:v>42,6346</c:v>
                  </c:pt>
                  <c:pt idx="859">
                    <c:v>42,41529</c:v>
                  </c:pt>
                  <c:pt idx="860">
                    <c:v>42,29972</c:v>
                  </c:pt>
                  <c:pt idx="861">
                    <c:v>42,17061</c:v>
                  </c:pt>
                  <c:pt idx="862">
                    <c:v>42,0863</c:v>
                  </c:pt>
                  <c:pt idx="863">
                    <c:v>42,04816</c:v>
                  </c:pt>
                  <c:pt idx="864">
                    <c:v>41,81196</c:v>
                  </c:pt>
                  <c:pt idx="865">
                    <c:v>41,7506</c:v>
                  </c:pt>
                  <c:pt idx="866">
                    <c:v>41,7506</c:v>
                  </c:pt>
                  <c:pt idx="867">
                    <c:v>41,7506</c:v>
                  </c:pt>
                  <c:pt idx="868">
                    <c:v>41,50504</c:v>
                  </c:pt>
                  <c:pt idx="869">
                    <c:v>41,41437</c:v>
                  </c:pt>
                  <c:pt idx="870">
                    <c:v>41,41437</c:v>
                  </c:pt>
                  <c:pt idx="871">
                    <c:v>41,29288</c:v>
                  </c:pt>
                  <c:pt idx="872">
                    <c:v>41,12136</c:v>
                  </c:pt>
                  <c:pt idx="873">
                    <c:v>41,12136</c:v>
                  </c:pt>
                  <c:pt idx="874">
                    <c:v>41,03387</c:v>
                  </c:pt>
                  <c:pt idx="875">
                    <c:v>40,98164</c:v>
                  </c:pt>
                  <c:pt idx="876">
                    <c:v>40,75531</c:v>
                  </c:pt>
                  <c:pt idx="877">
                    <c:v>40,59268</c:v>
                  </c:pt>
                  <c:pt idx="878">
                    <c:v>39,99581</c:v>
                  </c:pt>
                  <c:pt idx="879">
                    <c:v>39,68509</c:v>
                  </c:pt>
                  <c:pt idx="880">
                    <c:v>39,68509</c:v>
                  </c:pt>
                  <c:pt idx="881">
                    <c:v>39,55178</c:v>
                  </c:pt>
                  <c:pt idx="882">
                    <c:v>39,24089</c:v>
                  </c:pt>
                  <c:pt idx="883">
                    <c:v>38,75763</c:v>
                  </c:pt>
                  <c:pt idx="884">
                    <c:v>38,57952</c:v>
                  </c:pt>
                  <c:pt idx="885">
                    <c:v>38,12617</c:v>
                  </c:pt>
                  <c:pt idx="886">
                    <c:v>37,95342</c:v>
                  </c:pt>
                  <c:pt idx="887">
                    <c:v>37,68777</c:v>
                  </c:pt>
                  <c:pt idx="888">
                    <c:v>37,59821</c:v>
                  </c:pt>
                  <c:pt idx="889">
                    <c:v>37,10045</c:v>
                  </c:pt>
                  <c:pt idx="890">
                    <c:v>36,99572</c:v>
                  </c:pt>
                  <c:pt idx="891">
                    <c:v>36,4399</c:v>
                  </c:pt>
                  <c:pt idx="892">
                    <c:v>36,08055</c:v>
                  </c:pt>
                  <c:pt idx="893">
                    <c:v>35,63958</c:v>
                  </c:pt>
                  <c:pt idx="894">
                    <c:v>35,51935</c:v>
                  </c:pt>
                  <c:pt idx="895">
                    <c:v>35,05957</c:v>
                  </c:pt>
                  <c:pt idx="896">
                    <c:v>34,36869</c:v>
                  </c:pt>
                  <c:pt idx="897">
                    <c:v>33,9259</c:v>
                  </c:pt>
                  <c:pt idx="898">
                    <c:v>33,72859</c:v>
                  </c:pt>
                  <c:pt idx="899">
                    <c:v>33,52958</c:v>
                  </c:pt>
                  <c:pt idx="900">
                    <c:v>33,26227</c:v>
                  </c:pt>
                  <c:pt idx="901">
                    <c:v>32,49144</c:v>
                  </c:pt>
                  <c:pt idx="902">
                    <c:v>32,34988</c:v>
                  </c:pt>
                  <c:pt idx="903">
                    <c:v>32,13396</c:v>
                  </c:pt>
                  <c:pt idx="904">
                    <c:v>31,96051</c:v>
                  </c:pt>
                  <c:pt idx="905">
                    <c:v>31,58298</c:v>
                  </c:pt>
                  <c:pt idx="906">
                    <c:v>31,13174</c:v>
                  </c:pt>
                  <c:pt idx="907">
                    <c:v>30,53288</c:v>
                  </c:pt>
                  <c:pt idx="908">
                    <c:v>30,2606</c:v>
                  </c:pt>
                  <c:pt idx="909">
                    <c:v>30,05723</c:v>
                  </c:pt>
                  <c:pt idx="910">
                    <c:v>29,91635</c:v>
                  </c:pt>
                  <c:pt idx="911">
                    <c:v>29,75822</c:v>
                  </c:pt>
                  <c:pt idx="912">
                    <c:v>29,54521</c:v>
                  </c:pt>
                  <c:pt idx="913">
                    <c:v>29,32638</c:v>
                  </c:pt>
                  <c:pt idx="914">
                    <c:v>28,99367</c:v>
                  </c:pt>
                  <c:pt idx="915">
                    <c:v>28,43287</c:v>
                  </c:pt>
                  <c:pt idx="916">
                    <c:v>28,27818</c:v>
                  </c:pt>
                  <c:pt idx="917">
                    <c:v>28,15281</c:v>
                  </c:pt>
                  <c:pt idx="918">
                    <c:v>27,61731</c:v>
                  </c:pt>
                  <c:pt idx="919">
                    <c:v>27,46367</c:v>
                  </c:pt>
                  <c:pt idx="920">
                    <c:v>27,27585</c:v>
                  </c:pt>
                  <c:pt idx="921">
                    <c:v>27,18904</c:v>
                  </c:pt>
                  <c:pt idx="922">
                    <c:v>27,04423</c:v>
                  </c:pt>
                  <c:pt idx="923">
                    <c:v>26,71467</c:v>
                  </c:pt>
                  <c:pt idx="924">
                    <c:v>26,04768</c:v>
                  </c:pt>
                  <c:pt idx="925">
                    <c:v>25,83534</c:v>
                  </c:pt>
                  <c:pt idx="926">
                    <c:v>25,48455</c:v>
                  </c:pt>
                  <c:pt idx="927">
                    <c:v>24,72791</c:v>
                  </c:pt>
                  <c:pt idx="928">
                    <c:v>23,87371</c:v>
                  </c:pt>
                  <c:pt idx="929">
                    <c:v>23,5779</c:v>
                  </c:pt>
                  <c:pt idx="930">
                    <c:v>23,32695</c:v>
                  </c:pt>
                  <c:pt idx="931">
                    <c:v>23,17844</c:v>
                  </c:pt>
                  <c:pt idx="932">
                    <c:v>22,73246</c:v>
                  </c:pt>
                  <c:pt idx="933">
                    <c:v>22,60247</c:v>
                  </c:pt>
                  <c:pt idx="934">
                    <c:v>22,24321</c:v>
                  </c:pt>
                  <c:pt idx="935">
                    <c:v>21,95929</c:v>
                  </c:pt>
                  <c:pt idx="936">
                    <c:v>21,77096</c:v>
                  </c:pt>
                  <c:pt idx="937">
                    <c:v>21,56611</c:v>
                  </c:pt>
                  <c:pt idx="938">
                    <c:v>21,15682</c:v>
                  </c:pt>
                  <c:pt idx="939">
                    <c:v>20,68375</c:v>
                  </c:pt>
                  <c:pt idx="940">
                    <c:v>20,51445</c:v>
                  </c:pt>
                  <c:pt idx="941">
                    <c:v>20,165</c:v>
                  </c:pt>
                  <c:pt idx="942">
                    <c:v>19,71997</c:v>
                  </c:pt>
                  <c:pt idx="943">
                    <c:v>19,43636</c:v>
                  </c:pt>
                  <c:pt idx="944">
                    <c:v>19,29449</c:v>
                  </c:pt>
                  <c:pt idx="945">
                    <c:v>19,05908</c:v>
                  </c:pt>
                  <c:pt idx="946">
                    <c:v>18,79976</c:v>
                  </c:pt>
                  <c:pt idx="947">
                    <c:v>18,46609</c:v>
                  </c:pt>
                  <c:pt idx="948">
                    <c:v>18,12166</c:v>
                  </c:pt>
                  <c:pt idx="949">
                    <c:v>17,81926</c:v>
                  </c:pt>
                  <c:pt idx="950">
                    <c:v>17,56908</c:v>
                  </c:pt>
                  <c:pt idx="951">
                    <c:v>17,42211</c:v>
                  </c:pt>
                  <c:pt idx="952">
                    <c:v>17,3007</c:v>
                  </c:pt>
                  <c:pt idx="953">
                    <c:v>17,09403</c:v>
                  </c:pt>
                  <c:pt idx="954">
                    <c:v>16,89534</c:v>
                  </c:pt>
                  <c:pt idx="955">
                    <c:v>16,59421</c:v>
                  </c:pt>
                  <c:pt idx="956">
                    <c:v>16,12159</c:v>
                  </c:pt>
                  <c:pt idx="957">
                    <c:v>15,67166</c:v>
                  </c:pt>
                  <c:pt idx="958">
                    <c:v>15,51114</c:v>
                  </c:pt>
                  <c:pt idx="959">
                    <c:v>15,2901</c:v>
                  </c:pt>
                  <c:pt idx="960">
                    <c:v>15,2016</c:v>
                  </c:pt>
                  <c:pt idx="961">
                    <c:v>14,99921</c:v>
                  </c:pt>
                  <c:pt idx="962">
                    <c:v>14,72361</c:v>
                  </c:pt>
                  <c:pt idx="963">
                    <c:v>14,62552</c:v>
                  </c:pt>
                  <c:pt idx="964">
                    <c:v>14,2207</c:v>
                  </c:pt>
                  <c:pt idx="965">
                    <c:v>14,08855</c:v>
                  </c:pt>
                  <c:pt idx="966">
                    <c:v>13,93066</c:v>
                  </c:pt>
                  <c:pt idx="967">
                    <c:v>13,65768</c:v>
                  </c:pt>
                  <c:pt idx="968">
                    <c:v>13,50299</c:v>
                  </c:pt>
                  <c:pt idx="969">
                    <c:v>13,35164</c:v>
                  </c:pt>
                  <c:pt idx="970">
                    <c:v>13,04593</c:v>
                  </c:pt>
                  <c:pt idx="971">
                    <c:v>12,96795</c:v>
                  </c:pt>
                  <c:pt idx="972">
                    <c:v>12,78708</c:v>
                  </c:pt>
                  <c:pt idx="973">
                    <c:v>12,69405</c:v>
                  </c:pt>
                  <c:pt idx="974">
                    <c:v>12,67778</c:v>
                  </c:pt>
                  <c:pt idx="975">
                    <c:v>12,54477</c:v>
                  </c:pt>
                  <c:pt idx="976">
                    <c:v>12,31781</c:v>
                  </c:pt>
                  <c:pt idx="977">
                    <c:v>12,09674</c:v>
                  </c:pt>
                  <c:pt idx="978">
                    <c:v>11,72238</c:v>
                  </c:pt>
                  <c:pt idx="979">
                    <c:v>11,59171</c:v>
                  </c:pt>
                  <c:pt idx="980">
                    <c:v>11,34165</c:v>
                  </c:pt>
                  <c:pt idx="981">
                    <c:v>11,22823</c:v>
                  </c:pt>
                  <c:pt idx="982">
                    <c:v>11,12821</c:v>
                  </c:pt>
                  <c:pt idx="983">
                    <c:v>10,92304</c:v>
                  </c:pt>
                  <c:pt idx="984">
                    <c:v>10,68083</c:v>
                  </c:pt>
                  <c:pt idx="985">
                    <c:v>10,6012</c:v>
                  </c:pt>
                  <c:pt idx="986">
                    <c:v>10,54298</c:v>
                  </c:pt>
                  <c:pt idx="987">
                    <c:v>10,37539</c:v>
                  </c:pt>
                  <c:pt idx="988">
                    <c:v>10,14017</c:v>
                  </c:pt>
                  <c:pt idx="989">
                    <c:v>9,966199</c:v>
                  </c:pt>
                  <c:pt idx="990">
                    <c:v>9,831321</c:v>
                  </c:pt>
                  <c:pt idx="991">
                    <c:v>9,617033</c:v>
                  </c:pt>
                  <c:pt idx="992">
                    <c:v>9,475393</c:v>
                  </c:pt>
                  <c:pt idx="993">
                    <c:v>9,3331</c:v>
                  </c:pt>
                  <c:pt idx="994">
                    <c:v>9,10266</c:v>
                  </c:pt>
                  <c:pt idx="995">
                    <c:v>8,933389</c:v>
                  </c:pt>
                  <c:pt idx="996">
                    <c:v>8,691626</c:v>
                  </c:pt>
                  <c:pt idx="997">
                    <c:v>8,568924</c:v>
                  </c:pt>
                  <c:pt idx="998">
                    <c:v>8,459668</c:v>
                  </c:pt>
                  <c:pt idx="999">
                    <c:v>8,377114</c:v>
                  </c:pt>
                  <c:pt idx="1000">
                    <c:v>89,30243</c:v>
                  </c:pt>
                  <c:pt idx="1001">
                    <c:v>89,30243</c:v>
                  </c:pt>
                  <c:pt idx="1002">
                    <c:v>89,30243</c:v>
                  </c:pt>
                  <c:pt idx="1003">
                    <c:v>89,30243</c:v>
                  </c:pt>
                  <c:pt idx="1004">
                    <c:v>89,29053</c:v>
                  </c:pt>
                  <c:pt idx="1005">
                    <c:v>89,29053</c:v>
                  </c:pt>
                  <c:pt idx="1006">
                    <c:v>89,29053</c:v>
                  </c:pt>
                  <c:pt idx="1007">
                    <c:v>89,29053</c:v>
                  </c:pt>
                  <c:pt idx="1008">
                    <c:v>89,29053</c:v>
                  </c:pt>
                  <c:pt idx="1009">
                    <c:v>89,29053</c:v>
                  </c:pt>
                  <c:pt idx="1010">
                    <c:v>89,29053</c:v>
                  </c:pt>
                  <c:pt idx="1011">
                    <c:v>89,29053</c:v>
                  </c:pt>
                  <c:pt idx="1012">
                    <c:v>89,29053</c:v>
                  </c:pt>
                  <c:pt idx="1013">
                    <c:v>89,29053</c:v>
                  </c:pt>
                  <c:pt idx="1014">
                    <c:v>89,29053</c:v>
                  </c:pt>
                  <c:pt idx="1015">
                    <c:v>89,29053</c:v>
                  </c:pt>
                  <c:pt idx="1016">
                    <c:v>89,29053</c:v>
                  </c:pt>
                  <c:pt idx="1017">
                    <c:v>89,00754</c:v>
                  </c:pt>
                  <c:pt idx="1018">
                    <c:v>88,86759</c:v>
                  </c:pt>
                  <c:pt idx="1019">
                    <c:v>88,86759</c:v>
                  </c:pt>
                  <c:pt idx="1020">
                    <c:v>88,86759</c:v>
                  </c:pt>
                  <c:pt idx="1021">
                    <c:v>88,86759</c:v>
                  </c:pt>
                  <c:pt idx="1022">
                    <c:v>88,86759</c:v>
                  </c:pt>
                  <c:pt idx="1023">
                    <c:v>88,86759</c:v>
                  </c:pt>
                  <c:pt idx="1024">
                    <c:v>88,86759</c:v>
                  </c:pt>
                  <c:pt idx="1025">
                    <c:v>88,86759</c:v>
                  </c:pt>
                  <c:pt idx="1026">
                    <c:v>88,86759</c:v>
                  </c:pt>
                  <c:pt idx="1027">
                    <c:v>88,86759</c:v>
                  </c:pt>
                  <c:pt idx="1028">
                    <c:v>88,86759</c:v>
                  </c:pt>
                  <c:pt idx="1029">
                    <c:v>88,86759</c:v>
                  </c:pt>
                  <c:pt idx="1030">
                    <c:v>88,86759</c:v>
                  </c:pt>
                  <c:pt idx="1031">
                    <c:v>88,86759</c:v>
                  </c:pt>
                  <c:pt idx="1032">
                    <c:v>88,86759</c:v>
                  </c:pt>
                  <c:pt idx="1033">
                    <c:v>88,86759</c:v>
                  </c:pt>
                  <c:pt idx="1034">
                    <c:v>88,86759</c:v>
                  </c:pt>
                  <c:pt idx="1035">
                    <c:v>88,55032</c:v>
                  </c:pt>
                  <c:pt idx="1036">
                    <c:v>88,23118</c:v>
                  </c:pt>
                  <c:pt idx="1037">
                    <c:v>88,23118</c:v>
                  </c:pt>
                  <c:pt idx="1038">
                    <c:v>88,23118</c:v>
                  </c:pt>
                  <c:pt idx="1039">
                    <c:v>88,23118</c:v>
                  </c:pt>
                  <c:pt idx="1040">
                    <c:v>88,23118</c:v>
                  </c:pt>
                  <c:pt idx="1041">
                    <c:v>87,98369</c:v>
                  </c:pt>
                  <c:pt idx="1042">
                    <c:v>87,98369</c:v>
                  </c:pt>
                  <c:pt idx="1043">
                    <c:v>87,98369</c:v>
                  </c:pt>
                  <c:pt idx="1044">
                    <c:v>87,91072</c:v>
                  </c:pt>
                  <c:pt idx="1045">
                    <c:v>87,91072</c:v>
                  </c:pt>
                  <c:pt idx="1046">
                    <c:v>87,91072</c:v>
                  </c:pt>
                  <c:pt idx="1047">
                    <c:v>87,82691</c:v>
                  </c:pt>
                  <c:pt idx="1048">
                    <c:v>87,815</c:v>
                  </c:pt>
                  <c:pt idx="1049">
                    <c:v>87,815</c:v>
                  </c:pt>
                  <c:pt idx="1050">
                    <c:v>87,60495</c:v>
                  </c:pt>
                  <c:pt idx="1051">
                    <c:v>87,60495</c:v>
                  </c:pt>
                  <c:pt idx="1052">
                    <c:v>87,60495</c:v>
                  </c:pt>
                  <c:pt idx="1053">
                    <c:v>87,60495</c:v>
                  </c:pt>
                  <c:pt idx="1054">
                    <c:v>87,59304</c:v>
                  </c:pt>
                  <c:pt idx="1055">
                    <c:v>87,59304</c:v>
                  </c:pt>
                  <c:pt idx="1056">
                    <c:v>87,59304</c:v>
                  </c:pt>
                  <c:pt idx="1057">
                    <c:v>87,59304</c:v>
                  </c:pt>
                  <c:pt idx="1058">
                    <c:v>87,59304</c:v>
                  </c:pt>
                  <c:pt idx="1059">
                    <c:v>87,59304</c:v>
                  </c:pt>
                  <c:pt idx="1060">
                    <c:v>87,59304</c:v>
                  </c:pt>
                  <c:pt idx="1061">
                    <c:v>87,59304</c:v>
                  </c:pt>
                  <c:pt idx="1062">
                    <c:v>87,59304</c:v>
                  </c:pt>
                  <c:pt idx="1063">
                    <c:v>87,59304</c:v>
                  </c:pt>
                  <c:pt idx="1064">
                    <c:v>87,59304</c:v>
                  </c:pt>
                  <c:pt idx="1065">
                    <c:v>87,59304</c:v>
                  </c:pt>
                  <c:pt idx="1066">
                    <c:v>87,31005</c:v>
                  </c:pt>
                  <c:pt idx="1067">
                    <c:v>87,31005</c:v>
                  </c:pt>
                  <c:pt idx="1068">
                    <c:v>87,31005</c:v>
                  </c:pt>
                  <c:pt idx="1069">
                    <c:v>86,98431</c:v>
                  </c:pt>
                  <c:pt idx="1070">
                    <c:v>86,19304</c:v>
                  </c:pt>
                  <c:pt idx="1071">
                    <c:v>86,19304</c:v>
                  </c:pt>
                  <c:pt idx="1072">
                    <c:v>85,95602</c:v>
                  </c:pt>
                  <c:pt idx="1073">
                    <c:v>85,93492</c:v>
                  </c:pt>
                  <c:pt idx="1074">
                    <c:v>85,93492</c:v>
                  </c:pt>
                  <c:pt idx="1075">
                    <c:v>85,93492</c:v>
                  </c:pt>
                  <c:pt idx="1076">
                    <c:v>85,90222</c:v>
                  </c:pt>
                  <c:pt idx="1077">
                    <c:v>85,90222</c:v>
                  </c:pt>
                  <c:pt idx="1078">
                    <c:v>85,27117</c:v>
                  </c:pt>
                  <c:pt idx="1079">
                    <c:v>85,2365</c:v>
                  </c:pt>
                  <c:pt idx="1080">
                    <c:v>85,2365</c:v>
                  </c:pt>
                  <c:pt idx="1081">
                    <c:v>84,63723</c:v>
                  </c:pt>
                  <c:pt idx="1082">
                    <c:v>84,63723</c:v>
                  </c:pt>
                  <c:pt idx="1083">
                    <c:v>84,61528</c:v>
                  </c:pt>
                  <c:pt idx="1084">
                    <c:v>84,61528</c:v>
                  </c:pt>
                  <c:pt idx="1085">
                    <c:v>82,89347</c:v>
                  </c:pt>
                  <c:pt idx="1086">
                    <c:v>82,89347</c:v>
                  </c:pt>
                  <c:pt idx="1087">
                    <c:v>82,28139</c:v>
                  </c:pt>
                  <c:pt idx="1088">
                    <c:v>82,26949</c:v>
                  </c:pt>
                  <c:pt idx="1089">
                    <c:v>82,26949</c:v>
                  </c:pt>
                  <c:pt idx="1090">
                    <c:v>81,9362</c:v>
                  </c:pt>
                  <c:pt idx="1091">
                    <c:v>81,60837</c:v>
                  </c:pt>
                  <c:pt idx="1092">
                    <c:v>81,5687</c:v>
                  </c:pt>
                  <c:pt idx="1093">
                    <c:v>81,13276</c:v>
                  </c:pt>
                  <c:pt idx="1094">
                    <c:v>81,13276</c:v>
                  </c:pt>
                  <c:pt idx="1095">
                    <c:v>80,6983</c:v>
                  </c:pt>
                  <c:pt idx="1096">
                    <c:v>80,27642</c:v>
                  </c:pt>
                  <c:pt idx="1097">
                    <c:v>79,85688</c:v>
                  </c:pt>
                  <c:pt idx="1098">
                    <c:v>79,85688</c:v>
                  </c:pt>
                  <c:pt idx="1099">
                    <c:v>79,13538</c:v>
                  </c:pt>
                  <c:pt idx="1100">
                    <c:v>78,78816</c:v>
                  </c:pt>
                  <c:pt idx="1101">
                    <c:v>78,72519</c:v>
                  </c:pt>
                  <c:pt idx="1102">
                    <c:v>78,32981</c:v>
                  </c:pt>
                  <c:pt idx="1103">
                    <c:v>78,18637</c:v>
                  </c:pt>
                  <c:pt idx="1104">
                    <c:v>78,18637</c:v>
                  </c:pt>
                  <c:pt idx="1105">
                    <c:v>78,0413</c:v>
                  </c:pt>
                  <c:pt idx="1106">
                    <c:v>77,97643</c:v>
                  </c:pt>
                  <c:pt idx="1107">
                    <c:v>76,57346</c:v>
                  </c:pt>
                  <c:pt idx="1108">
                    <c:v>76,55837</c:v>
                  </c:pt>
                  <c:pt idx="1109">
                    <c:v>75,86609</c:v>
                  </c:pt>
                  <c:pt idx="1110">
                    <c:v>75,53941</c:v>
                  </c:pt>
                  <c:pt idx="1111">
                    <c:v>73,39727</c:v>
                  </c:pt>
                  <c:pt idx="1112">
                    <c:v>72,88257</c:v>
                  </c:pt>
                  <c:pt idx="1113">
                    <c:v>72,818</c:v>
                  </c:pt>
                  <c:pt idx="1114">
                    <c:v>72,53414</c:v>
                  </c:pt>
                  <c:pt idx="1115">
                    <c:v>72,44638</c:v>
                  </c:pt>
                  <c:pt idx="1116">
                    <c:v>72,36357</c:v>
                  </c:pt>
                  <c:pt idx="1117">
                    <c:v>70,65579</c:v>
                  </c:pt>
                  <c:pt idx="1118">
                    <c:v>70,51612</c:v>
                  </c:pt>
                  <c:pt idx="1119">
                    <c:v>70,42344</c:v>
                  </c:pt>
                  <c:pt idx="1120">
                    <c:v>70,24561</c:v>
                  </c:pt>
                  <c:pt idx="1121">
                    <c:v>69,55025</c:v>
                  </c:pt>
                  <c:pt idx="1122">
                    <c:v>68,33438</c:v>
                  </c:pt>
                  <c:pt idx="1123">
                    <c:v>68,33438</c:v>
                  </c:pt>
                  <c:pt idx="1124">
                    <c:v>67,87814</c:v>
                  </c:pt>
                  <c:pt idx="1125">
                    <c:v>66,96414</c:v>
                  </c:pt>
                  <c:pt idx="1126">
                    <c:v>66,27824</c:v>
                  </c:pt>
                  <c:pt idx="1127">
                    <c:v>65,97804</c:v>
                  </c:pt>
                  <c:pt idx="1128">
                    <c:v>65,64747</c:v>
                  </c:pt>
                  <c:pt idx="1129">
                    <c:v>64,22423</c:v>
                  </c:pt>
                  <c:pt idx="1130">
                    <c:v>63,13048</c:v>
                  </c:pt>
                  <c:pt idx="1131">
                    <c:v>62,52609</c:v>
                  </c:pt>
                  <c:pt idx="1132">
                    <c:v>61,93084</c:v>
                  </c:pt>
                  <c:pt idx="1133">
                    <c:v>60,07571</c:v>
                  </c:pt>
                  <c:pt idx="1134">
                    <c:v>59,97786</c:v>
                  </c:pt>
                  <c:pt idx="1135">
                    <c:v>59,52872</c:v>
                  </c:pt>
                  <c:pt idx="1136">
                    <c:v>58,54885</c:v>
                  </c:pt>
                  <c:pt idx="1137">
                    <c:v>57,83151</c:v>
                  </c:pt>
                  <c:pt idx="1138">
                    <c:v>57,81018</c:v>
                  </c:pt>
                  <c:pt idx="1139">
                    <c:v>56,89543</c:v>
                  </c:pt>
                  <c:pt idx="1140">
                    <c:v>55,47659</c:v>
                  </c:pt>
                  <c:pt idx="1141">
                    <c:v>53,84074</c:v>
                  </c:pt>
                  <c:pt idx="1142">
                    <c:v>52,91994</c:v>
                  </c:pt>
                  <c:pt idx="1143">
                    <c:v>52,21572</c:v>
                  </c:pt>
                  <c:pt idx="1144">
                    <c:v>51,68303</c:v>
                  </c:pt>
                  <c:pt idx="1145">
                    <c:v>50,18991</c:v>
                  </c:pt>
                  <c:pt idx="1146">
                    <c:v>47,36473</c:v>
                  </c:pt>
                  <c:pt idx="1147">
                    <c:v>46,29822</c:v>
                  </c:pt>
                  <c:pt idx="1148">
                    <c:v>45,54626</c:v>
                  </c:pt>
                  <c:pt idx="1149">
                    <c:v>44,38165</c:v>
                  </c:pt>
                  <c:pt idx="1150">
                    <c:v>43,41189</c:v>
                  </c:pt>
                  <c:pt idx="1151">
                    <c:v>41,74979</c:v>
                  </c:pt>
                  <c:pt idx="1152">
                    <c:v>41,47609</c:v>
                  </c:pt>
                  <c:pt idx="1153">
                    <c:v>40,51311</c:v>
                  </c:pt>
                  <c:pt idx="1154">
                    <c:v>39,7064</c:v>
                  </c:pt>
                  <c:pt idx="1155">
                    <c:v>39,10965</c:v>
                  </c:pt>
                  <c:pt idx="1156">
                    <c:v>38,62592</c:v>
                  </c:pt>
                  <c:pt idx="1157">
                    <c:v>36,97195</c:v>
                  </c:pt>
                  <c:pt idx="1158">
                    <c:v>35,22905</c:v>
                  </c:pt>
                  <c:pt idx="1159">
                    <c:v>34,75451</c:v>
                  </c:pt>
                  <c:pt idx="1160">
                    <c:v>34,45852</c:v>
                  </c:pt>
                  <c:pt idx="1161">
                    <c:v>32,61821</c:v>
                  </c:pt>
                  <c:pt idx="1162">
                    <c:v>32,03916</c:v>
                  </c:pt>
                  <c:pt idx="1163">
                    <c:v>30,76355</c:v>
                  </c:pt>
                  <c:pt idx="1164">
                    <c:v>28,85887</c:v>
                  </c:pt>
                  <c:pt idx="1165">
                    <c:v>27,71536</c:v>
                  </c:pt>
                  <c:pt idx="1166">
                    <c:v>26,42898</c:v>
                  </c:pt>
                  <c:pt idx="1167">
                    <c:v>25,62583</c:v>
                  </c:pt>
                  <c:pt idx="1168">
                    <c:v>25,11942</c:v>
                  </c:pt>
                  <c:pt idx="1169">
                    <c:v>23,88396</c:v>
                  </c:pt>
                  <c:pt idx="1170">
                    <c:v>22,95703</c:v>
                  </c:pt>
                  <c:pt idx="1171">
                    <c:v>22,0714</c:v>
                  </c:pt>
                  <c:pt idx="1172">
                    <c:v>21,518</c:v>
                  </c:pt>
                  <c:pt idx="1173">
                    <c:v>21,06787</c:v>
                  </c:pt>
                  <c:pt idx="1174">
                    <c:v>20,13087</c:v>
                  </c:pt>
                  <c:pt idx="1175">
                    <c:v>19,88552</c:v>
                  </c:pt>
                  <c:pt idx="1176">
                    <c:v>18,80311</c:v>
                  </c:pt>
                  <c:pt idx="1177">
                    <c:v>18,39251</c:v>
                  </c:pt>
                  <c:pt idx="1178">
                    <c:v>18,13409</c:v>
                  </c:pt>
                  <c:pt idx="1179">
                    <c:v>17,76679</c:v>
                  </c:pt>
                  <c:pt idx="1180">
                    <c:v>17,46478</c:v>
                  </c:pt>
                  <c:pt idx="1181">
                    <c:v>17,21096</c:v>
                  </c:pt>
                  <c:pt idx="1182">
                    <c:v>16,17755</c:v>
                  </c:pt>
                  <c:pt idx="1183">
                    <c:v>15,42872</c:v>
                  </c:pt>
                  <c:pt idx="1184">
                    <c:v>15,1993</c:v>
                  </c:pt>
                  <c:pt idx="1185">
                    <c:v>14,78836</c:v>
                  </c:pt>
                  <c:pt idx="1186">
                    <c:v>14,45346</c:v>
                  </c:pt>
                  <c:pt idx="1187">
                    <c:v>13,94063</c:v>
                  </c:pt>
                  <c:pt idx="1188">
                    <c:v>13,80832</c:v>
                  </c:pt>
                  <c:pt idx="1189">
                    <c:v>13,58781</c:v>
                  </c:pt>
                  <c:pt idx="1190">
                    <c:v>13,29235</c:v>
                  </c:pt>
                  <c:pt idx="1191">
                    <c:v>12,84074</c:v>
                  </c:pt>
                  <c:pt idx="1192">
                    <c:v>12,32784</c:v>
                  </c:pt>
                  <c:pt idx="1193">
                    <c:v>11,97897</c:v>
                  </c:pt>
                  <c:pt idx="1194">
                    <c:v>11,43878</c:v>
                  </c:pt>
                  <c:pt idx="1195">
                    <c:v>11,12312</c:v>
                  </c:pt>
                  <c:pt idx="1196">
                    <c:v>10,75988</c:v>
                  </c:pt>
                  <c:pt idx="1197">
                    <c:v>10,57389</c:v>
                  </c:pt>
                  <c:pt idx="1198">
                    <c:v>10,36409</c:v>
                  </c:pt>
                  <c:pt idx="1199">
                    <c:v>10,28011</c:v>
                  </c:pt>
                  <c:pt idx="1200">
                    <c:v>179,5915</c:v>
                  </c:pt>
                  <c:pt idx="1201">
                    <c:v>179,5915</c:v>
                  </c:pt>
                  <c:pt idx="1202">
                    <c:v>179,5915</c:v>
                  </c:pt>
                  <c:pt idx="1203">
                    <c:v>179,5915</c:v>
                  </c:pt>
                  <c:pt idx="1204">
                    <c:v>179,5915</c:v>
                  </c:pt>
                  <c:pt idx="1205">
                    <c:v>179,5915</c:v>
                  </c:pt>
                  <c:pt idx="1206">
                    <c:v>179,5915</c:v>
                  </c:pt>
                  <c:pt idx="1207">
                    <c:v>179,5915</c:v>
                  </c:pt>
                  <c:pt idx="1208">
                    <c:v>179,5915</c:v>
                  </c:pt>
                  <c:pt idx="1209">
                    <c:v>179,3324</c:v>
                  </c:pt>
                  <c:pt idx="1210">
                    <c:v>179,3324</c:v>
                  </c:pt>
                  <c:pt idx="1211">
                    <c:v>179,3324</c:v>
                  </c:pt>
                  <c:pt idx="1212">
                    <c:v>179,3324</c:v>
                  </c:pt>
                  <c:pt idx="1213">
                    <c:v>179,3324</c:v>
                  </c:pt>
                  <c:pt idx="1214">
                    <c:v>179,3324</c:v>
                  </c:pt>
                  <c:pt idx="1215">
                    <c:v>179,1015</c:v>
                  </c:pt>
                  <c:pt idx="1216">
                    <c:v>179,1015</c:v>
                  </c:pt>
                  <c:pt idx="1217">
                    <c:v>179,1015</c:v>
                  </c:pt>
                  <c:pt idx="1218">
                    <c:v>179,1015</c:v>
                  </c:pt>
                  <c:pt idx="1219">
                    <c:v>179,1015</c:v>
                  </c:pt>
                  <c:pt idx="1220">
                    <c:v>178,8942</c:v>
                  </c:pt>
                  <c:pt idx="1221">
                    <c:v>178,8942</c:v>
                  </c:pt>
                  <c:pt idx="1222">
                    <c:v>178,8942</c:v>
                  </c:pt>
                  <c:pt idx="1223">
                    <c:v>178,8942</c:v>
                  </c:pt>
                  <c:pt idx="1224">
                    <c:v>178,8942</c:v>
                  </c:pt>
                  <c:pt idx="1225">
                    <c:v>178,7991</c:v>
                  </c:pt>
                  <c:pt idx="1226">
                    <c:v>178,7991</c:v>
                  </c:pt>
                  <c:pt idx="1227">
                    <c:v>178,7755</c:v>
                  </c:pt>
                  <c:pt idx="1228">
                    <c:v>178,7755</c:v>
                  </c:pt>
                  <c:pt idx="1229">
                    <c:v>178,7755</c:v>
                  </c:pt>
                  <c:pt idx="1230">
                    <c:v>178,7755</c:v>
                  </c:pt>
                  <c:pt idx="1231">
                    <c:v>178,7755</c:v>
                  </c:pt>
                  <c:pt idx="1232">
                    <c:v>178,7755</c:v>
                  </c:pt>
                  <c:pt idx="1233">
                    <c:v>178,7755</c:v>
                  </c:pt>
                  <c:pt idx="1234">
                    <c:v>178,7755</c:v>
                  </c:pt>
                  <c:pt idx="1235">
                    <c:v>178,7755</c:v>
                  </c:pt>
                  <c:pt idx="1236">
                    <c:v>178,7755</c:v>
                  </c:pt>
                  <c:pt idx="1237">
                    <c:v>178,7755</c:v>
                  </c:pt>
                  <c:pt idx="1238">
                    <c:v>178,7755</c:v>
                  </c:pt>
                  <c:pt idx="1239">
                    <c:v>178,7755</c:v>
                  </c:pt>
                  <c:pt idx="1240">
                    <c:v>178,1499</c:v>
                  </c:pt>
                  <c:pt idx="1241">
                    <c:v>178,1499</c:v>
                  </c:pt>
                  <c:pt idx="1242">
                    <c:v>177,3839</c:v>
                  </c:pt>
                  <c:pt idx="1243">
                    <c:v>177,3839</c:v>
                  </c:pt>
                  <c:pt idx="1244">
                    <c:v>177,3839</c:v>
                  </c:pt>
                  <c:pt idx="1245">
                    <c:v>177,1648</c:v>
                  </c:pt>
                  <c:pt idx="1246">
                    <c:v>177,1648</c:v>
                  </c:pt>
                  <c:pt idx="1247">
                    <c:v>177,1648</c:v>
                  </c:pt>
                  <c:pt idx="1248">
                    <c:v>177,1648</c:v>
                  </c:pt>
                  <c:pt idx="1249">
                    <c:v>177,1648</c:v>
                  </c:pt>
                  <c:pt idx="1250">
                    <c:v>177,1648</c:v>
                  </c:pt>
                  <c:pt idx="1251">
                    <c:v>177,1648</c:v>
                  </c:pt>
                  <c:pt idx="1252">
                    <c:v>176,5564</c:v>
                  </c:pt>
                  <c:pt idx="1253">
                    <c:v>176,5564</c:v>
                  </c:pt>
                  <c:pt idx="1254">
                    <c:v>176,5564</c:v>
                  </c:pt>
                  <c:pt idx="1255">
                    <c:v>175,8234</c:v>
                  </c:pt>
                  <c:pt idx="1256">
                    <c:v>175,8234</c:v>
                  </c:pt>
                  <c:pt idx="1257">
                    <c:v>175,8234</c:v>
                  </c:pt>
                  <c:pt idx="1258">
                    <c:v>175,8234</c:v>
                  </c:pt>
                  <c:pt idx="1259">
                    <c:v>175,8234</c:v>
                  </c:pt>
                  <c:pt idx="1260">
                    <c:v>175,312</c:v>
                  </c:pt>
                  <c:pt idx="1261">
                    <c:v>175,312</c:v>
                  </c:pt>
                  <c:pt idx="1262">
                    <c:v>175,312</c:v>
                  </c:pt>
                  <c:pt idx="1263">
                    <c:v>175,312</c:v>
                  </c:pt>
                  <c:pt idx="1264">
                    <c:v>175,312</c:v>
                  </c:pt>
                  <c:pt idx="1265">
                    <c:v>175,312</c:v>
                  </c:pt>
                  <c:pt idx="1266">
                    <c:v>175,312</c:v>
                  </c:pt>
                  <c:pt idx="1267">
                    <c:v>175,312</c:v>
                  </c:pt>
                  <c:pt idx="1268">
                    <c:v>175,312</c:v>
                  </c:pt>
                  <c:pt idx="1269">
                    <c:v>175,312</c:v>
                  </c:pt>
                  <c:pt idx="1270">
                    <c:v>175,312</c:v>
                  </c:pt>
                  <c:pt idx="1271">
                    <c:v>174,5163</c:v>
                  </c:pt>
                  <c:pt idx="1272">
                    <c:v>174,5163</c:v>
                  </c:pt>
                  <c:pt idx="1273">
                    <c:v>174,5163</c:v>
                  </c:pt>
                  <c:pt idx="1274">
                    <c:v>173,7011</c:v>
                  </c:pt>
                  <c:pt idx="1275">
                    <c:v>173,7011</c:v>
                  </c:pt>
                  <c:pt idx="1276">
                    <c:v>173,4685</c:v>
                  </c:pt>
                  <c:pt idx="1277">
                    <c:v>173,4685</c:v>
                  </c:pt>
                  <c:pt idx="1278">
                    <c:v>173,349</c:v>
                  </c:pt>
                  <c:pt idx="1279">
                    <c:v>172,9898</c:v>
                  </c:pt>
                  <c:pt idx="1280">
                    <c:v>172,9898</c:v>
                  </c:pt>
                  <c:pt idx="1281">
                    <c:v>172,9898</c:v>
                  </c:pt>
                  <c:pt idx="1282">
                    <c:v>172,9898</c:v>
                  </c:pt>
                  <c:pt idx="1283">
                    <c:v>172,9898</c:v>
                  </c:pt>
                  <c:pt idx="1284">
                    <c:v>172,9898</c:v>
                  </c:pt>
                  <c:pt idx="1285">
                    <c:v>172,9898</c:v>
                  </c:pt>
                  <c:pt idx="1286">
                    <c:v>172,9898</c:v>
                  </c:pt>
                  <c:pt idx="1287">
                    <c:v>172,9898</c:v>
                  </c:pt>
                  <c:pt idx="1288">
                    <c:v>172,9898</c:v>
                  </c:pt>
                  <c:pt idx="1289">
                    <c:v>172,9898</c:v>
                  </c:pt>
                  <c:pt idx="1290">
                    <c:v>172,9898</c:v>
                  </c:pt>
                  <c:pt idx="1291">
                    <c:v>172,5171</c:v>
                  </c:pt>
                  <c:pt idx="1292">
                    <c:v>172,5171</c:v>
                  </c:pt>
                  <c:pt idx="1293">
                    <c:v>172,5171</c:v>
                  </c:pt>
                  <c:pt idx="1294">
                    <c:v>172,4432</c:v>
                  </c:pt>
                  <c:pt idx="1295">
                    <c:v>172,4432</c:v>
                  </c:pt>
                  <c:pt idx="1296">
                    <c:v>172,4432</c:v>
                  </c:pt>
                  <c:pt idx="1297">
                    <c:v>172,4432</c:v>
                  </c:pt>
                  <c:pt idx="1298">
                    <c:v>172,4432</c:v>
                  </c:pt>
                  <c:pt idx="1299">
                    <c:v>172,4432</c:v>
                  </c:pt>
                  <c:pt idx="1300">
                    <c:v>172,3772</c:v>
                  </c:pt>
                  <c:pt idx="1301">
                    <c:v>171,6221</c:v>
                  </c:pt>
                  <c:pt idx="1302">
                    <c:v>171,6221</c:v>
                  </c:pt>
                  <c:pt idx="1303">
                    <c:v>171,6221</c:v>
                  </c:pt>
                  <c:pt idx="1304">
                    <c:v>171,6221</c:v>
                  </c:pt>
                  <c:pt idx="1305">
                    <c:v>171,4613</c:v>
                  </c:pt>
                  <c:pt idx="1306">
                    <c:v>170,7486</c:v>
                  </c:pt>
                  <c:pt idx="1307">
                    <c:v>170,7486</c:v>
                  </c:pt>
                  <c:pt idx="1308">
                    <c:v>170,572</c:v>
                  </c:pt>
                  <c:pt idx="1309">
                    <c:v>170,572</c:v>
                  </c:pt>
                  <c:pt idx="1310">
                    <c:v>170,572</c:v>
                  </c:pt>
                  <c:pt idx="1311">
                    <c:v>170,572</c:v>
                  </c:pt>
                  <c:pt idx="1312">
                    <c:v>168,9474</c:v>
                  </c:pt>
                  <c:pt idx="1313">
                    <c:v>168,9474</c:v>
                  </c:pt>
                  <c:pt idx="1314">
                    <c:v>168,5643</c:v>
                  </c:pt>
                  <c:pt idx="1315">
                    <c:v>168,5643</c:v>
                  </c:pt>
                  <c:pt idx="1316">
                    <c:v>168,5643</c:v>
                  </c:pt>
                  <c:pt idx="1317">
                    <c:v>168,5643</c:v>
                  </c:pt>
                  <c:pt idx="1318">
                    <c:v>168,0775</c:v>
                  </c:pt>
                  <c:pt idx="1319">
                    <c:v>168,0775</c:v>
                  </c:pt>
                  <c:pt idx="1320">
                    <c:v>167,7949</c:v>
                  </c:pt>
                  <c:pt idx="1321">
                    <c:v>167,7949</c:v>
                  </c:pt>
                  <c:pt idx="1322">
                    <c:v>167,7949</c:v>
                  </c:pt>
                  <c:pt idx="1323">
                    <c:v>167,7949</c:v>
                  </c:pt>
                  <c:pt idx="1324">
                    <c:v>166,8023</c:v>
                  </c:pt>
                  <c:pt idx="1325">
                    <c:v>166,2889</c:v>
                  </c:pt>
                  <c:pt idx="1326">
                    <c:v>165,538</c:v>
                  </c:pt>
                  <c:pt idx="1327">
                    <c:v>165,538</c:v>
                  </c:pt>
                  <c:pt idx="1328">
                    <c:v>165,538</c:v>
                  </c:pt>
                  <c:pt idx="1329">
                    <c:v>164,9635</c:v>
                  </c:pt>
                  <c:pt idx="1330">
                    <c:v>164,9635</c:v>
                  </c:pt>
                  <c:pt idx="1331">
                    <c:v>164,7512</c:v>
                  </c:pt>
                  <c:pt idx="1332">
                    <c:v>163,3192</c:v>
                  </c:pt>
                  <c:pt idx="1333">
                    <c:v>162,3789</c:v>
                  </c:pt>
                  <c:pt idx="1334">
                    <c:v>162,2487</c:v>
                  </c:pt>
                  <c:pt idx="1335">
                    <c:v>162,2487</c:v>
                  </c:pt>
                  <c:pt idx="1336">
                    <c:v>162,2487</c:v>
                  </c:pt>
                  <c:pt idx="1337">
                    <c:v>162,1126</c:v>
                  </c:pt>
                  <c:pt idx="1338">
                    <c:v>162,1126</c:v>
                  </c:pt>
                  <c:pt idx="1339">
                    <c:v>162,0489</c:v>
                  </c:pt>
                  <c:pt idx="1340">
                    <c:v>161,7205</c:v>
                  </c:pt>
                  <c:pt idx="1341">
                    <c:v>161,0888</c:v>
                  </c:pt>
                  <c:pt idx="1342">
                    <c:v>160,5862</c:v>
                  </c:pt>
                  <c:pt idx="1343">
                    <c:v>160,5862</c:v>
                  </c:pt>
                  <c:pt idx="1344">
                    <c:v>159,0191</c:v>
                  </c:pt>
                  <c:pt idx="1345">
                    <c:v>158,2731</c:v>
                  </c:pt>
                  <c:pt idx="1346">
                    <c:v>157,5804</c:v>
                  </c:pt>
                  <c:pt idx="1347">
                    <c:v>156,7885</c:v>
                  </c:pt>
                  <c:pt idx="1348">
                    <c:v>156,6145</c:v>
                  </c:pt>
                  <c:pt idx="1349">
                    <c:v>155,526</c:v>
                  </c:pt>
                  <c:pt idx="1350">
                    <c:v>155,2763</c:v>
                  </c:pt>
                  <c:pt idx="1351">
                    <c:v>155,1557</c:v>
                  </c:pt>
                  <c:pt idx="1352">
                    <c:v>153,6594</c:v>
                  </c:pt>
                  <c:pt idx="1353">
                    <c:v>153,4492</c:v>
                  </c:pt>
                  <c:pt idx="1354">
                    <c:v>151,4283</c:v>
                  </c:pt>
                  <c:pt idx="1355">
                    <c:v>151,2352</c:v>
                  </c:pt>
                  <c:pt idx="1356">
                    <c:v>150,8693</c:v>
                  </c:pt>
                  <c:pt idx="1357">
                    <c:v>150,2732</c:v>
                  </c:pt>
                  <c:pt idx="1358">
                    <c:v>150,1392</c:v>
                  </c:pt>
                  <c:pt idx="1359">
                    <c:v>148,4132</c:v>
                  </c:pt>
                  <c:pt idx="1360">
                    <c:v>148,3619</c:v>
                  </c:pt>
                  <c:pt idx="1361">
                    <c:v>147,55</c:v>
                  </c:pt>
                  <c:pt idx="1362">
                    <c:v>147,0783</c:v>
                  </c:pt>
                  <c:pt idx="1363">
                    <c:v>145,2946</c:v>
                  </c:pt>
                  <c:pt idx="1364">
                    <c:v>144,3692</c:v>
                  </c:pt>
                  <c:pt idx="1365">
                    <c:v>144,0559</c:v>
                  </c:pt>
                  <c:pt idx="1366">
                    <c:v>142,8279</c:v>
                  </c:pt>
                  <c:pt idx="1367">
                    <c:v>140,4423</c:v>
                  </c:pt>
                  <c:pt idx="1368">
                    <c:v>139,7374</c:v>
                  </c:pt>
                  <c:pt idx="1369">
                    <c:v>137,9787</c:v>
                  </c:pt>
                  <c:pt idx="1370">
                    <c:v>135,4226</c:v>
                  </c:pt>
                  <c:pt idx="1371">
                    <c:v>135,1428</c:v>
                  </c:pt>
                  <c:pt idx="1372">
                    <c:v>130,5111</c:v>
                  </c:pt>
                  <c:pt idx="1373">
                    <c:v>128,872</c:v>
                  </c:pt>
                  <c:pt idx="1374">
                    <c:v>126,7547</c:v>
                  </c:pt>
                  <c:pt idx="1375">
                    <c:v>123,8132</c:v>
                  </c:pt>
                  <c:pt idx="1376">
                    <c:v>119,9936</c:v>
                  </c:pt>
                  <c:pt idx="1377">
                    <c:v>117,8678</c:v>
                  </c:pt>
                  <c:pt idx="1378">
                    <c:v>114,4842</c:v>
                  </c:pt>
                  <c:pt idx="1379">
                    <c:v>107,988</c:v>
                  </c:pt>
                  <c:pt idx="1380">
                    <c:v>106,8938</c:v>
                  </c:pt>
                  <c:pt idx="1381">
                    <c:v>101,8663</c:v>
                  </c:pt>
                  <c:pt idx="1382">
                    <c:v>98,17452</c:v>
                  </c:pt>
                  <c:pt idx="1383">
                    <c:v>93,26784</c:v>
                  </c:pt>
                  <c:pt idx="1384">
                    <c:v>89,05947</c:v>
                  </c:pt>
                  <c:pt idx="1385">
                    <c:v>83,22005</c:v>
                  </c:pt>
                  <c:pt idx="1386">
                    <c:v>78,00779</c:v>
                  </c:pt>
                  <c:pt idx="1387">
                    <c:v>72,96826</c:v>
                  </c:pt>
                  <c:pt idx="1388">
                    <c:v>68,44695</c:v>
                  </c:pt>
                  <c:pt idx="1389">
                    <c:v>64,76461</c:v>
                  </c:pt>
                  <c:pt idx="1390">
                    <c:v>62,71669</c:v>
                  </c:pt>
                  <c:pt idx="1391">
                    <c:v>56,72934</c:v>
                  </c:pt>
                  <c:pt idx="1392">
                    <c:v>53,43282</c:v>
                  </c:pt>
                  <c:pt idx="1393">
                    <c:v>50,32255</c:v>
                  </c:pt>
                  <c:pt idx="1394">
                    <c:v>44,51408</c:v>
                  </c:pt>
                  <c:pt idx="1395">
                    <c:v>39,83063</c:v>
                  </c:pt>
                  <c:pt idx="1396">
                    <c:v>37,85082</c:v>
                  </c:pt>
                  <c:pt idx="1397">
                    <c:v>36,26963</c:v>
                  </c:pt>
                  <c:pt idx="1398">
                    <c:v>32,73327</c:v>
                  </c:pt>
                  <c:pt idx="1399">
                    <c:v>29,78363</c:v>
                  </c:pt>
                  <c:pt idx="1400">
                    <c:v>440,4023</c:v>
                  </c:pt>
                  <c:pt idx="1401">
                    <c:v>440,4023</c:v>
                  </c:pt>
                  <c:pt idx="1402">
                    <c:v>440,4023</c:v>
                  </c:pt>
                  <c:pt idx="1403">
                    <c:v>440,4023</c:v>
                  </c:pt>
                  <c:pt idx="1404">
                    <c:v>440,4023</c:v>
                  </c:pt>
                  <c:pt idx="1405">
                    <c:v>440,4023</c:v>
                  </c:pt>
                  <c:pt idx="1406">
                    <c:v>440,4023</c:v>
                  </c:pt>
                  <c:pt idx="1407">
                    <c:v>440,4023</c:v>
                  </c:pt>
                  <c:pt idx="1408">
                    <c:v>440,4023</c:v>
                  </c:pt>
                  <c:pt idx="1409">
                    <c:v>440,4023</c:v>
                  </c:pt>
                  <c:pt idx="1410">
                    <c:v>440,4023</c:v>
                  </c:pt>
                  <c:pt idx="1411">
                    <c:v>440,4023</c:v>
                  </c:pt>
                  <c:pt idx="1412">
                    <c:v>440,4023</c:v>
                  </c:pt>
                  <c:pt idx="1413">
                    <c:v>440,4023</c:v>
                  </c:pt>
                  <c:pt idx="1414">
                    <c:v>440,4023</c:v>
                  </c:pt>
                  <c:pt idx="1415">
                    <c:v>440,4023</c:v>
                  </c:pt>
                  <c:pt idx="1416">
                    <c:v>440,4023</c:v>
                  </c:pt>
                  <c:pt idx="1417">
                    <c:v>440,4023</c:v>
                  </c:pt>
                  <c:pt idx="1418">
                    <c:v>440,4023</c:v>
                  </c:pt>
                  <c:pt idx="1419">
                    <c:v>440,4023</c:v>
                  </c:pt>
                  <c:pt idx="1420">
                    <c:v>440,4023</c:v>
                  </c:pt>
                  <c:pt idx="1421">
                    <c:v>440,4023</c:v>
                  </c:pt>
                  <c:pt idx="1422">
                    <c:v>440,4023</c:v>
                  </c:pt>
                  <c:pt idx="1423">
                    <c:v>440,4023</c:v>
                  </c:pt>
                  <c:pt idx="1424">
                    <c:v>440,4023</c:v>
                  </c:pt>
                  <c:pt idx="1425">
                    <c:v>440,4023</c:v>
                  </c:pt>
                  <c:pt idx="1426">
                    <c:v>440,4023</c:v>
                  </c:pt>
                  <c:pt idx="1427">
                    <c:v>440,4023</c:v>
                  </c:pt>
                  <c:pt idx="1428">
                    <c:v>440,4023</c:v>
                  </c:pt>
                  <c:pt idx="1429">
                    <c:v>440,4023</c:v>
                  </c:pt>
                  <c:pt idx="1430">
                    <c:v>440,4023</c:v>
                  </c:pt>
                  <c:pt idx="1431">
                    <c:v>440,4023</c:v>
                  </c:pt>
                  <c:pt idx="1432">
                    <c:v>440,4023</c:v>
                  </c:pt>
                  <c:pt idx="1433">
                    <c:v>440,4023</c:v>
                  </c:pt>
                  <c:pt idx="1434">
                    <c:v>440,4023</c:v>
                  </c:pt>
                  <c:pt idx="1435">
                    <c:v>440,4023</c:v>
                  </c:pt>
                  <c:pt idx="1436">
                    <c:v>440,4023</c:v>
                  </c:pt>
                  <c:pt idx="1437">
                    <c:v>440,4023</c:v>
                  </c:pt>
                  <c:pt idx="1438">
                    <c:v>440,4023</c:v>
                  </c:pt>
                  <c:pt idx="1439">
                    <c:v>440,4023</c:v>
                  </c:pt>
                  <c:pt idx="1440">
                    <c:v>440,4023</c:v>
                  </c:pt>
                  <c:pt idx="1441">
                    <c:v>440,4023</c:v>
                  </c:pt>
                  <c:pt idx="1442">
                    <c:v>440,4023</c:v>
                  </c:pt>
                  <c:pt idx="1443">
                    <c:v>440,4023</c:v>
                  </c:pt>
                  <c:pt idx="1444">
                    <c:v>440,4023</c:v>
                  </c:pt>
                  <c:pt idx="1445">
                    <c:v>440,4023</c:v>
                  </c:pt>
                  <c:pt idx="1446">
                    <c:v>440,4023</c:v>
                  </c:pt>
                  <c:pt idx="1447">
                    <c:v>440,4023</c:v>
                  </c:pt>
                  <c:pt idx="1448">
                    <c:v>440,4023</c:v>
                  </c:pt>
                  <c:pt idx="1449">
                    <c:v>440,4023</c:v>
                  </c:pt>
                  <c:pt idx="1450">
                    <c:v>440,4023</c:v>
                  </c:pt>
                  <c:pt idx="1451">
                    <c:v>440,4023</c:v>
                  </c:pt>
                  <c:pt idx="1452">
                    <c:v>440,4023</c:v>
                  </c:pt>
                  <c:pt idx="1453">
                    <c:v>440,4023</c:v>
                  </c:pt>
                  <c:pt idx="1454">
                    <c:v>440,4023</c:v>
                  </c:pt>
                  <c:pt idx="1455">
                    <c:v>440,4023</c:v>
                  </c:pt>
                  <c:pt idx="1456">
                    <c:v>440,4023</c:v>
                  </c:pt>
                  <c:pt idx="1457">
                    <c:v>440,0631</c:v>
                  </c:pt>
                  <c:pt idx="1458">
                    <c:v>440,0631</c:v>
                  </c:pt>
                  <c:pt idx="1459">
                    <c:v>440,0631</c:v>
                  </c:pt>
                  <c:pt idx="1460">
                    <c:v>440,0631</c:v>
                  </c:pt>
                  <c:pt idx="1461">
                    <c:v>440,0631</c:v>
                  </c:pt>
                  <c:pt idx="1462">
                    <c:v>440,0631</c:v>
                  </c:pt>
                  <c:pt idx="1463">
                    <c:v>440,0631</c:v>
                  </c:pt>
                  <c:pt idx="1464">
                    <c:v>440,0631</c:v>
                  </c:pt>
                  <c:pt idx="1465">
                    <c:v>440,0631</c:v>
                  </c:pt>
                  <c:pt idx="1466">
                    <c:v>440,0631</c:v>
                  </c:pt>
                  <c:pt idx="1467">
                    <c:v>440,0631</c:v>
                  </c:pt>
                  <c:pt idx="1468">
                    <c:v>440,0631</c:v>
                  </c:pt>
                  <c:pt idx="1469">
                    <c:v>440,0631</c:v>
                  </c:pt>
                  <c:pt idx="1470">
                    <c:v>440,0631</c:v>
                  </c:pt>
                  <c:pt idx="1471">
                    <c:v>440,0631</c:v>
                  </c:pt>
                  <c:pt idx="1472">
                    <c:v>440,0631</c:v>
                  </c:pt>
                  <c:pt idx="1473">
                    <c:v>440,0631</c:v>
                  </c:pt>
                  <c:pt idx="1474">
                    <c:v>440,0631</c:v>
                  </c:pt>
                  <c:pt idx="1475">
                    <c:v>440,0631</c:v>
                  </c:pt>
                  <c:pt idx="1476">
                    <c:v>440,0631</c:v>
                  </c:pt>
                  <c:pt idx="1477">
                    <c:v>440,0631</c:v>
                  </c:pt>
                  <c:pt idx="1478">
                    <c:v>440,0631</c:v>
                  </c:pt>
                  <c:pt idx="1479">
                    <c:v>440,0631</c:v>
                  </c:pt>
                  <c:pt idx="1480">
                    <c:v>440,0631</c:v>
                  </c:pt>
                  <c:pt idx="1481">
                    <c:v>440,0631</c:v>
                  </c:pt>
                  <c:pt idx="1482">
                    <c:v>440,0631</c:v>
                  </c:pt>
                  <c:pt idx="1483">
                    <c:v>440,0631</c:v>
                  </c:pt>
                  <c:pt idx="1484">
                    <c:v>440,0631</c:v>
                  </c:pt>
                  <c:pt idx="1485">
                    <c:v>440,0631</c:v>
                  </c:pt>
                  <c:pt idx="1486">
                    <c:v>440,0631</c:v>
                  </c:pt>
                  <c:pt idx="1487">
                    <c:v>440,0631</c:v>
                  </c:pt>
                  <c:pt idx="1488">
                    <c:v>440,0631</c:v>
                  </c:pt>
                  <c:pt idx="1489">
                    <c:v>440,0631</c:v>
                  </c:pt>
                  <c:pt idx="1490">
                    <c:v>440,0631</c:v>
                  </c:pt>
                  <c:pt idx="1491">
                    <c:v>440,0631</c:v>
                  </c:pt>
                  <c:pt idx="1492">
                    <c:v>440,0631</c:v>
                  </c:pt>
                  <c:pt idx="1493">
                    <c:v>440,0631</c:v>
                  </c:pt>
                  <c:pt idx="1494">
                    <c:v>440,0631</c:v>
                  </c:pt>
                  <c:pt idx="1495">
                    <c:v>440,0631</c:v>
                  </c:pt>
                  <c:pt idx="1496">
                    <c:v>440,0631</c:v>
                  </c:pt>
                  <c:pt idx="1497">
                    <c:v>440,0631</c:v>
                  </c:pt>
                  <c:pt idx="1498">
                    <c:v>440,0631</c:v>
                  </c:pt>
                  <c:pt idx="1499">
                    <c:v>440,0631</c:v>
                  </c:pt>
                  <c:pt idx="1500">
                    <c:v>440,0631</c:v>
                  </c:pt>
                  <c:pt idx="1501">
                    <c:v>440,0631</c:v>
                  </c:pt>
                  <c:pt idx="1502">
                    <c:v>437,2314</c:v>
                  </c:pt>
                  <c:pt idx="1503">
                    <c:v>437,2314</c:v>
                  </c:pt>
                  <c:pt idx="1504">
                    <c:v>437,2314</c:v>
                  </c:pt>
                  <c:pt idx="1505">
                    <c:v>437,2314</c:v>
                  </c:pt>
                  <c:pt idx="1506">
                    <c:v>437,2314</c:v>
                  </c:pt>
                  <c:pt idx="1507">
                    <c:v>437,2314</c:v>
                  </c:pt>
                  <c:pt idx="1508">
                    <c:v>437,2314</c:v>
                  </c:pt>
                  <c:pt idx="1509">
                    <c:v>437,2314</c:v>
                  </c:pt>
                  <c:pt idx="1510">
                    <c:v>437,2314</c:v>
                  </c:pt>
                  <c:pt idx="1511">
                    <c:v>437,2314</c:v>
                  </c:pt>
                  <c:pt idx="1512">
                    <c:v>437,2314</c:v>
                  </c:pt>
                  <c:pt idx="1513">
                    <c:v>437,2314</c:v>
                  </c:pt>
                  <c:pt idx="1514">
                    <c:v>437,2314</c:v>
                  </c:pt>
                  <c:pt idx="1515">
                    <c:v>437,2314</c:v>
                  </c:pt>
                  <c:pt idx="1516">
                    <c:v>437,2314</c:v>
                  </c:pt>
                  <c:pt idx="1517">
                    <c:v>437,2314</c:v>
                  </c:pt>
                  <c:pt idx="1518">
                    <c:v>437,2314</c:v>
                  </c:pt>
                  <c:pt idx="1519">
                    <c:v>437,2314</c:v>
                  </c:pt>
                  <c:pt idx="1520">
                    <c:v>437,2314</c:v>
                  </c:pt>
                  <c:pt idx="1521">
                    <c:v>437,2314</c:v>
                  </c:pt>
                  <c:pt idx="1522">
                    <c:v>437,2314</c:v>
                  </c:pt>
                  <c:pt idx="1523">
                    <c:v>437,2314</c:v>
                  </c:pt>
                  <c:pt idx="1524">
                    <c:v>437,2314</c:v>
                  </c:pt>
                  <c:pt idx="1525">
                    <c:v>437,2314</c:v>
                  </c:pt>
                  <c:pt idx="1526">
                    <c:v>437,2314</c:v>
                  </c:pt>
                  <c:pt idx="1527">
                    <c:v>437,2314</c:v>
                  </c:pt>
                  <c:pt idx="1528">
                    <c:v>437,2314</c:v>
                  </c:pt>
                  <c:pt idx="1529">
                    <c:v>437,2314</c:v>
                  </c:pt>
                  <c:pt idx="1530">
                    <c:v>437,2314</c:v>
                  </c:pt>
                  <c:pt idx="1531">
                    <c:v>437,2314</c:v>
                  </c:pt>
                  <c:pt idx="1532">
                    <c:v>437,2314</c:v>
                  </c:pt>
                  <c:pt idx="1533">
                    <c:v>437,2314</c:v>
                  </c:pt>
                  <c:pt idx="1534">
                    <c:v>437,2314</c:v>
                  </c:pt>
                  <c:pt idx="1535">
                    <c:v>437,2314</c:v>
                  </c:pt>
                  <c:pt idx="1536">
                    <c:v>437,2314</c:v>
                  </c:pt>
                  <c:pt idx="1537">
                    <c:v>437,2314</c:v>
                  </c:pt>
                  <c:pt idx="1538">
                    <c:v>437,2314</c:v>
                  </c:pt>
                  <c:pt idx="1539">
                    <c:v>437,2314</c:v>
                  </c:pt>
                  <c:pt idx="1540">
                    <c:v>437,2314</c:v>
                  </c:pt>
                  <c:pt idx="1541">
                    <c:v>437,2314</c:v>
                  </c:pt>
                  <c:pt idx="1542">
                    <c:v>437,2314</c:v>
                  </c:pt>
                  <c:pt idx="1543">
                    <c:v>437,2314</c:v>
                  </c:pt>
                  <c:pt idx="1544">
                    <c:v>437,2314</c:v>
                  </c:pt>
                  <c:pt idx="1545">
                    <c:v>437,2314</c:v>
                  </c:pt>
                  <c:pt idx="1546">
                    <c:v>437,2314</c:v>
                  </c:pt>
                  <c:pt idx="1547">
                    <c:v>437,2314</c:v>
                  </c:pt>
                  <c:pt idx="1548">
                    <c:v>437,2314</c:v>
                  </c:pt>
                  <c:pt idx="1549">
                    <c:v>437,2314</c:v>
                  </c:pt>
                  <c:pt idx="1550">
                    <c:v>437,2314</c:v>
                  </c:pt>
                  <c:pt idx="1551">
                    <c:v>437,2314</c:v>
                  </c:pt>
                  <c:pt idx="1552">
                    <c:v>437,2314</c:v>
                  </c:pt>
                  <c:pt idx="1553">
                    <c:v>437,2314</c:v>
                  </c:pt>
                  <c:pt idx="1554">
                    <c:v>437,2314</c:v>
                  </c:pt>
                  <c:pt idx="1555">
                    <c:v>437,2314</c:v>
                  </c:pt>
                  <c:pt idx="1556">
                    <c:v>434,3997</c:v>
                  </c:pt>
                  <c:pt idx="1557">
                    <c:v>434,3997</c:v>
                  </c:pt>
                  <c:pt idx="1558">
                    <c:v>434,3997</c:v>
                  </c:pt>
                  <c:pt idx="1559">
                    <c:v>434,3997</c:v>
                  </c:pt>
                  <c:pt idx="1560">
                    <c:v>434,3997</c:v>
                  </c:pt>
                  <c:pt idx="1561">
                    <c:v>434,3997</c:v>
                  </c:pt>
                  <c:pt idx="1562">
                    <c:v>434,3997</c:v>
                  </c:pt>
                  <c:pt idx="1563">
                    <c:v>434,3997</c:v>
                  </c:pt>
                  <c:pt idx="1564">
                    <c:v>434,3997</c:v>
                  </c:pt>
                  <c:pt idx="1565">
                    <c:v>434,3997</c:v>
                  </c:pt>
                  <c:pt idx="1566">
                    <c:v>434,3997</c:v>
                  </c:pt>
                  <c:pt idx="1567">
                    <c:v>434,3997</c:v>
                  </c:pt>
                  <c:pt idx="1568">
                    <c:v>434,3997</c:v>
                  </c:pt>
                  <c:pt idx="1569">
                    <c:v>434,3997</c:v>
                  </c:pt>
                  <c:pt idx="1570">
                    <c:v>434,3997</c:v>
                  </c:pt>
                  <c:pt idx="1571">
                    <c:v>433,5214</c:v>
                  </c:pt>
                  <c:pt idx="1572">
                    <c:v>431,7646</c:v>
                  </c:pt>
                  <c:pt idx="1573">
                    <c:v>431,7646</c:v>
                  </c:pt>
                  <c:pt idx="1574">
                    <c:v>425,3127</c:v>
                  </c:pt>
                  <c:pt idx="1575">
                    <c:v>420,1335</c:v>
                  </c:pt>
                  <c:pt idx="1576">
                    <c:v>420,1335</c:v>
                  </c:pt>
                  <c:pt idx="1577">
                    <c:v>417,3018</c:v>
                  </c:pt>
                  <c:pt idx="1578">
                    <c:v>414,0208</c:v>
                  </c:pt>
                  <c:pt idx="1579">
                    <c:v>407,8498</c:v>
                  </c:pt>
                  <c:pt idx="1580">
                    <c:v>407,8498</c:v>
                  </c:pt>
                  <c:pt idx="1581">
                    <c:v>399,4758</c:v>
                  </c:pt>
                  <c:pt idx="1582">
                    <c:v>389,9758</c:v>
                  </c:pt>
                  <c:pt idx="1583">
                    <c:v>381,4054</c:v>
                  </c:pt>
                  <c:pt idx="1584">
                    <c:v>367,5941</c:v>
                  </c:pt>
                  <c:pt idx="1585">
                    <c:v>357,316</c:v>
                  </c:pt>
                  <c:pt idx="1586">
                    <c:v>348,5106</c:v>
                  </c:pt>
                  <c:pt idx="1587">
                    <c:v>336,2303</c:v>
                  </c:pt>
                  <c:pt idx="1588">
                    <c:v>319,3871</c:v>
                  </c:pt>
                  <c:pt idx="1589">
                    <c:v>308,91</c:v>
                  </c:pt>
                  <c:pt idx="1590">
                    <c:v>289,9531</c:v>
                  </c:pt>
                  <c:pt idx="1591">
                    <c:v>278,6808</c:v>
                  </c:pt>
                  <c:pt idx="1592">
                    <c:v>261,2039</c:v>
                  </c:pt>
                  <c:pt idx="1593">
                    <c:v>247,9789</c:v>
                  </c:pt>
                  <c:pt idx="1594">
                    <c:v>230,4442</c:v>
                  </c:pt>
                  <c:pt idx="1595">
                    <c:v>208,2255</c:v>
                  </c:pt>
                  <c:pt idx="1596">
                    <c:v>191,5382</c:v>
                  </c:pt>
                  <c:pt idx="1597">
                    <c:v>175,8875</c:v>
                  </c:pt>
                  <c:pt idx="1598">
                    <c:v>148,7823</c:v>
                  </c:pt>
                  <c:pt idx="1599">
                    <c:v>130,8151</c:v>
                  </c:pt>
                </c:lvl>
                <c:lvl>
                  <c:pt idx="0">
                    <c:v>199</c:v>
                  </c:pt>
                  <c:pt idx="1">
                    <c:v>198</c:v>
                  </c:pt>
                  <c:pt idx="2">
                    <c:v>197</c:v>
                  </c:pt>
                  <c:pt idx="3">
                    <c:v>196</c:v>
                  </c:pt>
                  <c:pt idx="4">
                    <c:v>195</c:v>
                  </c:pt>
                  <c:pt idx="5">
                    <c:v>194</c:v>
                  </c:pt>
                  <c:pt idx="6">
                    <c:v>193</c:v>
                  </c:pt>
                  <c:pt idx="7">
                    <c:v>192</c:v>
                  </c:pt>
                  <c:pt idx="8">
                    <c:v>191</c:v>
                  </c:pt>
                  <c:pt idx="9">
                    <c:v>190</c:v>
                  </c:pt>
                  <c:pt idx="10">
                    <c:v>189</c:v>
                  </c:pt>
                  <c:pt idx="11">
                    <c:v>188</c:v>
                  </c:pt>
                  <c:pt idx="12">
                    <c:v>187</c:v>
                  </c:pt>
                  <c:pt idx="13">
                    <c:v>186</c:v>
                  </c:pt>
                  <c:pt idx="14">
                    <c:v>185</c:v>
                  </c:pt>
                  <c:pt idx="15">
                    <c:v>184</c:v>
                  </c:pt>
                  <c:pt idx="16">
                    <c:v>183</c:v>
                  </c:pt>
                  <c:pt idx="17">
                    <c:v>182</c:v>
                  </c:pt>
                  <c:pt idx="18">
                    <c:v>181</c:v>
                  </c:pt>
                  <c:pt idx="19">
                    <c:v>180</c:v>
                  </c:pt>
                  <c:pt idx="20">
                    <c:v>179</c:v>
                  </c:pt>
                  <c:pt idx="21">
                    <c:v>178</c:v>
                  </c:pt>
                  <c:pt idx="22">
                    <c:v>177</c:v>
                  </c:pt>
                  <c:pt idx="23">
                    <c:v>176</c:v>
                  </c:pt>
                  <c:pt idx="24">
                    <c:v>175</c:v>
                  </c:pt>
                  <c:pt idx="25">
                    <c:v>174</c:v>
                  </c:pt>
                  <c:pt idx="26">
                    <c:v>173</c:v>
                  </c:pt>
                  <c:pt idx="27">
                    <c:v>172</c:v>
                  </c:pt>
                  <c:pt idx="28">
                    <c:v>171</c:v>
                  </c:pt>
                  <c:pt idx="29">
                    <c:v>170</c:v>
                  </c:pt>
                  <c:pt idx="30">
                    <c:v>169</c:v>
                  </c:pt>
                  <c:pt idx="31">
                    <c:v>168</c:v>
                  </c:pt>
                  <c:pt idx="32">
                    <c:v>167</c:v>
                  </c:pt>
                  <c:pt idx="33">
                    <c:v>166</c:v>
                  </c:pt>
                  <c:pt idx="34">
                    <c:v>165</c:v>
                  </c:pt>
                  <c:pt idx="35">
                    <c:v>164</c:v>
                  </c:pt>
                  <c:pt idx="36">
                    <c:v>163</c:v>
                  </c:pt>
                  <c:pt idx="37">
                    <c:v>162</c:v>
                  </c:pt>
                  <c:pt idx="38">
                    <c:v>161</c:v>
                  </c:pt>
                  <c:pt idx="39">
                    <c:v>160</c:v>
                  </c:pt>
                  <c:pt idx="40">
                    <c:v>159</c:v>
                  </c:pt>
                  <c:pt idx="41">
                    <c:v>158</c:v>
                  </c:pt>
                  <c:pt idx="42">
                    <c:v>157</c:v>
                  </c:pt>
                  <c:pt idx="43">
                    <c:v>156</c:v>
                  </c:pt>
                  <c:pt idx="44">
                    <c:v>155</c:v>
                  </c:pt>
                  <c:pt idx="45">
                    <c:v>154</c:v>
                  </c:pt>
                  <c:pt idx="46">
                    <c:v>153</c:v>
                  </c:pt>
                  <c:pt idx="47">
                    <c:v>152</c:v>
                  </c:pt>
                  <c:pt idx="48">
                    <c:v>151</c:v>
                  </c:pt>
                  <c:pt idx="49">
                    <c:v>150</c:v>
                  </c:pt>
                  <c:pt idx="50">
                    <c:v>149</c:v>
                  </c:pt>
                  <c:pt idx="51">
                    <c:v>148</c:v>
                  </c:pt>
                  <c:pt idx="52">
                    <c:v>147</c:v>
                  </c:pt>
                  <c:pt idx="53">
                    <c:v>146</c:v>
                  </c:pt>
                  <c:pt idx="54">
                    <c:v>145</c:v>
                  </c:pt>
                  <c:pt idx="55">
                    <c:v>144</c:v>
                  </c:pt>
                  <c:pt idx="56">
                    <c:v>143</c:v>
                  </c:pt>
                  <c:pt idx="57">
                    <c:v>142</c:v>
                  </c:pt>
                  <c:pt idx="58">
                    <c:v>141</c:v>
                  </c:pt>
                  <c:pt idx="59">
                    <c:v>140</c:v>
                  </c:pt>
                  <c:pt idx="60">
                    <c:v>139</c:v>
                  </c:pt>
                  <c:pt idx="61">
                    <c:v>138</c:v>
                  </c:pt>
                  <c:pt idx="62">
                    <c:v>137</c:v>
                  </c:pt>
                  <c:pt idx="63">
                    <c:v>136</c:v>
                  </c:pt>
                  <c:pt idx="64">
                    <c:v>135</c:v>
                  </c:pt>
                  <c:pt idx="65">
                    <c:v>134</c:v>
                  </c:pt>
                  <c:pt idx="66">
                    <c:v>133</c:v>
                  </c:pt>
                  <c:pt idx="67">
                    <c:v>132</c:v>
                  </c:pt>
                  <c:pt idx="68">
                    <c:v>131</c:v>
                  </c:pt>
                  <c:pt idx="69">
                    <c:v>130</c:v>
                  </c:pt>
                  <c:pt idx="70">
                    <c:v>129</c:v>
                  </c:pt>
                  <c:pt idx="71">
                    <c:v>128</c:v>
                  </c:pt>
                  <c:pt idx="72">
                    <c:v>127</c:v>
                  </c:pt>
                  <c:pt idx="73">
                    <c:v>126</c:v>
                  </c:pt>
                  <c:pt idx="74">
                    <c:v>125</c:v>
                  </c:pt>
                  <c:pt idx="75">
                    <c:v>124</c:v>
                  </c:pt>
                  <c:pt idx="76">
                    <c:v>123</c:v>
                  </c:pt>
                  <c:pt idx="77">
                    <c:v>122</c:v>
                  </c:pt>
                  <c:pt idx="78">
                    <c:v>121</c:v>
                  </c:pt>
                  <c:pt idx="79">
                    <c:v>120</c:v>
                  </c:pt>
                  <c:pt idx="80">
                    <c:v>119</c:v>
                  </c:pt>
                  <c:pt idx="81">
                    <c:v>118</c:v>
                  </c:pt>
                  <c:pt idx="82">
                    <c:v>117</c:v>
                  </c:pt>
                  <c:pt idx="83">
                    <c:v>116</c:v>
                  </c:pt>
                  <c:pt idx="84">
                    <c:v>115</c:v>
                  </c:pt>
                  <c:pt idx="85">
                    <c:v>114</c:v>
                  </c:pt>
                  <c:pt idx="86">
                    <c:v>113</c:v>
                  </c:pt>
                  <c:pt idx="87">
                    <c:v>112</c:v>
                  </c:pt>
                  <c:pt idx="88">
                    <c:v>111</c:v>
                  </c:pt>
                  <c:pt idx="89">
                    <c:v>110</c:v>
                  </c:pt>
                  <c:pt idx="90">
                    <c:v>109</c:v>
                  </c:pt>
                  <c:pt idx="91">
                    <c:v>108</c:v>
                  </c:pt>
                  <c:pt idx="92">
                    <c:v>107</c:v>
                  </c:pt>
                  <c:pt idx="93">
                    <c:v>106</c:v>
                  </c:pt>
                  <c:pt idx="94">
                    <c:v>105</c:v>
                  </c:pt>
                  <c:pt idx="95">
                    <c:v>104</c:v>
                  </c:pt>
                  <c:pt idx="96">
                    <c:v>103</c:v>
                  </c:pt>
                  <c:pt idx="97">
                    <c:v>102</c:v>
                  </c:pt>
                  <c:pt idx="98">
                    <c:v>101</c:v>
                  </c:pt>
                  <c:pt idx="99">
                    <c:v>100</c:v>
                  </c:pt>
                  <c:pt idx="100">
                    <c:v>99</c:v>
                  </c:pt>
                  <c:pt idx="101">
                    <c:v>98</c:v>
                  </c:pt>
                  <c:pt idx="102">
                    <c:v>97</c:v>
                  </c:pt>
                  <c:pt idx="103">
                    <c:v>96</c:v>
                  </c:pt>
                  <c:pt idx="104">
                    <c:v>95</c:v>
                  </c:pt>
                  <c:pt idx="105">
                    <c:v>94</c:v>
                  </c:pt>
                  <c:pt idx="106">
                    <c:v>93</c:v>
                  </c:pt>
                  <c:pt idx="107">
                    <c:v>92</c:v>
                  </c:pt>
                  <c:pt idx="108">
                    <c:v>91</c:v>
                  </c:pt>
                  <c:pt idx="109">
                    <c:v>90</c:v>
                  </c:pt>
                  <c:pt idx="110">
                    <c:v>89</c:v>
                  </c:pt>
                  <c:pt idx="111">
                    <c:v>88</c:v>
                  </c:pt>
                  <c:pt idx="112">
                    <c:v>87</c:v>
                  </c:pt>
                  <c:pt idx="113">
                    <c:v>86</c:v>
                  </c:pt>
                  <c:pt idx="114">
                    <c:v>85</c:v>
                  </c:pt>
                  <c:pt idx="115">
                    <c:v>84</c:v>
                  </c:pt>
                  <c:pt idx="116">
                    <c:v>83</c:v>
                  </c:pt>
                  <c:pt idx="117">
                    <c:v>82</c:v>
                  </c:pt>
                  <c:pt idx="118">
                    <c:v>81</c:v>
                  </c:pt>
                  <c:pt idx="119">
                    <c:v>80</c:v>
                  </c:pt>
                  <c:pt idx="120">
                    <c:v>79</c:v>
                  </c:pt>
                  <c:pt idx="121">
                    <c:v>78</c:v>
                  </c:pt>
                  <c:pt idx="122">
                    <c:v>77</c:v>
                  </c:pt>
                  <c:pt idx="123">
                    <c:v>76</c:v>
                  </c:pt>
                  <c:pt idx="124">
                    <c:v>75</c:v>
                  </c:pt>
                  <c:pt idx="125">
                    <c:v>74</c:v>
                  </c:pt>
                  <c:pt idx="126">
                    <c:v>73</c:v>
                  </c:pt>
                  <c:pt idx="127">
                    <c:v>72</c:v>
                  </c:pt>
                  <c:pt idx="128">
                    <c:v>71</c:v>
                  </c:pt>
                  <c:pt idx="129">
                    <c:v>70</c:v>
                  </c:pt>
                  <c:pt idx="130">
                    <c:v>69</c:v>
                  </c:pt>
                  <c:pt idx="131">
                    <c:v>68</c:v>
                  </c:pt>
                  <c:pt idx="132">
                    <c:v>67</c:v>
                  </c:pt>
                  <c:pt idx="133">
                    <c:v>66</c:v>
                  </c:pt>
                  <c:pt idx="134">
                    <c:v>65</c:v>
                  </c:pt>
                  <c:pt idx="135">
                    <c:v>64</c:v>
                  </c:pt>
                  <c:pt idx="136">
                    <c:v>63</c:v>
                  </c:pt>
                  <c:pt idx="137">
                    <c:v>62</c:v>
                  </c:pt>
                  <c:pt idx="138">
                    <c:v>61</c:v>
                  </c:pt>
                  <c:pt idx="139">
                    <c:v>60</c:v>
                  </c:pt>
                  <c:pt idx="140">
                    <c:v>59</c:v>
                  </c:pt>
                  <c:pt idx="141">
                    <c:v>58</c:v>
                  </c:pt>
                  <c:pt idx="142">
                    <c:v>57</c:v>
                  </c:pt>
                  <c:pt idx="143">
                    <c:v>56</c:v>
                  </c:pt>
                  <c:pt idx="144">
                    <c:v>55</c:v>
                  </c:pt>
                  <c:pt idx="145">
                    <c:v>54</c:v>
                  </c:pt>
                  <c:pt idx="146">
                    <c:v>53</c:v>
                  </c:pt>
                  <c:pt idx="147">
                    <c:v>52</c:v>
                  </c:pt>
                  <c:pt idx="148">
                    <c:v>51</c:v>
                  </c:pt>
                  <c:pt idx="149">
                    <c:v>50</c:v>
                  </c:pt>
                  <c:pt idx="150">
                    <c:v>49</c:v>
                  </c:pt>
                  <c:pt idx="151">
                    <c:v>48</c:v>
                  </c:pt>
                  <c:pt idx="152">
                    <c:v>47</c:v>
                  </c:pt>
                  <c:pt idx="153">
                    <c:v>46</c:v>
                  </c:pt>
                  <c:pt idx="154">
                    <c:v>45</c:v>
                  </c:pt>
                  <c:pt idx="155">
                    <c:v>44</c:v>
                  </c:pt>
                  <c:pt idx="156">
                    <c:v>43</c:v>
                  </c:pt>
                  <c:pt idx="157">
                    <c:v>42</c:v>
                  </c:pt>
                  <c:pt idx="158">
                    <c:v>41</c:v>
                  </c:pt>
                  <c:pt idx="159">
                    <c:v>40</c:v>
                  </c:pt>
                  <c:pt idx="160">
                    <c:v>39</c:v>
                  </c:pt>
                  <c:pt idx="161">
                    <c:v>38</c:v>
                  </c:pt>
                  <c:pt idx="162">
                    <c:v>37</c:v>
                  </c:pt>
                  <c:pt idx="163">
                    <c:v>36</c:v>
                  </c:pt>
                  <c:pt idx="164">
                    <c:v>35</c:v>
                  </c:pt>
                  <c:pt idx="165">
                    <c:v>34</c:v>
                  </c:pt>
                  <c:pt idx="166">
                    <c:v>33</c:v>
                  </c:pt>
                  <c:pt idx="167">
                    <c:v>32</c:v>
                  </c:pt>
                  <c:pt idx="168">
                    <c:v>31</c:v>
                  </c:pt>
                  <c:pt idx="169">
                    <c:v>30</c:v>
                  </c:pt>
                  <c:pt idx="170">
                    <c:v>29</c:v>
                  </c:pt>
                  <c:pt idx="171">
                    <c:v>28</c:v>
                  </c:pt>
                  <c:pt idx="172">
                    <c:v>27</c:v>
                  </c:pt>
                  <c:pt idx="173">
                    <c:v>26</c:v>
                  </c:pt>
                  <c:pt idx="174">
                    <c:v>25</c:v>
                  </c:pt>
                  <c:pt idx="175">
                    <c:v>24</c:v>
                  </c:pt>
                  <c:pt idx="176">
                    <c:v>23</c:v>
                  </c:pt>
                  <c:pt idx="177">
                    <c:v>22</c:v>
                  </c:pt>
                  <c:pt idx="178">
                    <c:v>21</c:v>
                  </c:pt>
                  <c:pt idx="179">
                    <c:v>20</c:v>
                  </c:pt>
                  <c:pt idx="180">
                    <c:v>19</c:v>
                  </c:pt>
                  <c:pt idx="181">
                    <c:v>18</c:v>
                  </c:pt>
                  <c:pt idx="182">
                    <c:v>17</c:v>
                  </c:pt>
                  <c:pt idx="183">
                    <c:v>16</c:v>
                  </c:pt>
                  <c:pt idx="184">
                    <c:v>15</c:v>
                  </c:pt>
                  <c:pt idx="185">
                    <c:v>14</c:v>
                  </c:pt>
                  <c:pt idx="186">
                    <c:v>13</c:v>
                  </c:pt>
                  <c:pt idx="187">
                    <c:v>12</c:v>
                  </c:pt>
                  <c:pt idx="188">
                    <c:v>11</c:v>
                  </c:pt>
                  <c:pt idx="189">
                    <c:v>10</c:v>
                  </c:pt>
                  <c:pt idx="190">
                    <c:v>9</c:v>
                  </c:pt>
                  <c:pt idx="191">
                    <c:v>8</c:v>
                  </c:pt>
                  <c:pt idx="192">
                    <c:v>7</c:v>
                  </c:pt>
                  <c:pt idx="193">
                    <c:v>6</c:v>
                  </c:pt>
                  <c:pt idx="194">
                    <c:v>5</c:v>
                  </c:pt>
                  <c:pt idx="195">
                    <c:v>4</c:v>
                  </c:pt>
                  <c:pt idx="196">
                    <c:v>3</c:v>
                  </c:pt>
                  <c:pt idx="197">
                    <c:v>2</c:v>
                  </c:pt>
                  <c:pt idx="198">
                    <c:v>1</c:v>
                  </c:pt>
                  <c:pt idx="199">
                    <c:v>0</c:v>
                  </c:pt>
                  <c:pt idx="200">
                    <c:v>199</c:v>
                  </c:pt>
                  <c:pt idx="201">
                    <c:v>198</c:v>
                  </c:pt>
                  <c:pt idx="202">
                    <c:v>197</c:v>
                  </c:pt>
                  <c:pt idx="203">
                    <c:v>196</c:v>
                  </c:pt>
                  <c:pt idx="204">
                    <c:v>195</c:v>
                  </c:pt>
                  <c:pt idx="205">
                    <c:v>194</c:v>
                  </c:pt>
                  <c:pt idx="206">
                    <c:v>193</c:v>
                  </c:pt>
                  <c:pt idx="207">
                    <c:v>192</c:v>
                  </c:pt>
                  <c:pt idx="208">
                    <c:v>191</c:v>
                  </c:pt>
                  <c:pt idx="209">
                    <c:v>190</c:v>
                  </c:pt>
                  <c:pt idx="210">
                    <c:v>189</c:v>
                  </c:pt>
                  <c:pt idx="211">
                    <c:v>188</c:v>
                  </c:pt>
                  <c:pt idx="212">
                    <c:v>187</c:v>
                  </c:pt>
                  <c:pt idx="213">
                    <c:v>186</c:v>
                  </c:pt>
                  <c:pt idx="214">
                    <c:v>185</c:v>
                  </c:pt>
                  <c:pt idx="215">
                    <c:v>184</c:v>
                  </c:pt>
                  <c:pt idx="216">
                    <c:v>183</c:v>
                  </c:pt>
                  <c:pt idx="217">
                    <c:v>182</c:v>
                  </c:pt>
                  <c:pt idx="218">
                    <c:v>181</c:v>
                  </c:pt>
                  <c:pt idx="219">
                    <c:v>180</c:v>
                  </c:pt>
                  <c:pt idx="220">
                    <c:v>179</c:v>
                  </c:pt>
                  <c:pt idx="221">
                    <c:v>178</c:v>
                  </c:pt>
                  <c:pt idx="222">
                    <c:v>177</c:v>
                  </c:pt>
                  <c:pt idx="223">
                    <c:v>176</c:v>
                  </c:pt>
                  <c:pt idx="224">
                    <c:v>175</c:v>
                  </c:pt>
                  <c:pt idx="225">
                    <c:v>174</c:v>
                  </c:pt>
                  <c:pt idx="226">
                    <c:v>173</c:v>
                  </c:pt>
                  <c:pt idx="227">
                    <c:v>172</c:v>
                  </c:pt>
                  <c:pt idx="228">
                    <c:v>171</c:v>
                  </c:pt>
                  <c:pt idx="229">
                    <c:v>170</c:v>
                  </c:pt>
                  <c:pt idx="230">
                    <c:v>169</c:v>
                  </c:pt>
                  <c:pt idx="231">
                    <c:v>168</c:v>
                  </c:pt>
                  <c:pt idx="232">
                    <c:v>167</c:v>
                  </c:pt>
                  <c:pt idx="233">
                    <c:v>166</c:v>
                  </c:pt>
                  <c:pt idx="234">
                    <c:v>165</c:v>
                  </c:pt>
                  <c:pt idx="235">
                    <c:v>164</c:v>
                  </c:pt>
                  <c:pt idx="236">
                    <c:v>163</c:v>
                  </c:pt>
                  <c:pt idx="237">
                    <c:v>162</c:v>
                  </c:pt>
                  <c:pt idx="238">
                    <c:v>161</c:v>
                  </c:pt>
                  <c:pt idx="239">
                    <c:v>160</c:v>
                  </c:pt>
                  <c:pt idx="240">
                    <c:v>159</c:v>
                  </c:pt>
                  <c:pt idx="241">
                    <c:v>158</c:v>
                  </c:pt>
                  <c:pt idx="242">
                    <c:v>157</c:v>
                  </c:pt>
                  <c:pt idx="243">
                    <c:v>156</c:v>
                  </c:pt>
                  <c:pt idx="244">
                    <c:v>155</c:v>
                  </c:pt>
                  <c:pt idx="245">
                    <c:v>154</c:v>
                  </c:pt>
                  <c:pt idx="246">
                    <c:v>153</c:v>
                  </c:pt>
                  <c:pt idx="247">
                    <c:v>152</c:v>
                  </c:pt>
                  <c:pt idx="248">
                    <c:v>151</c:v>
                  </c:pt>
                  <c:pt idx="249">
                    <c:v>150</c:v>
                  </c:pt>
                  <c:pt idx="250">
                    <c:v>149</c:v>
                  </c:pt>
                  <c:pt idx="251">
                    <c:v>148</c:v>
                  </c:pt>
                  <c:pt idx="252">
                    <c:v>147</c:v>
                  </c:pt>
                  <c:pt idx="253">
                    <c:v>146</c:v>
                  </c:pt>
                  <c:pt idx="254">
                    <c:v>145</c:v>
                  </c:pt>
                  <c:pt idx="255">
                    <c:v>144</c:v>
                  </c:pt>
                  <c:pt idx="256">
                    <c:v>143</c:v>
                  </c:pt>
                  <c:pt idx="257">
                    <c:v>142</c:v>
                  </c:pt>
                  <c:pt idx="258">
                    <c:v>141</c:v>
                  </c:pt>
                  <c:pt idx="259">
                    <c:v>140</c:v>
                  </c:pt>
                  <c:pt idx="260">
                    <c:v>139</c:v>
                  </c:pt>
                  <c:pt idx="261">
                    <c:v>138</c:v>
                  </c:pt>
                  <c:pt idx="262">
                    <c:v>137</c:v>
                  </c:pt>
                  <c:pt idx="263">
                    <c:v>136</c:v>
                  </c:pt>
                  <c:pt idx="264">
                    <c:v>135</c:v>
                  </c:pt>
                  <c:pt idx="265">
                    <c:v>134</c:v>
                  </c:pt>
                  <c:pt idx="266">
                    <c:v>133</c:v>
                  </c:pt>
                  <c:pt idx="267">
                    <c:v>132</c:v>
                  </c:pt>
                  <c:pt idx="268">
                    <c:v>131</c:v>
                  </c:pt>
                  <c:pt idx="269">
                    <c:v>130</c:v>
                  </c:pt>
                  <c:pt idx="270">
                    <c:v>129</c:v>
                  </c:pt>
                  <c:pt idx="271">
                    <c:v>128</c:v>
                  </c:pt>
                  <c:pt idx="272">
                    <c:v>127</c:v>
                  </c:pt>
                  <c:pt idx="273">
                    <c:v>126</c:v>
                  </c:pt>
                  <c:pt idx="274">
                    <c:v>125</c:v>
                  </c:pt>
                  <c:pt idx="275">
                    <c:v>124</c:v>
                  </c:pt>
                  <c:pt idx="276">
                    <c:v>123</c:v>
                  </c:pt>
                  <c:pt idx="277">
                    <c:v>122</c:v>
                  </c:pt>
                  <c:pt idx="278">
                    <c:v>121</c:v>
                  </c:pt>
                  <c:pt idx="279">
                    <c:v>120</c:v>
                  </c:pt>
                  <c:pt idx="280">
                    <c:v>119</c:v>
                  </c:pt>
                  <c:pt idx="281">
                    <c:v>118</c:v>
                  </c:pt>
                  <c:pt idx="282">
                    <c:v>117</c:v>
                  </c:pt>
                  <c:pt idx="283">
                    <c:v>116</c:v>
                  </c:pt>
                  <c:pt idx="284">
                    <c:v>115</c:v>
                  </c:pt>
                  <c:pt idx="285">
                    <c:v>114</c:v>
                  </c:pt>
                  <c:pt idx="286">
                    <c:v>113</c:v>
                  </c:pt>
                  <c:pt idx="287">
                    <c:v>112</c:v>
                  </c:pt>
                  <c:pt idx="288">
                    <c:v>111</c:v>
                  </c:pt>
                  <c:pt idx="289">
                    <c:v>110</c:v>
                  </c:pt>
                  <c:pt idx="290">
                    <c:v>109</c:v>
                  </c:pt>
                  <c:pt idx="291">
                    <c:v>108</c:v>
                  </c:pt>
                  <c:pt idx="292">
                    <c:v>107</c:v>
                  </c:pt>
                  <c:pt idx="293">
                    <c:v>106</c:v>
                  </c:pt>
                  <c:pt idx="294">
                    <c:v>105</c:v>
                  </c:pt>
                  <c:pt idx="295">
                    <c:v>104</c:v>
                  </c:pt>
                  <c:pt idx="296">
                    <c:v>103</c:v>
                  </c:pt>
                  <c:pt idx="297">
                    <c:v>102</c:v>
                  </c:pt>
                  <c:pt idx="298">
                    <c:v>101</c:v>
                  </c:pt>
                  <c:pt idx="299">
                    <c:v>100</c:v>
                  </c:pt>
                  <c:pt idx="300">
                    <c:v>99</c:v>
                  </c:pt>
                  <c:pt idx="301">
                    <c:v>98</c:v>
                  </c:pt>
                  <c:pt idx="302">
                    <c:v>97</c:v>
                  </c:pt>
                  <c:pt idx="303">
                    <c:v>96</c:v>
                  </c:pt>
                  <c:pt idx="304">
                    <c:v>95</c:v>
                  </c:pt>
                  <c:pt idx="305">
                    <c:v>94</c:v>
                  </c:pt>
                  <c:pt idx="306">
                    <c:v>93</c:v>
                  </c:pt>
                  <c:pt idx="307">
                    <c:v>92</c:v>
                  </c:pt>
                  <c:pt idx="308">
                    <c:v>91</c:v>
                  </c:pt>
                  <c:pt idx="309">
                    <c:v>90</c:v>
                  </c:pt>
                  <c:pt idx="310">
                    <c:v>89</c:v>
                  </c:pt>
                  <c:pt idx="311">
                    <c:v>88</c:v>
                  </c:pt>
                  <c:pt idx="312">
                    <c:v>87</c:v>
                  </c:pt>
                  <c:pt idx="313">
                    <c:v>86</c:v>
                  </c:pt>
                  <c:pt idx="314">
                    <c:v>85</c:v>
                  </c:pt>
                  <c:pt idx="315">
                    <c:v>84</c:v>
                  </c:pt>
                  <c:pt idx="316">
                    <c:v>83</c:v>
                  </c:pt>
                  <c:pt idx="317">
                    <c:v>82</c:v>
                  </c:pt>
                  <c:pt idx="318">
                    <c:v>81</c:v>
                  </c:pt>
                  <c:pt idx="319">
                    <c:v>80</c:v>
                  </c:pt>
                  <c:pt idx="320">
                    <c:v>79</c:v>
                  </c:pt>
                  <c:pt idx="321">
                    <c:v>78</c:v>
                  </c:pt>
                  <c:pt idx="322">
                    <c:v>77</c:v>
                  </c:pt>
                  <c:pt idx="323">
                    <c:v>76</c:v>
                  </c:pt>
                  <c:pt idx="324">
                    <c:v>75</c:v>
                  </c:pt>
                  <c:pt idx="325">
                    <c:v>74</c:v>
                  </c:pt>
                  <c:pt idx="326">
                    <c:v>73</c:v>
                  </c:pt>
                  <c:pt idx="327">
                    <c:v>72</c:v>
                  </c:pt>
                  <c:pt idx="328">
                    <c:v>71</c:v>
                  </c:pt>
                  <c:pt idx="329">
                    <c:v>70</c:v>
                  </c:pt>
                  <c:pt idx="330">
                    <c:v>69</c:v>
                  </c:pt>
                  <c:pt idx="331">
                    <c:v>68</c:v>
                  </c:pt>
                  <c:pt idx="332">
                    <c:v>67</c:v>
                  </c:pt>
                  <c:pt idx="333">
                    <c:v>66</c:v>
                  </c:pt>
                  <c:pt idx="334">
                    <c:v>65</c:v>
                  </c:pt>
                  <c:pt idx="335">
                    <c:v>64</c:v>
                  </c:pt>
                  <c:pt idx="336">
                    <c:v>63</c:v>
                  </c:pt>
                  <c:pt idx="337">
                    <c:v>62</c:v>
                  </c:pt>
                  <c:pt idx="338">
                    <c:v>61</c:v>
                  </c:pt>
                  <c:pt idx="339">
                    <c:v>60</c:v>
                  </c:pt>
                  <c:pt idx="340">
                    <c:v>59</c:v>
                  </c:pt>
                  <c:pt idx="341">
                    <c:v>58</c:v>
                  </c:pt>
                  <c:pt idx="342">
                    <c:v>57</c:v>
                  </c:pt>
                  <c:pt idx="343">
                    <c:v>56</c:v>
                  </c:pt>
                  <c:pt idx="344">
                    <c:v>55</c:v>
                  </c:pt>
                  <c:pt idx="345">
                    <c:v>54</c:v>
                  </c:pt>
                  <c:pt idx="346">
                    <c:v>53</c:v>
                  </c:pt>
                  <c:pt idx="347">
                    <c:v>52</c:v>
                  </c:pt>
                  <c:pt idx="348">
                    <c:v>51</c:v>
                  </c:pt>
                  <c:pt idx="349">
                    <c:v>50</c:v>
                  </c:pt>
                  <c:pt idx="350">
                    <c:v>49</c:v>
                  </c:pt>
                  <c:pt idx="351">
                    <c:v>48</c:v>
                  </c:pt>
                  <c:pt idx="352">
                    <c:v>47</c:v>
                  </c:pt>
                  <c:pt idx="353">
                    <c:v>46</c:v>
                  </c:pt>
                  <c:pt idx="354">
                    <c:v>45</c:v>
                  </c:pt>
                  <c:pt idx="355">
                    <c:v>44</c:v>
                  </c:pt>
                  <c:pt idx="356">
                    <c:v>43</c:v>
                  </c:pt>
                  <c:pt idx="357">
                    <c:v>42</c:v>
                  </c:pt>
                  <c:pt idx="358">
                    <c:v>41</c:v>
                  </c:pt>
                  <c:pt idx="359">
                    <c:v>40</c:v>
                  </c:pt>
                  <c:pt idx="360">
                    <c:v>39</c:v>
                  </c:pt>
                  <c:pt idx="361">
                    <c:v>38</c:v>
                  </c:pt>
                  <c:pt idx="362">
                    <c:v>37</c:v>
                  </c:pt>
                  <c:pt idx="363">
                    <c:v>36</c:v>
                  </c:pt>
                  <c:pt idx="364">
                    <c:v>35</c:v>
                  </c:pt>
                  <c:pt idx="365">
                    <c:v>34</c:v>
                  </c:pt>
                  <c:pt idx="366">
                    <c:v>33</c:v>
                  </c:pt>
                  <c:pt idx="367">
                    <c:v>32</c:v>
                  </c:pt>
                  <c:pt idx="368">
                    <c:v>31</c:v>
                  </c:pt>
                  <c:pt idx="369">
                    <c:v>30</c:v>
                  </c:pt>
                  <c:pt idx="370">
                    <c:v>29</c:v>
                  </c:pt>
                  <c:pt idx="371">
                    <c:v>28</c:v>
                  </c:pt>
                  <c:pt idx="372">
                    <c:v>27</c:v>
                  </c:pt>
                  <c:pt idx="373">
                    <c:v>26</c:v>
                  </c:pt>
                  <c:pt idx="374">
                    <c:v>25</c:v>
                  </c:pt>
                  <c:pt idx="375">
                    <c:v>24</c:v>
                  </c:pt>
                  <c:pt idx="376">
                    <c:v>23</c:v>
                  </c:pt>
                  <c:pt idx="377">
                    <c:v>22</c:v>
                  </c:pt>
                  <c:pt idx="378">
                    <c:v>21</c:v>
                  </c:pt>
                  <c:pt idx="379">
                    <c:v>20</c:v>
                  </c:pt>
                  <c:pt idx="380">
                    <c:v>19</c:v>
                  </c:pt>
                  <c:pt idx="381">
                    <c:v>18</c:v>
                  </c:pt>
                  <c:pt idx="382">
                    <c:v>17</c:v>
                  </c:pt>
                  <c:pt idx="383">
                    <c:v>16</c:v>
                  </c:pt>
                  <c:pt idx="384">
                    <c:v>15</c:v>
                  </c:pt>
                  <c:pt idx="385">
                    <c:v>14</c:v>
                  </c:pt>
                  <c:pt idx="386">
                    <c:v>13</c:v>
                  </c:pt>
                  <c:pt idx="387">
                    <c:v>12</c:v>
                  </c:pt>
                  <c:pt idx="388">
                    <c:v>11</c:v>
                  </c:pt>
                  <c:pt idx="389">
                    <c:v>10</c:v>
                  </c:pt>
                  <c:pt idx="390">
                    <c:v>9</c:v>
                  </c:pt>
                  <c:pt idx="391">
                    <c:v>8</c:v>
                  </c:pt>
                  <c:pt idx="392">
                    <c:v>7</c:v>
                  </c:pt>
                  <c:pt idx="393">
                    <c:v>6</c:v>
                  </c:pt>
                  <c:pt idx="394">
                    <c:v>5</c:v>
                  </c:pt>
                  <c:pt idx="395">
                    <c:v>4</c:v>
                  </c:pt>
                  <c:pt idx="396">
                    <c:v>3</c:v>
                  </c:pt>
                  <c:pt idx="397">
                    <c:v>2</c:v>
                  </c:pt>
                  <c:pt idx="398">
                    <c:v>1</c:v>
                  </c:pt>
                  <c:pt idx="399">
                    <c:v>0</c:v>
                  </c:pt>
                  <c:pt idx="400">
                    <c:v>199</c:v>
                  </c:pt>
                  <c:pt idx="401">
                    <c:v>198</c:v>
                  </c:pt>
                  <c:pt idx="402">
                    <c:v>197</c:v>
                  </c:pt>
                  <c:pt idx="403">
                    <c:v>196</c:v>
                  </c:pt>
                  <c:pt idx="404">
                    <c:v>195</c:v>
                  </c:pt>
                  <c:pt idx="405">
                    <c:v>194</c:v>
                  </c:pt>
                  <c:pt idx="406">
                    <c:v>193</c:v>
                  </c:pt>
                  <c:pt idx="407">
                    <c:v>192</c:v>
                  </c:pt>
                  <c:pt idx="408">
                    <c:v>191</c:v>
                  </c:pt>
                  <c:pt idx="409">
                    <c:v>190</c:v>
                  </c:pt>
                  <c:pt idx="410">
                    <c:v>189</c:v>
                  </c:pt>
                  <c:pt idx="411">
                    <c:v>188</c:v>
                  </c:pt>
                  <c:pt idx="412">
                    <c:v>187</c:v>
                  </c:pt>
                  <c:pt idx="413">
                    <c:v>186</c:v>
                  </c:pt>
                  <c:pt idx="414">
                    <c:v>185</c:v>
                  </c:pt>
                  <c:pt idx="415">
                    <c:v>184</c:v>
                  </c:pt>
                  <c:pt idx="416">
                    <c:v>183</c:v>
                  </c:pt>
                  <c:pt idx="417">
                    <c:v>182</c:v>
                  </c:pt>
                  <c:pt idx="418">
                    <c:v>181</c:v>
                  </c:pt>
                  <c:pt idx="419">
                    <c:v>180</c:v>
                  </c:pt>
                  <c:pt idx="420">
                    <c:v>179</c:v>
                  </c:pt>
                  <c:pt idx="421">
                    <c:v>178</c:v>
                  </c:pt>
                  <c:pt idx="422">
                    <c:v>177</c:v>
                  </c:pt>
                  <c:pt idx="423">
                    <c:v>176</c:v>
                  </c:pt>
                  <c:pt idx="424">
                    <c:v>175</c:v>
                  </c:pt>
                  <c:pt idx="425">
                    <c:v>174</c:v>
                  </c:pt>
                  <c:pt idx="426">
                    <c:v>173</c:v>
                  </c:pt>
                  <c:pt idx="427">
                    <c:v>172</c:v>
                  </c:pt>
                  <c:pt idx="428">
                    <c:v>171</c:v>
                  </c:pt>
                  <c:pt idx="429">
                    <c:v>170</c:v>
                  </c:pt>
                  <c:pt idx="430">
                    <c:v>169</c:v>
                  </c:pt>
                  <c:pt idx="431">
                    <c:v>168</c:v>
                  </c:pt>
                  <c:pt idx="432">
                    <c:v>167</c:v>
                  </c:pt>
                  <c:pt idx="433">
                    <c:v>166</c:v>
                  </c:pt>
                  <c:pt idx="434">
                    <c:v>165</c:v>
                  </c:pt>
                  <c:pt idx="435">
                    <c:v>164</c:v>
                  </c:pt>
                  <c:pt idx="436">
                    <c:v>163</c:v>
                  </c:pt>
                  <c:pt idx="437">
                    <c:v>162</c:v>
                  </c:pt>
                  <c:pt idx="438">
                    <c:v>161</c:v>
                  </c:pt>
                  <c:pt idx="439">
                    <c:v>160</c:v>
                  </c:pt>
                  <c:pt idx="440">
                    <c:v>159</c:v>
                  </c:pt>
                  <c:pt idx="441">
                    <c:v>158</c:v>
                  </c:pt>
                  <c:pt idx="442">
                    <c:v>157</c:v>
                  </c:pt>
                  <c:pt idx="443">
                    <c:v>156</c:v>
                  </c:pt>
                  <c:pt idx="444">
                    <c:v>155</c:v>
                  </c:pt>
                  <c:pt idx="445">
                    <c:v>154</c:v>
                  </c:pt>
                  <c:pt idx="446">
                    <c:v>153</c:v>
                  </c:pt>
                  <c:pt idx="447">
                    <c:v>152</c:v>
                  </c:pt>
                  <c:pt idx="448">
                    <c:v>151</c:v>
                  </c:pt>
                  <c:pt idx="449">
                    <c:v>150</c:v>
                  </c:pt>
                  <c:pt idx="450">
                    <c:v>149</c:v>
                  </c:pt>
                  <c:pt idx="451">
                    <c:v>148</c:v>
                  </c:pt>
                  <c:pt idx="452">
                    <c:v>147</c:v>
                  </c:pt>
                  <c:pt idx="453">
                    <c:v>146</c:v>
                  </c:pt>
                  <c:pt idx="454">
                    <c:v>145</c:v>
                  </c:pt>
                  <c:pt idx="455">
                    <c:v>144</c:v>
                  </c:pt>
                  <c:pt idx="456">
                    <c:v>143</c:v>
                  </c:pt>
                  <c:pt idx="457">
                    <c:v>142</c:v>
                  </c:pt>
                  <c:pt idx="458">
                    <c:v>141</c:v>
                  </c:pt>
                  <c:pt idx="459">
                    <c:v>140</c:v>
                  </c:pt>
                  <c:pt idx="460">
                    <c:v>139</c:v>
                  </c:pt>
                  <c:pt idx="461">
                    <c:v>138</c:v>
                  </c:pt>
                  <c:pt idx="462">
                    <c:v>137</c:v>
                  </c:pt>
                  <c:pt idx="463">
                    <c:v>136</c:v>
                  </c:pt>
                  <c:pt idx="464">
                    <c:v>135</c:v>
                  </c:pt>
                  <c:pt idx="465">
                    <c:v>134</c:v>
                  </c:pt>
                  <c:pt idx="466">
                    <c:v>133</c:v>
                  </c:pt>
                  <c:pt idx="467">
                    <c:v>132</c:v>
                  </c:pt>
                  <c:pt idx="468">
                    <c:v>131</c:v>
                  </c:pt>
                  <c:pt idx="469">
                    <c:v>130</c:v>
                  </c:pt>
                  <c:pt idx="470">
                    <c:v>129</c:v>
                  </c:pt>
                  <c:pt idx="471">
                    <c:v>128</c:v>
                  </c:pt>
                  <c:pt idx="472">
                    <c:v>127</c:v>
                  </c:pt>
                  <c:pt idx="473">
                    <c:v>126</c:v>
                  </c:pt>
                  <c:pt idx="474">
                    <c:v>125</c:v>
                  </c:pt>
                  <c:pt idx="475">
                    <c:v>124</c:v>
                  </c:pt>
                  <c:pt idx="476">
                    <c:v>123</c:v>
                  </c:pt>
                  <c:pt idx="477">
                    <c:v>122</c:v>
                  </c:pt>
                  <c:pt idx="478">
                    <c:v>121</c:v>
                  </c:pt>
                  <c:pt idx="479">
                    <c:v>120</c:v>
                  </c:pt>
                  <c:pt idx="480">
                    <c:v>119</c:v>
                  </c:pt>
                  <c:pt idx="481">
                    <c:v>118</c:v>
                  </c:pt>
                  <c:pt idx="482">
                    <c:v>117</c:v>
                  </c:pt>
                  <c:pt idx="483">
                    <c:v>116</c:v>
                  </c:pt>
                  <c:pt idx="484">
                    <c:v>115</c:v>
                  </c:pt>
                  <c:pt idx="485">
                    <c:v>114</c:v>
                  </c:pt>
                  <c:pt idx="486">
                    <c:v>113</c:v>
                  </c:pt>
                  <c:pt idx="487">
                    <c:v>112</c:v>
                  </c:pt>
                  <c:pt idx="488">
                    <c:v>111</c:v>
                  </c:pt>
                  <c:pt idx="489">
                    <c:v>110</c:v>
                  </c:pt>
                  <c:pt idx="490">
                    <c:v>109</c:v>
                  </c:pt>
                  <c:pt idx="491">
                    <c:v>108</c:v>
                  </c:pt>
                  <c:pt idx="492">
                    <c:v>107</c:v>
                  </c:pt>
                  <c:pt idx="493">
                    <c:v>106</c:v>
                  </c:pt>
                  <c:pt idx="494">
                    <c:v>105</c:v>
                  </c:pt>
                  <c:pt idx="495">
                    <c:v>104</c:v>
                  </c:pt>
                  <c:pt idx="496">
                    <c:v>103</c:v>
                  </c:pt>
                  <c:pt idx="497">
                    <c:v>102</c:v>
                  </c:pt>
                  <c:pt idx="498">
                    <c:v>101</c:v>
                  </c:pt>
                  <c:pt idx="499">
                    <c:v>100</c:v>
                  </c:pt>
                  <c:pt idx="500">
                    <c:v>99</c:v>
                  </c:pt>
                  <c:pt idx="501">
                    <c:v>98</c:v>
                  </c:pt>
                  <c:pt idx="502">
                    <c:v>97</c:v>
                  </c:pt>
                  <c:pt idx="503">
                    <c:v>96</c:v>
                  </c:pt>
                  <c:pt idx="504">
                    <c:v>95</c:v>
                  </c:pt>
                  <c:pt idx="505">
                    <c:v>94</c:v>
                  </c:pt>
                  <c:pt idx="506">
                    <c:v>93</c:v>
                  </c:pt>
                  <c:pt idx="507">
                    <c:v>92</c:v>
                  </c:pt>
                  <c:pt idx="508">
                    <c:v>91</c:v>
                  </c:pt>
                  <c:pt idx="509">
                    <c:v>90</c:v>
                  </c:pt>
                  <c:pt idx="510">
                    <c:v>89</c:v>
                  </c:pt>
                  <c:pt idx="511">
                    <c:v>88</c:v>
                  </c:pt>
                  <c:pt idx="512">
                    <c:v>87</c:v>
                  </c:pt>
                  <c:pt idx="513">
                    <c:v>86</c:v>
                  </c:pt>
                  <c:pt idx="514">
                    <c:v>85</c:v>
                  </c:pt>
                  <c:pt idx="515">
                    <c:v>84</c:v>
                  </c:pt>
                  <c:pt idx="516">
                    <c:v>83</c:v>
                  </c:pt>
                  <c:pt idx="517">
                    <c:v>82</c:v>
                  </c:pt>
                  <c:pt idx="518">
                    <c:v>81</c:v>
                  </c:pt>
                  <c:pt idx="519">
                    <c:v>80</c:v>
                  </c:pt>
                  <c:pt idx="520">
                    <c:v>79</c:v>
                  </c:pt>
                  <c:pt idx="521">
                    <c:v>78</c:v>
                  </c:pt>
                  <c:pt idx="522">
                    <c:v>77</c:v>
                  </c:pt>
                  <c:pt idx="523">
                    <c:v>76</c:v>
                  </c:pt>
                  <c:pt idx="524">
                    <c:v>75</c:v>
                  </c:pt>
                  <c:pt idx="525">
                    <c:v>74</c:v>
                  </c:pt>
                  <c:pt idx="526">
                    <c:v>73</c:v>
                  </c:pt>
                  <c:pt idx="527">
                    <c:v>72</c:v>
                  </c:pt>
                  <c:pt idx="528">
                    <c:v>71</c:v>
                  </c:pt>
                  <c:pt idx="529">
                    <c:v>70</c:v>
                  </c:pt>
                  <c:pt idx="530">
                    <c:v>69</c:v>
                  </c:pt>
                  <c:pt idx="531">
                    <c:v>68</c:v>
                  </c:pt>
                  <c:pt idx="532">
                    <c:v>67</c:v>
                  </c:pt>
                  <c:pt idx="533">
                    <c:v>66</c:v>
                  </c:pt>
                  <c:pt idx="534">
                    <c:v>65</c:v>
                  </c:pt>
                  <c:pt idx="535">
                    <c:v>64</c:v>
                  </c:pt>
                  <c:pt idx="536">
                    <c:v>63</c:v>
                  </c:pt>
                  <c:pt idx="537">
                    <c:v>62</c:v>
                  </c:pt>
                  <c:pt idx="538">
                    <c:v>61</c:v>
                  </c:pt>
                  <c:pt idx="539">
                    <c:v>60</c:v>
                  </c:pt>
                  <c:pt idx="540">
                    <c:v>59</c:v>
                  </c:pt>
                  <c:pt idx="541">
                    <c:v>58</c:v>
                  </c:pt>
                  <c:pt idx="542">
                    <c:v>57</c:v>
                  </c:pt>
                  <c:pt idx="543">
                    <c:v>56</c:v>
                  </c:pt>
                  <c:pt idx="544">
                    <c:v>55</c:v>
                  </c:pt>
                  <c:pt idx="545">
                    <c:v>54</c:v>
                  </c:pt>
                  <c:pt idx="546">
                    <c:v>53</c:v>
                  </c:pt>
                  <c:pt idx="547">
                    <c:v>52</c:v>
                  </c:pt>
                  <c:pt idx="548">
                    <c:v>51</c:v>
                  </c:pt>
                  <c:pt idx="549">
                    <c:v>50</c:v>
                  </c:pt>
                  <c:pt idx="550">
                    <c:v>49</c:v>
                  </c:pt>
                  <c:pt idx="551">
                    <c:v>48</c:v>
                  </c:pt>
                  <c:pt idx="552">
                    <c:v>47</c:v>
                  </c:pt>
                  <c:pt idx="553">
                    <c:v>46</c:v>
                  </c:pt>
                  <c:pt idx="554">
                    <c:v>45</c:v>
                  </c:pt>
                  <c:pt idx="555">
                    <c:v>44</c:v>
                  </c:pt>
                  <c:pt idx="556">
                    <c:v>43</c:v>
                  </c:pt>
                  <c:pt idx="557">
                    <c:v>42</c:v>
                  </c:pt>
                  <c:pt idx="558">
                    <c:v>41</c:v>
                  </c:pt>
                  <c:pt idx="559">
                    <c:v>40</c:v>
                  </c:pt>
                  <c:pt idx="560">
                    <c:v>39</c:v>
                  </c:pt>
                  <c:pt idx="561">
                    <c:v>38</c:v>
                  </c:pt>
                  <c:pt idx="562">
                    <c:v>37</c:v>
                  </c:pt>
                  <c:pt idx="563">
                    <c:v>36</c:v>
                  </c:pt>
                  <c:pt idx="564">
                    <c:v>35</c:v>
                  </c:pt>
                  <c:pt idx="565">
                    <c:v>34</c:v>
                  </c:pt>
                  <c:pt idx="566">
                    <c:v>33</c:v>
                  </c:pt>
                  <c:pt idx="567">
                    <c:v>32</c:v>
                  </c:pt>
                  <c:pt idx="568">
                    <c:v>31</c:v>
                  </c:pt>
                  <c:pt idx="569">
                    <c:v>30</c:v>
                  </c:pt>
                  <c:pt idx="570">
                    <c:v>29</c:v>
                  </c:pt>
                  <c:pt idx="571">
                    <c:v>28</c:v>
                  </c:pt>
                  <c:pt idx="572">
                    <c:v>27</c:v>
                  </c:pt>
                  <c:pt idx="573">
                    <c:v>26</c:v>
                  </c:pt>
                  <c:pt idx="574">
                    <c:v>25</c:v>
                  </c:pt>
                  <c:pt idx="575">
                    <c:v>24</c:v>
                  </c:pt>
                  <c:pt idx="576">
                    <c:v>23</c:v>
                  </c:pt>
                  <c:pt idx="577">
                    <c:v>22</c:v>
                  </c:pt>
                  <c:pt idx="578">
                    <c:v>21</c:v>
                  </c:pt>
                  <c:pt idx="579">
                    <c:v>20</c:v>
                  </c:pt>
                  <c:pt idx="580">
                    <c:v>19</c:v>
                  </c:pt>
                  <c:pt idx="581">
                    <c:v>18</c:v>
                  </c:pt>
                  <c:pt idx="582">
                    <c:v>17</c:v>
                  </c:pt>
                  <c:pt idx="583">
                    <c:v>16</c:v>
                  </c:pt>
                  <c:pt idx="584">
                    <c:v>15</c:v>
                  </c:pt>
                  <c:pt idx="585">
                    <c:v>14</c:v>
                  </c:pt>
                  <c:pt idx="586">
                    <c:v>13</c:v>
                  </c:pt>
                  <c:pt idx="587">
                    <c:v>12</c:v>
                  </c:pt>
                  <c:pt idx="588">
                    <c:v>11</c:v>
                  </c:pt>
                  <c:pt idx="589">
                    <c:v>10</c:v>
                  </c:pt>
                  <c:pt idx="590">
                    <c:v>9</c:v>
                  </c:pt>
                  <c:pt idx="591">
                    <c:v>8</c:v>
                  </c:pt>
                  <c:pt idx="592">
                    <c:v>7</c:v>
                  </c:pt>
                  <c:pt idx="593">
                    <c:v>6</c:v>
                  </c:pt>
                  <c:pt idx="594">
                    <c:v>5</c:v>
                  </c:pt>
                  <c:pt idx="595">
                    <c:v>4</c:v>
                  </c:pt>
                  <c:pt idx="596">
                    <c:v>3</c:v>
                  </c:pt>
                  <c:pt idx="597">
                    <c:v>2</c:v>
                  </c:pt>
                  <c:pt idx="598">
                    <c:v>1</c:v>
                  </c:pt>
                  <c:pt idx="599">
                    <c:v>0</c:v>
                  </c:pt>
                  <c:pt idx="600">
                    <c:v>199</c:v>
                  </c:pt>
                  <c:pt idx="601">
                    <c:v>198</c:v>
                  </c:pt>
                  <c:pt idx="602">
                    <c:v>197</c:v>
                  </c:pt>
                  <c:pt idx="603">
                    <c:v>196</c:v>
                  </c:pt>
                  <c:pt idx="604">
                    <c:v>195</c:v>
                  </c:pt>
                  <c:pt idx="605">
                    <c:v>194</c:v>
                  </c:pt>
                  <c:pt idx="606">
                    <c:v>193</c:v>
                  </c:pt>
                  <c:pt idx="607">
                    <c:v>192</c:v>
                  </c:pt>
                  <c:pt idx="608">
                    <c:v>191</c:v>
                  </c:pt>
                  <c:pt idx="609">
                    <c:v>190</c:v>
                  </c:pt>
                  <c:pt idx="610">
                    <c:v>189</c:v>
                  </c:pt>
                  <c:pt idx="611">
                    <c:v>188</c:v>
                  </c:pt>
                  <c:pt idx="612">
                    <c:v>187</c:v>
                  </c:pt>
                  <c:pt idx="613">
                    <c:v>186</c:v>
                  </c:pt>
                  <c:pt idx="614">
                    <c:v>185</c:v>
                  </c:pt>
                  <c:pt idx="615">
                    <c:v>184</c:v>
                  </c:pt>
                  <c:pt idx="616">
                    <c:v>183</c:v>
                  </c:pt>
                  <c:pt idx="617">
                    <c:v>182</c:v>
                  </c:pt>
                  <c:pt idx="618">
                    <c:v>181</c:v>
                  </c:pt>
                  <c:pt idx="619">
                    <c:v>180</c:v>
                  </c:pt>
                  <c:pt idx="620">
                    <c:v>179</c:v>
                  </c:pt>
                  <c:pt idx="621">
                    <c:v>178</c:v>
                  </c:pt>
                  <c:pt idx="622">
                    <c:v>177</c:v>
                  </c:pt>
                  <c:pt idx="623">
                    <c:v>176</c:v>
                  </c:pt>
                  <c:pt idx="624">
                    <c:v>175</c:v>
                  </c:pt>
                  <c:pt idx="625">
                    <c:v>174</c:v>
                  </c:pt>
                  <c:pt idx="626">
                    <c:v>173</c:v>
                  </c:pt>
                  <c:pt idx="627">
                    <c:v>172</c:v>
                  </c:pt>
                  <c:pt idx="628">
                    <c:v>171</c:v>
                  </c:pt>
                  <c:pt idx="629">
                    <c:v>170</c:v>
                  </c:pt>
                  <c:pt idx="630">
                    <c:v>169</c:v>
                  </c:pt>
                  <c:pt idx="631">
                    <c:v>168</c:v>
                  </c:pt>
                  <c:pt idx="632">
                    <c:v>167</c:v>
                  </c:pt>
                  <c:pt idx="633">
                    <c:v>166</c:v>
                  </c:pt>
                  <c:pt idx="634">
                    <c:v>165</c:v>
                  </c:pt>
                  <c:pt idx="635">
                    <c:v>164</c:v>
                  </c:pt>
                  <c:pt idx="636">
                    <c:v>163</c:v>
                  </c:pt>
                  <c:pt idx="637">
                    <c:v>162</c:v>
                  </c:pt>
                  <c:pt idx="638">
                    <c:v>161</c:v>
                  </c:pt>
                  <c:pt idx="639">
                    <c:v>160</c:v>
                  </c:pt>
                  <c:pt idx="640">
                    <c:v>159</c:v>
                  </c:pt>
                  <c:pt idx="641">
                    <c:v>158</c:v>
                  </c:pt>
                  <c:pt idx="642">
                    <c:v>157</c:v>
                  </c:pt>
                  <c:pt idx="643">
                    <c:v>156</c:v>
                  </c:pt>
                  <c:pt idx="644">
                    <c:v>155</c:v>
                  </c:pt>
                  <c:pt idx="645">
                    <c:v>154</c:v>
                  </c:pt>
                  <c:pt idx="646">
                    <c:v>153</c:v>
                  </c:pt>
                  <c:pt idx="647">
                    <c:v>152</c:v>
                  </c:pt>
                  <c:pt idx="648">
                    <c:v>151</c:v>
                  </c:pt>
                  <c:pt idx="649">
                    <c:v>150</c:v>
                  </c:pt>
                  <c:pt idx="650">
                    <c:v>149</c:v>
                  </c:pt>
                  <c:pt idx="651">
                    <c:v>148</c:v>
                  </c:pt>
                  <c:pt idx="652">
                    <c:v>147</c:v>
                  </c:pt>
                  <c:pt idx="653">
                    <c:v>146</c:v>
                  </c:pt>
                  <c:pt idx="654">
                    <c:v>145</c:v>
                  </c:pt>
                  <c:pt idx="655">
                    <c:v>144</c:v>
                  </c:pt>
                  <c:pt idx="656">
                    <c:v>143</c:v>
                  </c:pt>
                  <c:pt idx="657">
                    <c:v>142</c:v>
                  </c:pt>
                  <c:pt idx="658">
                    <c:v>141</c:v>
                  </c:pt>
                  <c:pt idx="659">
                    <c:v>140</c:v>
                  </c:pt>
                  <c:pt idx="660">
                    <c:v>139</c:v>
                  </c:pt>
                  <c:pt idx="661">
                    <c:v>138</c:v>
                  </c:pt>
                  <c:pt idx="662">
                    <c:v>137</c:v>
                  </c:pt>
                  <c:pt idx="663">
                    <c:v>136</c:v>
                  </c:pt>
                  <c:pt idx="664">
                    <c:v>135</c:v>
                  </c:pt>
                  <c:pt idx="665">
                    <c:v>134</c:v>
                  </c:pt>
                  <c:pt idx="666">
                    <c:v>133</c:v>
                  </c:pt>
                  <c:pt idx="667">
                    <c:v>132</c:v>
                  </c:pt>
                  <c:pt idx="668">
                    <c:v>131</c:v>
                  </c:pt>
                  <c:pt idx="669">
                    <c:v>130</c:v>
                  </c:pt>
                  <c:pt idx="670">
                    <c:v>129</c:v>
                  </c:pt>
                  <c:pt idx="671">
                    <c:v>128</c:v>
                  </c:pt>
                  <c:pt idx="672">
                    <c:v>127</c:v>
                  </c:pt>
                  <c:pt idx="673">
                    <c:v>126</c:v>
                  </c:pt>
                  <c:pt idx="674">
                    <c:v>125</c:v>
                  </c:pt>
                  <c:pt idx="675">
                    <c:v>124</c:v>
                  </c:pt>
                  <c:pt idx="676">
                    <c:v>123</c:v>
                  </c:pt>
                  <c:pt idx="677">
                    <c:v>122</c:v>
                  </c:pt>
                  <c:pt idx="678">
                    <c:v>121</c:v>
                  </c:pt>
                  <c:pt idx="679">
                    <c:v>120</c:v>
                  </c:pt>
                  <c:pt idx="680">
                    <c:v>119</c:v>
                  </c:pt>
                  <c:pt idx="681">
                    <c:v>118</c:v>
                  </c:pt>
                  <c:pt idx="682">
                    <c:v>117</c:v>
                  </c:pt>
                  <c:pt idx="683">
                    <c:v>116</c:v>
                  </c:pt>
                  <c:pt idx="684">
                    <c:v>115</c:v>
                  </c:pt>
                  <c:pt idx="685">
                    <c:v>114</c:v>
                  </c:pt>
                  <c:pt idx="686">
                    <c:v>113</c:v>
                  </c:pt>
                  <c:pt idx="687">
                    <c:v>112</c:v>
                  </c:pt>
                  <c:pt idx="688">
                    <c:v>111</c:v>
                  </c:pt>
                  <c:pt idx="689">
                    <c:v>110</c:v>
                  </c:pt>
                  <c:pt idx="690">
                    <c:v>109</c:v>
                  </c:pt>
                  <c:pt idx="691">
                    <c:v>108</c:v>
                  </c:pt>
                  <c:pt idx="692">
                    <c:v>107</c:v>
                  </c:pt>
                  <c:pt idx="693">
                    <c:v>106</c:v>
                  </c:pt>
                  <c:pt idx="694">
                    <c:v>105</c:v>
                  </c:pt>
                  <c:pt idx="695">
                    <c:v>104</c:v>
                  </c:pt>
                  <c:pt idx="696">
                    <c:v>103</c:v>
                  </c:pt>
                  <c:pt idx="697">
                    <c:v>102</c:v>
                  </c:pt>
                  <c:pt idx="698">
                    <c:v>101</c:v>
                  </c:pt>
                  <c:pt idx="699">
                    <c:v>100</c:v>
                  </c:pt>
                  <c:pt idx="700">
                    <c:v>99</c:v>
                  </c:pt>
                  <c:pt idx="701">
                    <c:v>98</c:v>
                  </c:pt>
                  <c:pt idx="702">
                    <c:v>97</c:v>
                  </c:pt>
                  <c:pt idx="703">
                    <c:v>96</c:v>
                  </c:pt>
                  <c:pt idx="704">
                    <c:v>95</c:v>
                  </c:pt>
                  <c:pt idx="705">
                    <c:v>94</c:v>
                  </c:pt>
                  <c:pt idx="706">
                    <c:v>93</c:v>
                  </c:pt>
                  <c:pt idx="707">
                    <c:v>92</c:v>
                  </c:pt>
                  <c:pt idx="708">
                    <c:v>91</c:v>
                  </c:pt>
                  <c:pt idx="709">
                    <c:v>90</c:v>
                  </c:pt>
                  <c:pt idx="710">
                    <c:v>89</c:v>
                  </c:pt>
                  <c:pt idx="711">
                    <c:v>88</c:v>
                  </c:pt>
                  <c:pt idx="712">
                    <c:v>87</c:v>
                  </c:pt>
                  <c:pt idx="713">
                    <c:v>86</c:v>
                  </c:pt>
                  <c:pt idx="714">
                    <c:v>85</c:v>
                  </c:pt>
                  <c:pt idx="715">
                    <c:v>84</c:v>
                  </c:pt>
                  <c:pt idx="716">
                    <c:v>83</c:v>
                  </c:pt>
                  <c:pt idx="717">
                    <c:v>82</c:v>
                  </c:pt>
                  <c:pt idx="718">
                    <c:v>81</c:v>
                  </c:pt>
                  <c:pt idx="719">
                    <c:v>80</c:v>
                  </c:pt>
                  <c:pt idx="720">
                    <c:v>79</c:v>
                  </c:pt>
                  <c:pt idx="721">
                    <c:v>78</c:v>
                  </c:pt>
                  <c:pt idx="722">
                    <c:v>77</c:v>
                  </c:pt>
                  <c:pt idx="723">
                    <c:v>76</c:v>
                  </c:pt>
                  <c:pt idx="724">
                    <c:v>75</c:v>
                  </c:pt>
                  <c:pt idx="725">
                    <c:v>74</c:v>
                  </c:pt>
                  <c:pt idx="726">
                    <c:v>73</c:v>
                  </c:pt>
                  <c:pt idx="727">
                    <c:v>72</c:v>
                  </c:pt>
                  <c:pt idx="728">
                    <c:v>71</c:v>
                  </c:pt>
                  <c:pt idx="729">
                    <c:v>70</c:v>
                  </c:pt>
                  <c:pt idx="730">
                    <c:v>69</c:v>
                  </c:pt>
                  <c:pt idx="731">
                    <c:v>68</c:v>
                  </c:pt>
                  <c:pt idx="732">
                    <c:v>67</c:v>
                  </c:pt>
                  <c:pt idx="733">
                    <c:v>66</c:v>
                  </c:pt>
                  <c:pt idx="734">
                    <c:v>65</c:v>
                  </c:pt>
                  <c:pt idx="735">
                    <c:v>64</c:v>
                  </c:pt>
                  <c:pt idx="736">
                    <c:v>63</c:v>
                  </c:pt>
                  <c:pt idx="737">
                    <c:v>62</c:v>
                  </c:pt>
                  <c:pt idx="738">
                    <c:v>61</c:v>
                  </c:pt>
                  <c:pt idx="739">
                    <c:v>60</c:v>
                  </c:pt>
                  <c:pt idx="740">
                    <c:v>59</c:v>
                  </c:pt>
                  <c:pt idx="741">
                    <c:v>58</c:v>
                  </c:pt>
                  <c:pt idx="742">
                    <c:v>57</c:v>
                  </c:pt>
                  <c:pt idx="743">
                    <c:v>56</c:v>
                  </c:pt>
                  <c:pt idx="744">
                    <c:v>55</c:v>
                  </c:pt>
                  <c:pt idx="745">
                    <c:v>54</c:v>
                  </c:pt>
                  <c:pt idx="746">
                    <c:v>53</c:v>
                  </c:pt>
                  <c:pt idx="747">
                    <c:v>52</c:v>
                  </c:pt>
                  <c:pt idx="748">
                    <c:v>51</c:v>
                  </c:pt>
                  <c:pt idx="749">
                    <c:v>50</c:v>
                  </c:pt>
                  <c:pt idx="750">
                    <c:v>49</c:v>
                  </c:pt>
                  <c:pt idx="751">
                    <c:v>48</c:v>
                  </c:pt>
                  <c:pt idx="752">
                    <c:v>47</c:v>
                  </c:pt>
                  <c:pt idx="753">
                    <c:v>46</c:v>
                  </c:pt>
                  <c:pt idx="754">
                    <c:v>45</c:v>
                  </c:pt>
                  <c:pt idx="755">
                    <c:v>44</c:v>
                  </c:pt>
                  <c:pt idx="756">
                    <c:v>43</c:v>
                  </c:pt>
                  <c:pt idx="757">
                    <c:v>42</c:v>
                  </c:pt>
                  <c:pt idx="758">
                    <c:v>41</c:v>
                  </c:pt>
                  <c:pt idx="759">
                    <c:v>40</c:v>
                  </c:pt>
                  <c:pt idx="760">
                    <c:v>39</c:v>
                  </c:pt>
                  <c:pt idx="761">
                    <c:v>38</c:v>
                  </c:pt>
                  <c:pt idx="762">
                    <c:v>37</c:v>
                  </c:pt>
                  <c:pt idx="763">
                    <c:v>36</c:v>
                  </c:pt>
                  <c:pt idx="764">
                    <c:v>35</c:v>
                  </c:pt>
                  <c:pt idx="765">
                    <c:v>34</c:v>
                  </c:pt>
                  <c:pt idx="766">
                    <c:v>33</c:v>
                  </c:pt>
                  <c:pt idx="767">
                    <c:v>32</c:v>
                  </c:pt>
                  <c:pt idx="768">
                    <c:v>31</c:v>
                  </c:pt>
                  <c:pt idx="769">
                    <c:v>30</c:v>
                  </c:pt>
                  <c:pt idx="770">
                    <c:v>29</c:v>
                  </c:pt>
                  <c:pt idx="771">
                    <c:v>28</c:v>
                  </c:pt>
                  <c:pt idx="772">
                    <c:v>27</c:v>
                  </c:pt>
                  <c:pt idx="773">
                    <c:v>26</c:v>
                  </c:pt>
                  <c:pt idx="774">
                    <c:v>25</c:v>
                  </c:pt>
                  <c:pt idx="775">
                    <c:v>24</c:v>
                  </c:pt>
                  <c:pt idx="776">
                    <c:v>23</c:v>
                  </c:pt>
                  <c:pt idx="777">
                    <c:v>22</c:v>
                  </c:pt>
                  <c:pt idx="778">
                    <c:v>21</c:v>
                  </c:pt>
                  <c:pt idx="779">
                    <c:v>20</c:v>
                  </c:pt>
                  <c:pt idx="780">
                    <c:v>19</c:v>
                  </c:pt>
                  <c:pt idx="781">
                    <c:v>18</c:v>
                  </c:pt>
                  <c:pt idx="782">
                    <c:v>17</c:v>
                  </c:pt>
                  <c:pt idx="783">
                    <c:v>16</c:v>
                  </c:pt>
                  <c:pt idx="784">
                    <c:v>15</c:v>
                  </c:pt>
                  <c:pt idx="785">
                    <c:v>14</c:v>
                  </c:pt>
                  <c:pt idx="786">
                    <c:v>13</c:v>
                  </c:pt>
                  <c:pt idx="787">
                    <c:v>12</c:v>
                  </c:pt>
                  <c:pt idx="788">
                    <c:v>11</c:v>
                  </c:pt>
                  <c:pt idx="789">
                    <c:v>10</c:v>
                  </c:pt>
                  <c:pt idx="790">
                    <c:v>9</c:v>
                  </c:pt>
                  <c:pt idx="791">
                    <c:v>8</c:v>
                  </c:pt>
                  <c:pt idx="792">
                    <c:v>7</c:v>
                  </c:pt>
                  <c:pt idx="793">
                    <c:v>6</c:v>
                  </c:pt>
                  <c:pt idx="794">
                    <c:v>5</c:v>
                  </c:pt>
                  <c:pt idx="795">
                    <c:v>4</c:v>
                  </c:pt>
                  <c:pt idx="796">
                    <c:v>3</c:v>
                  </c:pt>
                  <c:pt idx="797">
                    <c:v>2</c:v>
                  </c:pt>
                  <c:pt idx="798">
                    <c:v>1</c:v>
                  </c:pt>
                  <c:pt idx="799">
                    <c:v>0</c:v>
                  </c:pt>
                  <c:pt idx="800">
                    <c:v>199</c:v>
                  </c:pt>
                  <c:pt idx="801">
                    <c:v>198</c:v>
                  </c:pt>
                  <c:pt idx="802">
                    <c:v>197</c:v>
                  </c:pt>
                  <c:pt idx="803">
                    <c:v>196</c:v>
                  </c:pt>
                  <c:pt idx="804">
                    <c:v>195</c:v>
                  </c:pt>
                  <c:pt idx="805">
                    <c:v>194</c:v>
                  </c:pt>
                  <c:pt idx="806">
                    <c:v>193</c:v>
                  </c:pt>
                  <c:pt idx="807">
                    <c:v>192</c:v>
                  </c:pt>
                  <c:pt idx="808">
                    <c:v>191</c:v>
                  </c:pt>
                  <c:pt idx="809">
                    <c:v>190</c:v>
                  </c:pt>
                  <c:pt idx="810">
                    <c:v>189</c:v>
                  </c:pt>
                  <c:pt idx="811">
                    <c:v>188</c:v>
                  </c:pt>
                  <c:pt idx="812">
                    <c:v>187</c:v>
                  </c:pt>
                  <c:pt idx="813">
                    <c:v>186</c:v>
                  </c:pt>
                  <c:pt idx="814">
                    <c:v>185</c:v>
                  </c:pt>
                  <c:pt idx="815">
                    <c:v>184</c:v>
                  </c:pt>
                  <c:pt idx="816">
                    <c:v>183</c:v>
                  </c:pt>
                  <c:pt idx="817">
                    <c:v>182</c:v>
                  </c:pt>
                  <c:pt idx="818">
                    <c:v>181</c:v>
                  </c:pt>
                  <c:pt idx="819">
                    <c:v>180</c:v>
                  </c:pt>
                  <c:pt idx="820">
                    <c:v>179</c:v>
                  </c:pt>
                  <c:pt idx="821">
                    <c:v>178</c:v>
                  </c:pt>
                  <c:pt idx="822">
                    <c:v>177</c:v>
                  </c:pt>
                  <c:pt idx="823">
                    <c:v>176</c:v>
                  </c:pt>
                  <c:pt idx="824">
                    <c:v>175</c:v>
                  </c:pt>
                  <c:pt idx="825">
                    <c:v>174</c:v>
                  </c:pt>
                  <c:pt idx="826">
                    <c:v>173</c:v>
                  </c:pt>
                  <c:pt idx="827">
                    <c:v>172</c:v>
                  </c:pt>
                  <c:pt idx="828">
                    <c:v>171</c:v>
                  </c:pt>
                  <c:pt idx="829">
                    <c:v>170</c:v>
                  </c:pt>
                  <c:pt idx="830">
                    <c:v>169</c:v>
                  </c:pt>
                  <c:pt idx="831">
                    <c:v>168</c:v>
                  </c:pt>
                  <c:pt idx="832">
                    <c:v>167</c:v>
                  </c:pt>
                  <c:pt idx="833">
                    <c:v>166</c:v>
                  </c:pt>
                  <c:pt idx="834">
                    <c:v>165</c:v>
                  </c:pt>
                  <c:pt idx="835">
                    <c:v>164</c:v>
                  </c:pt>
                  <c:pt idx="836">
                    <c:v>163</c:v>
                  </c:pt>
                  <c:pt idx="837">
                    <c:v>162</c:v>
                  </c:pt>
                  <c:pt idx="838">
                    <c:v>161</c:v>
                  </c:pt>
                  <c:pt idx="839">
                    <c:v>160</c:v>
                  </c:pt>
                  <c:pt idx="840">
                    <c:v>159</c:v>
                  </c:pt>
                  <c:pt idx="841">
                    <c:v>158</c:v>
                  </c:pt>
                  <c:pt idx="842">
                    <c:v>157</c:v>
                  </c:pt>
                  <c:pt idx="843">
                    <c:v>156</c:v>
                  </c:pt>
                  <c:pt idx="844">
                    <c:v>155</c:v>
                  </c:pt>
                  <c:pt idx="845">
                    <c:v>154</c:v>
                  </c:pt>
                  <c:pt idx="846">
                    <c:v>153</c:v>
                  </c:pt>
                  <c:pt idx="847">
                    <c:v>152</c:v>
                  </c:pt>
                  <c:pt idx="848">
                    <c:v>151</c:v>
                  </c:pt>
                  <c:pt idx="849">
                    <c:v>150</c:v>
                  </c:pt>
                  <c:pt idx="850">
                    <c:v>149</c:v>
                  </c:pt>
                  <c:pt idx="851">
                    <c:v>148</c:v>
                  </c:pt>
                  <c:pt idx="852">
                    <c:v>147</c:v>
                  </c:pt>
                  <c:pt idx="853">
                    <c:v>146</c:v>
                  </c:pt>
                  <c:pt idx="854">
                    <c:v>145</c:v>
                  </c:pt>
                  <c:pt idx="855">
                    <c:v>144</c:v>
                  </c:pt>
                  <c:pt idx="856">
                    <c:v>143</c:v>
                  </c:pt>
                  <c:pt idx="857">
                    <c:v>142</c:v>
                  </c:pt>
                  <c:pt idx="858">
                    <c:v>141</c:v>
                  </c:pt>
                  <c:pt idx="859">
                    <c:v>140</c:v>
                  </c:pt>
                  <c:pt idx="860">
                    <c:v>139</c:v>
                  </c:pt>
                  <c:pt idx="861">
                    <c:v>138</c:v>
                  </c:pt>
                  <c:pt idx="862">
                    <c:v>137</c:v>
                  </c:pt>
                  <c:pt idx="863">
                    <c:v>136</c:v>
                  </c:pt>
                  <c:pt idx="864">
                    <c:v>135</c:v>
                  </c:pt>
                  <c:pt idx="865">
                    <c:v>134</c:v>
                  </c:pt>
                  <c:pt idx="866">
                    <c:v>133</c:v>
                  </c:pt>
                  <c:pt idx="867">
                    <c:v>132</c:v>
                  </c:pt>
                  <c:pt idx="868">
                    <c:v>131</c:v>
                  </c:pt>
                  <c:pt idx="869">
                    <c:v>130</c:v>
                  </c:pt>
                  <c:pt idx="870">
                    <c:v>129</c:v>
                  </c:pt>
                  <c:pt idx="871">
                    <c:v>128</c:v>
                  </c:pt>
                  <c:pt idx="872">
                    <c:v>127</c:v>
                  </c:pt>
                  <c:pt idx="873">
                    <c:v>126</c:v>
                  </c:pt>
                  <c:pt idx="874">
                    <c:v>125</c:v>
                  </c:pt>
                  <c:pt idx="875">
                    <c:v>124</c:v>
                  </c:pt>
                  <c:pt idx="876">
                    <c:v>123</c:v>
                  </c:pt>
                  <c:pt idx="877">
                    <c:v>122</c:v>
                  </c:pt>
                  <c:pt idx="878">
                    <c:v>121</c:v>
                  </c:pt>
                  <c:pt idx="879">
                    <c:v>120</c:v>
                  </c:pt>
                  <c:pt idx="880">
                    <c:v>119</c:v>
                  </c:pt>
                  <c:pt idx="881">
                    <c:v>118</c:v>
                  </c:pt>
                  <c:pt idx="882">
                    <c:v>117</c:v>
                  </c:pt>
                  <c:pt idx="883">
                    <c:v>116</c:v>
                  </c:pt>
                  <c:pt idx="884">
                    <c:v>115</c:v>
                  </c:pt>
                  <c:pt idx="885">
                    <c:v>114</c:v>
                  </c:pt>
                  <c:pt idx="886">
                    <c:v>113</c:v>
                  </c:pt>
                  <c:pt idx="887">
                    <c:v>112</c:v>
                  </c:pt>
                  <c:pt idx="888">
                    <c:v>111</c:v>
                  </c:pt>
                  <c:pt idx="889">
                    <c:v>110</c:v>
                  </c:pt>
                  <c:pt idx="890">
                    <c:v>109</c:v>
                  </c:pt>
                  <c:pt idx="891">
                    <c:v>108</c:v>
                  </c:pt>
                  <c:pt idx="892">
                    <c:v>107</c:v>
                  </c:pt>
                  <c:pt idx="893">
                    <c:v>106</c:v>
                  </c:pt>
                  <c:pt idx="894">
                    <c:v>105</c:v>
                  </c:pt>
                  <c:pt idx="895">
                    <c:v>104</c:v>
                  </c:pt>
                  <c:pt idx="896">
                    <c:v>103</c:v>
                  </c:pt>
                  <c:pt idx="897">
                    <c:v>102</c:v>
                  </c:pt>
                  <c:pt idx="898">
                    <c:v>101</c:v>
                  </c:pt>
                  <c:pt idx="899">
                    <c:v>100</c:v>
                  </c:pt>
                  <c:pt idx="900">
                    <c:v>99</c:v>
                  </c:pt>
                  <c:pt idx="901">
                    <c:v>98</c:v>
                  </c:pt>
                  <c:pt idx="902">
                    <c:v>97</c:v>
                  </c:pt>
                  <c:pt idx="903">
                    <c:v>96</c:v>
                  </c:pt>
                  <c:pt idx="904">
                    <c:v>95</c:v>
                  </c:pt>
                  <c:pt idx="905">
                    <c:v>94</c:v>
                  </c:pt>
                  <c:pt idx="906">
                    <c:v>93</c:v>
                  </c:pt>
                  <c:pt idx="907">
                    <c:v>92</c:v>
                  </c:pt>
                  <c:pt idx="908">
                    <c:v>91</c:v>
                  </c:pt>
                  <c:pt idx="909">
                    <c:v>90</c:v>
                  </c:pt>
                  <c:pt idx="910">
                    <c:v>89</c:v>
                  </c:pt>
                  <c:pt idx="911">
                    <c:v>88</c:v>
                  </c:pt>
                  <c:pt idx="912">
                    <c:v>87</c:v>
                  </c:pt>
                  <c:pt idx="913">
                    <c:v>86</c:v>
                  </c:pt>
                  <c:pt idx="914">
                    <c:v>85</c:v>
                  </c:pt>
                  <c:pt idx="915">
                    <c:v>84</c:v>
                  </c:pt>
                  <c:pt idx="916">
                    <c:v>83</c:v>
                  </c:pt>
                  <c:pt idx="917">
                    <c:v>82</c:v>
                  </c:pt>
                  <c:pt idx="918">
                    <c:v>81</c:v>
                  </c:pt>
                  <c:pt idx="919">
                    <c:v>80</c:v>
                  </c:pt>
                  <c:pt idx="920">
                    <c:v>79</c:v>
                  </c:pt>
                  <c:pt idx="921">
                    <c:v>78</c:v>
                  </c:pt>
                  <c:pt idx="922">
                    <c:v>77</c:v>
                  </c:pt>
                  <c:pt idx="923">
                    <c:v>76</c:v>
                  </c:pt>
                  <c:pt idx="924">
                    <c:v>75</c:v>
                  </c:pt>
                  <c:pt idx="925">
                    <c:v>74</c:v>
                  </c:pt>
                  <c:pt idx="926">
                    <c:v>73</c:v>
                  </c:pt>
                  <c:pt idx="927">
                    <c:v>72</c:v>
                  </c:pt>
                  <c:pt idx="928">
                    <c:v>71</c:v>
                  </c:pt>
                  <c:pt idx="929">
                    <c:v>70</c:v>
                  </c:pt>
                  <c:pt idx="930">
                    <c:v>69</c:v>
                  </c:pt>
                  <c:pt idx="931">
                    <c:v>68</c:v>
                  </c:pt>
                  <c:pt idx="932">
                    <c:v>67</c:v>
                  </c:pt>
                  <c:pt idx="933">
                    <c:v>66</c:v>
                  </c:pt>
                  <c:pt idx="934">
                    <c:v>65</c:v>
                  </c:pt>
                  <c:pt idx="935">
                    <c:v>64</c:v>
                  </c:pt>
                  <c:pt idx="936">
                    <c:v>63</c:v>
                  </c:pt>
                  <c:pt idx="937">
                    <c:v>62</c:v>
                  </c:pt>
                  <c:pt idx="938">
                    <c:v>61</c:v>
                  </c:pt>
                  <c:pt idx="939">
                    <c:v>60</c:v>
                  </c:pt>
                  <c:pt idx="940">
                    <c:v>59</c:v>
                  </c:pt>
                  <c:pt idx="941">
                    <c:v>58</c:v>
                  </c:pt>
                  <c:pt idx="942">
                    <c:v>57</c:v>
                  </c:pt>
                  <c:pt idx="943">
                    <c:v>56</c:v>
                  </c:pt>
                  <c:pt idx="944">
                    <c:v>55</c:v>
                  </c:pt>
                  <c:pt idx="945">
                    <c:v>54</c:v>
                  </c:pt>
                  <c:pt idx="946">
                    <c:v>53</c:v>
                  </c:pt>
                  <c:pt idx="947">
                    <c:v>52</c:v>
                  </c:pt>
                  <c:pt idx="948">
                    <c:v>51</c:v>
                  </c:pt>
                  <c:pt idx="949">
                    <c:v>50</c:v>
                  </c:pt>
                  <c:pt idx="950">
                    <c:v>49</c:v>
                  </c:pt>
                  <c:pt idx="951">
                    <c:v>48</c:v>
                  </c:pt>
                  <c:pt idx="952">
                    <c:v>47</c:v>
                  </c:pt>
                  <c:pt idx="953">
                    <c:v>46</c:v>
                  </c:pt>
                  <c:pt idx="954">
                    <c:v>45</c:v>
                  </c:pt>
                  <c:pt idx="955">
                    <c:v>44</c:v>
                  </c:pt>
                  <c:pt idx="956">
                    <c:v>43</c:v>
                  </c:pt>
                  <c:pt idx="957">
                    <c:v>42</c:v>
                  </c:pt>
                  <c:pt idx="958">
                    <c:v>41</c:v>
                  </c:pt>
                  <c:pt idx="959">
                    <c:v>40</c:v>
                  </c:pt>
                  <c:pt idx="960">
                    <c:v>39</c:v>
                  </c:pt>
                  <c:pt idx="961">
                    <c:v>38</c:v>
                  </c:pt>
                  <c:pt idx="962">
                    <c:v>37</c:v>
                  </c:pt>
                  <c:pt idx="963">
                    <c:v>36</c:v>
                  </c:pt>
                  <c:pt idx="964">
                    <c:v>35</c:v>
                  </c:pt>
                  <c:pt idx="965">
                    <c:v>34</c:v>
                  </c:pt>
                  <c:pt idx="966">
                    <c:v>33</c:v>
                  </c:pt>
                  <c:pt idx="967">
                    <c:v>32</c:v>
                  </c:pt>
                  <c:pt idx="968">
                    <c:v>31</c:v>
                  </c:pt>
                  <c:pt idx="969">
                    <c:v>30</c:v>
                  </c:pt>
                  <c:pt idx="970">
                    <c:v>29</c:v>
                  </c:pt>
                  <c:pt idx="971">
                    <c:v>28</c:v>
                  </c:pt>
                  <c:pt idx="972">
                    <c:v>27</c:v>
                  </c:pt>
                  <c:pt idx="973">
                    <c:v>26</c:v>
                  </c:pt>
                  <c:pt idx="974">
                    <c:v>25</c:v>
                  </c:pt>
                  <c:pt idx="975">
                    <c:v>24</c:v>
                  </c:pt>
                  <c:pt idx="976">
                    <c:v>23</c:v>
                  </c:pt>
                  <c:pt idx="977">
                    <c:v>22</c:v>
                  </c:pt>
                  <c:pt idx="978">
                    <c:v>21</c:v>
                  </c:pt>
                  <c:pt idx="979">
                    <c:v>20</c:v>
                  </c:pt>
                  <c:pt idx="980">
                    <c:v>19</c:v>
                  </c:pt>
                  <c:pt idx="981">
                    <c:v>18</c:v>
                  </c:pt>
                  <c:pt idx="982">
                    <c:v>17</c:v>
                  </c:pt>
                  <c:pt idx="983">
                    <c:v>16</c:v>
                  </c:pt>
                  <c:pt idx="984">
                    <c:v>15</c:v>
                  </c:pt>
                  <c:pt idx="985">
                    <c:v>14</c:v>
                  </c:pt>
                  <c:pt idx="986">
                    <c:v>13</c:v>
                  </c:pt>
                  <c:pt idx="987">
                    <c:v>12</c:v>
                  </c:pt>
                  <c:pt idx="988">
                    <c:v>11</c:v>
                  </c:pt>
                  <c:pt idx="989">
                    <c:v>10</c:v>
                  </c:pt>
                  <c:pt idx="990">
                    <c:v>9</c:v>
                  </c:pt>
                  <c:pt idx="991">
                    <c:v>8</c:v>
                  </c:pt>
                  <c:pt idx="992">
                    <c:v>7</c:v>
                  </c:pt>
                  <c:pt idx="993">
                    <c:v>6</c:v>
                  </c:pt>
                  <c:pt idx="994">
                    <c:v>5</c:v>
                  </c:pt>
                  <c:pt idx="995">
                    <c:v>4</c:v>
                  </c:pt>
                  <c:pt idx="996">
                    <c:v>3</c:v>
                  </c:pt>
                  <c:pt idx="997">
                    <c:v>2</c:v>
                  </c:pt>
                  <c:pt idx="998">
                    <c:v>1</c:v>
                  </c:pt>
                  <c:pt idx="999">
                    <c:v>0</c:v>
                  </c:pt>
                  <c:pt idx="1000">
                    <c:v>199</c:v>
                  </c:pt>
                  <c:pt idx="1001">
                    <c:v>198</c:v>
                  </c:pt>
                  <c:pt idx="1002">
                    <c:v>197</c:v>
                  </c:pt>
                  <c:pt idx="1003">
                    <c:v>196</c:v>
                  </c:pt>
                  <c:pt idx="1004">
                    <c:v>195</c:v>
                  </c:pt>
                  <c:pt idx="1005">
                    <c:v>194</c:v>
                  </c:pt>
                  <c:pt idx="1006">
                    <c:v>193</c:v>
                  </c:pt>
                  <c:pt idx="1007">
                    <c:v>192</c:v>
                  </c:pt>
                  <c:pt idx="1008">
                    <c:v>191</c:v>
                  </c:pt>
                  <c:pt idx="1009">
                    <c:v>190</c:v>
                  </c:pt>
                  <c:pt idx="1010">
                    <c:v>189</c:v>
                  </c:pt>
                  <c:pt idx="1011">
                    <c:v>188</c:v>
                  </c:pt>
                  <c:pt idx="1012">
                    <c:v>187</c:v>
                  </c:pt>
                  <c:pt idx="1013">
                    <c:v>186</c:v>
                  </c:pt>
                  <c:pt idx="1014">
                    <c:v>185</c:v>
                  </c:pt>
                  <c:pt idx="1015">
                    <c:v>184</c:v>
                  </c:pt>
                  <c:pt idx="1016">
                    <c:v>183</c:v>
                  </c:pt>
                  <c:pt idx="1017">
                    <c:v>182</c:v>
                  </c:pt>
                  <c:pt idx="1018">
                    <c:v>181</c:v>
                  </c:pt>
                  <c:pt idx="1019">
                    <c:v>180</c:v>
                  </c:pt>
                  <c:pt idx="1020">
                    <c:v>179</c:v>
                  </c:pt>
                  <c:pt idx="1021">
                    <c:v>178</c:v>
                  </c:pt>
                  <c:pt idx="1022">
                    <c:v>177</c:v>
                  </c:pt>
                  <c:pt idx="1023">
                    <c:v>176</c:v>
                  </c:pt>
                  <c:pt idx="1024">
                    <c:v>175</c:v>
                  </c:pt>
                  <c:pt idx="1025">
                    <c:v>174</c:v>
                  </c:pt>
                  <c:pt idx="1026">
                    <c:v>173</c:v>
                  </c:pt>
                  <c:pt idx="1027">
                    <c:v>172</c:v>
                  </c:pt>
                  <c:pt idx="1028">
                    <c:v>171</c:v>
                  </c:pt>
                  <c:pt idx="1029">
                    <c:v>170</c:v>
                  </c:pt>
                  <c:pt idx="1030">
                    <c:v>169</c:v>
                  </c:pt>
                  <c:pt idx="1031">
                    <c:v>168</c:v>
                  </c:pt>
                  <c:pt idx="1032">
                    <c:v>167</c:v>
                  </c:pt>
                  <c:pt idx="1033">
                    <c:v>166</c:v>
                  </c:pt>
                  <c:pt idx="1034">
                    <c:v>165</c:v>
                  </c:pt>
                  <c:pt idx="1035">
                    <c:v>164</c:v>
                  </c:pt>
                  <c:pt idx="1036">
                    <c:v>163</c:v>
                  </c:pt>
                  <c:pt idx="1037">
                    <c:v>162</c:v>
                  </c:pt>
                  <c:pt idx="1038">
                    <c:v>161</c:v>
                  </c:pt>
                  <c:pt idx="1039">
                    <c:v>160</c:v>
                  </c:pt>
                  <c:pt idx="1040">
                    <c:v>159</c:v>
                  </c:pt>
                  <c:pt idx="1041">
                    <c:v>158</c:v>
                  </c:pt>
                  <c:pt idx="1042">
                    <c:v>157</c:v>
                  </c:pt>
                  <c:pt idx="1043">
                    <c:v>156</c:v>
                  </c:pt>
                  <c:pt idx="1044">
                    <c:v>155</c:v>
                  </c:pt>
                  <c:pt idx="1045">
                    <c:v>154</c:v>
                  </c:pt>
                  <c:pt idx="1046">
                    <c:v>153</c:v>
                  </c:pt>
                  <c:pt idx="1047">
                    <c:v>152</c:v>
                  </c:pt>
                  <c:pt idx="1048">
                    <c:v>151</c:v>
                  </c:pt>
                  <c:pt idx="1049">
                    <c:v>150</c:v>
                  </c:pt>
                  <c:pt idx="1050">
                    <c:v>149</c:v>
                  </c:pt>
                  <c:pt idx="1051">
                    <c:v>148</c:v>
                  </c:pt>
                  <c:pt idx="1052">
                    <c:v>147</c:v>
                  </c:pt>
                  <c:pt idx="1053">
                    <c:v>146</c:v>
                  </c:pt>
                  <c:pt idx="1054">
                    <c:v>145</c:v>
                  </c:pt>
                  <c:pt idx="1055">
                    <c:v>144</c:v>
                  </c:pt>
                  <c:pt idx="1056">
                    <c:v>143</c:v>
                  </c:pt>
                  <c:pt idx="1057">
                    <c:v>142</c:v>
                  </c:pt>
                  <c:pt idx="1058">
                    <c:v>141</c:v>
                  </c:pt>
                  <c:pt idx="1059">
                    <c:v>140</c:v>
                  </c:pt>
                  <c:pt idx="1060">
                    <c:v>139</c:v>
                  </c:pt>
                  <c:pt idx="1061">
                    <c:v>138</c:v>
                  </c:pt>
                  <c:pt idx="1062">
                    <c:v>137</c:v>
                  </c:pt>
                  <c:pt idx="1063">
                    <c:v>136</c:v>
                  </c:pt>
                  <c:pt idx="1064">
                    <c:v>135</c:v>
                  </c:pt>
                  <c:pt idx="1065">
                    <c:v>134</c:v>
                  </c:pt>
                  <c:pt idx="1066">
                    <c:v>133</c:v>
                  </c:pt>
                  <c:pt idx="1067">
                    <c:v>132</c:v>
                  </c:pt>
                  <c:pt idx="1068">
                    <c:v>131</c:v>
                  </c:pt>
                  <c:pt idx="1069">
                    <c:v>130</c:v>
                  </c:pt>
                  <c:pt idx="1070">
                    <c:v>129</c:v>
                  </c:pt>
                  <c:pt idx="1071">
                    <c:v>128</c:v>
                  </c:pt>
                  <c:pt idx="1072">
                    <c:v>127</c:v>
                  </c:pt>
                  <c:pt idx="1073">
                    <c:v>126</c:v>
                  </c:pt>
                  <c:pt idx="1074">
                    <c:v>125</c:v>
                  </c:pt>
                  <c:pt idx="1075">
                    <c:v>124</c:v>
                  </c:pt>
                  <c:pt idx="1076">
                    <c:v>123</c:v>
                  </c:pt>
                  <c:pt idx="1077">
                    <c:v>122</c:v>
                  </c:pt>
                  <c:pt idx="1078">
                    <c:v>121</c:v>
                  </c:pt>
                  <c:pt idx="1079">
                    <c:v>120</c:v>
                  </c:pt>
                  <c:pt idx="1080">
                    <c:v>119</c:v>
                  </c:pt>
                  <c:pt idx="1081">
                    <c:v>118</c:v>
                  </c:pt>
                  <c:pt idx="1082">
                    <c:v>117</c:v>
                  </c:pt>
                  <c:pt idx="1083">
                    <c:v>116</c:v>
                  </c:pt>
                  <c:pt idx="1084">
                    <c:v>115</c:v>
                  </c:pt>
                  <c:pt idx="1085">
                    <c:v>114</c:v>
                  </c:pt>
                  <c:pt idx="1086">
                    <c:v>113</c:v>
                  </c:pt>
                  <c:pt idx="1087">
                    <c:v>112</c:v>
                  </c:pt>
                  <c:pt idx="1088">
                    <c:v>111</c:v>
                  </c:pt>
                  <c:pt idx="1089">
                    <c:v>110</c:v>
                  </c:pt>
                  <c:pt idx="1090">
                    <c:v>109</c:v>
                  </c:pt>
                  <c:pt idx="1091">
                    <c:v>108</c:v>
                  </c:pt>
                  <c:pt idx="1092">
                    <c:v>107</c:v>
                  </c:pt>
                  <c:pt idx="1093">
                    <c:v>106</c:v>
                  </c:pt>
                  <c:pt idx="1094">
                    <c:v>105</c:v>
                  </c:pt>
                  <c:pt idx="1095">
                    <c:v>104</c:v>
                  </c:pt>
                  <c:pt idx="1096">
                    <c:v>103</c:v>
                  </c:pt>
                  <c:pt idx="1097">
                    <c:v>102</c:v>
                  </c:pt>
                  <c:pt idx="1098">
                    <c:v>101</c:v>
                  </c:pt>
                  <c:pt idx="1099">
                    <c:v>100</c:v>
                  </c:pt>
                  <c:pt idx="1100">
                    <c:v>99</c:v>
                  </c:pt>
                  <c:pt idx="1101">
                    <c:v>98</c:v>
                  </c:pt>
                  <c:pt idx="1102">
                    <c:v>97</c:v>
                  </c:pt>
                  <c:pt idx="1103">
                    <c:v>96</c:v>
                  </c:pt>
                  <c:pt idx="1104">
                    <c:v>95</c:v>
                  </c:pt>
                  <c:pt idx="1105">
                    <c:v>94</c:v>
                  </c:pt>
                  <c:pt idx="1106">
                    <c:v>93</c:v>
                  </c:pt>
                  <c:pt idx="1107">
                    <c:v>92</c:v>
                  </c:pt>
                  <c:pt idx="1108">
                    <c:v>91</c:v>
                  </c:pt>
                  <c:pt idx="1109">
                    <c:v>90</c:v>
                  </c:pt>
                  <c:pt idx="1110">
                    <c:v>89</c:v>
                  </c:pt>
                  <c:pt idx="1111">
                    <c:v>88</c:v>
                  </c:pt>
                  <c:pt idx="1112">
                    <c:v>87</c:v>
                  </c:pt>
                  <c:pt idx="1113">
                    <c:v>86</c:v>
                  </c:pt>
                  <c:pt idx="1114">
                    <c:v>85</c:v>
                  </c:pt>
                  <c:pt idx="1115">
                    <c:v>84</c:v>
                  </c:pt>
                  <c:pt idx="1116">
                    <c:v>83</c:v>
                  </c:pt>
                  <c:pt idx="1117">
                    <c:v>82</c:v>
                  </c:pt>
                  <c:pt idx="1118">
                    <c:v>81</c:v>
                  </c:pt>
                  <c:pt idx="1119">
                    <c:v>80</c:v>
                  </c:pt>
                  <c:pt idx="1120">
                    <c:v>79</c:v>
                  </c:pt>
                  <c:pt idx="1121">
                    <c:v>78</c:v>
                  </c:pt>
                  <c:pt idx="1122">
                    <c:v>77</c:v>
                  </c:pt>
                  <c:pt idx="1123">
                    <c:v>76</c:v>
                  </c:pt>
                  <c:pt idx="1124">
                    <c:v>75</c:v>
                  </c:pt>
                  <c:pt idx="1125">
                    <c:v>74</c:v>
                  </c:pt>
                  <c:pt idx="1126">
                    <c:v>73</c:v>
                  </c:pt>
                  <c:pt idx="1127">
                    <c:v>72</c:v>
                  </c:pt>
                  <c:pt idx="1128">
                    <c:v>71</c:v>
                  </c:pt>
                  <c:pt idx="1129">
                    <c:v>70</c:v>
                  </c:pt>
                  <c:pt idx="1130">
                    <c:v>69</c:v>
                  </c:pt>
                  <c:pt idx="1131">
                    <c:v>68</c:v>
                  </c:pt>
                  <c:pt idx="1132">
                    <c:v>67</c:v>
                  </c:pt>
                  <c:pt idx="1133">
                    <c:v>66</c:v>
                  </c:pt>
                  <c:pt idx="1134">
                    <c:v>65</c:v>
                  </c:pt>
                  <c:pt idx="1135">
                    <c:v>64</c:v>
                  </c:pt>
                  <c:pt idx="1136">
                    <c:v>63</c:v>
                  </c:pt>
                  <c:pt idx="1137">
                    <c:v>62</c:v>
                  </c:pt>
                  <c:pt idx="1138">
                    <c:v>61</c:v>
                  </c:pt>
                  <c:pt idx="1139">
                    <c:v>60</c:v>
                  </c:pt>
                  <c:pt idx="1140">
                    <c:v>59</c:v>
                  </c:pt>
                  <c:pt idx="1141">
                    <c:v>58</c:v>
                  </c:pt>
                  <c:pt idx="1142">
                    <c:v>57</c:v>
                  </c:pt>
                  <c:pt idx="1143">
                    <c:v>56</c:v>
                  </c:pt>
                  <c:pt idx="1144">
                    <c:v>55</c:v>
                  </c:pt>
                  <c:pt idx="1145">
                    <c:v>54</c:v>
                  </c:pt>
                  <c:pt idx="1146">
                    <c:v>53</c:v>
                  </c:pt>
                  <c:pt idx="1147">
                    <c:v>52</c:v>
                  </c:pt>
                  <c:pt idx="1148">
                    <c:v>51</c:v>
                  </c:pt>
                  <c:pt idx="1149">
                    <c:v>50</c:v>
                  </c:pt>
                  <c:pt idx="1150">
                    <c:v>49</c:v>
                  </c:pt>
                  <c:pt idx="1151">
                    <c:v>48</c:v>
                  </c:pt>
                  <c:pt idx="1152">
                    <c:v>47</c:v>
                  </c:pt>
                  <c:pt idx="1153">
                    <c:v>46</c:v>
                  </c:pt>
                  <c:pt idx="1154">
                    <c:v>45</c:v>
                  </c:pt>
                  <c:pt idx="1155">
                    <c:v>44</c:v>
                  </c:pt>
                  <c:pt idx="1156">
                    <c:v>43</c:v>
                  </c:pt>
                  <c:pt idx="1157">
                    <c:v>42</c:v>
                  </c:pt>
                  <c:pt idx="1158">
                    <c:v>41</c:v>
                  </c:pt>
                  <c:pt idx="1159">
                    <c:v>40</c:v>
                  </c:pt>
                  <c:pt idx="1160">
                    <c:v>39</c:v>
                  </c:pt>
                  <c:pt idx="1161">
                    <c:v>38</c:v>
                  </c:pt>
                  <c:pt idx="1162">
                    <c:v>37</c:v>
                  </c:pt>
                  <c:pt idx="1163">
                    <c:v>36</c:v>
                  </c:pt>
                  <c:pt idx="1164">
                    <c:v>35</c:v>
                  </c:pt>
                  <c:pt idx="1165">
                    <c:v>34</c:v>
                  </c:pt>
                  <c:pt idx="1166">
                    <c:v>33</c:v>
                  </c:pt>
                  <c:pt idx="1167">
                    <c:v>32</c:v>
                  </c:pt>
                  <c:pt idx="1168">
                    <c:v>31</c:v>
                  </c:pt>
                  <c:pt idx="1169">
                    <c:v>30</c:v>
                  </c:pt>
                  <c:pt idx="1170">
                    <c:v>29</c:v>
                  </c:pt>
                  <c:pt idx="1171">
                    <c:v>28</c:v>
                  </c:pt>
                  <c:pt idx="1172">
                    <c:v>27</c:v>
                  </c:pt>
                  <c:pt idx="1173">
                    <c:v>26</c:v>
                  </c:pt>
                  <c:pt idx="1174">
                    <c:v>25</c:v>
                  </c:pt>
                  <c:pt idx="1175">
                    <c:v>24</c:v>
                  </c:pt>
                  <c:pt idx="1176">
                    <c:v>23</c:v>
                  </c:pt>
                  <c:pt idx="1177">
                    <c:v>22</c:v>
                  </c:pt>
                  <c:pt idx="1178">
                    <c:v>21</c:v>
                  </c:pt>
                  <c:pt idx="1179">
                    <c:v>20</c:v>
                  </c:pt>
                  <c:pt idx="1180">
                    <c:v>19</c:v>
                  </c:pt>
                  <c:pt idx="1181">
                    <c:v>18</c:v>
                  </c:pt>
                  <c:pt idx="1182">
                    <c:v>17</c:v>
                  </c:pt>
                  <c:pt idx="1183">
                    <c:v>16</c:v>
                  </c:pt>
                  <c:pt idx="1184">
                    <c:v>15</c:v>
                  </c:pt>
                  <c:pt idx="1185">
                    <c:v>14</c:v>
                  </c:pt>
                  <c:pt idx="1186">
                    <c:v>13</c:v>
                  </c:pt>
                  <c:pt idx="1187">
                    <c:v>12</c:v>
                  </c:pt>
                  <c:pt idx="1188">
                    <c:v>11</c:v>
                  </c:pt>
                  <c:pt idx="1189">
                    <c:v>10</c:v>
                  </c:pt>
                  <c:pt idx="1190">
                    <c:v>9</c:v>
                  </c:pt>
                  <c:pt idx="1191">
                    <c:v>8</c:v>
                  </c:pt>
                  <c:pt idx="1192">
                    <c:v>7</c:v>
                  </c:pt>
                  <c:pt idx="1193">
                    <c:v>6</c:v>
                  </c:pt>
                  <c:pt idx="1194">
                    <c:v>5</c:v>
                  </c:pt>
                  <c:pt idx="1195">
                    <c:v>4</c:v>
                  </c:pt>
                  <c:pt idx="1196">
                    <c:v>3</c:v>
                  </c:pt>
                  <c:pt idx="1197">
                    <c:v>2</c:v>
                  </c:pt>
                  <c:pt idx="1198">
                    <c:v>1</c:v>
                  </c:pt>
                  <c:pt idx="1199">
                    <c:v>0</c:v>
                  </c:pt>
                  <c:pt idx="1200">
                    <c:v>199</c:v>
                  </c:pt>
                  <c:pt idx="1201">
                    <c:v>198</c:v>
                  </c:pt>
                  <c:pt idx="1202">
                    <c:v>197</c:v>
                  </c:pt>
                  <c:pt idx="1203">
                    <c:v>196</c:v>
                  </c:pt>
                  <c:pt idx="1204">
                    <c:v>195</c:v>
                  </c:pt>
                  <c:pt idx="1205">
                    <c:v>194</c:v>
                  </c:pt>
                  <c:pt idx="1206">
                    <c:v>193</c:v>
                  </c:pt>
                  <c:pt idx="1207">
                    <c:v>192</c:v>
                  </c:pt>
                  <c:pt idx="1208">
                    <c:v>191</c:v>
                  </c:pt>
                  <c:pt idx="1209">
                    <c:v>190</c:v>
                  </c:pt>
                  <c:pt idx="1210">
                    <c:v>189</c:v>
                  </c:pt>
                  <c:pt idx="1211">
                    <c:v>188</c:v>
                  </c:pt>
                  <c:pt idx="1212">
                    <c:v>187</c:v>
                  </c:pt>
                  <c:pt idx="1213">
                    <c:v>186</c:v>
                  </c:pt>
                  <c:pt idx="1214">
                    <c:v>185</c:v>
                  </c:pt>
                  <c:pt idx="1215">
                    <c:v>184</c:v>
                  </c:pt>
                  <c:pt idx="1216">
                    <c:v>183</c:v>
                  </c:pt>
                  <c:pt idx="1217">
                    <c:v>182</c:v>
                  </c:pt>
                  <c:pt idx="1218">
                    <c:v>181</c:v>
                  </c:pt>
                  <c:pt idx="1219">
                    <c:v>180</c:v>
                  </c:pt>
                  <c:pt idx="1220">
                    <c:v>179</c:v>
                  </c:pt>
                  <c:pt idx="1221">
                    <c:v>178</c:v>
                  </c:pt>
                  <c:pt idx="1222">
                    <c:v>177</c:v>
                  </c:pt>
                  <c:pt idx="1223">
                    <c:v>176</c:v>
                  </c:pt>
                  <c:pt idx="1224">
                    <c:v>175</c:v>
                  </c:pt>
                  <c:pt idx="1225">
                    <c:v>174</c:v>
                  </c:pt>
                  <c:pt idx="1226">
                    <c:v>173</c:v>
                  </c:pt>
                  <c:pt idx="1227">
                    <c:v>172</c:v>
                  </c:pt>
                  <c:pt idx="1228">
                    <c:v>171</c:v>
                  </c:pt>
                  <c:pt idx="1229">
                    <c:v>170</c:v>
                  </c:pt>
                  <c:pt idx="1230">
                    <c:v>169</c:v>
                  </c:pt>
                  <c:pt idx="1231">
                    <c:v>168</c:v>
                  </c:pt>
                  <c:pt idx="1232">
                    <c:v>167</c:v>
                  </c:pt>
                  <c:pt idx="1233">
                    <c:v>166</c:v>
                  </c:pt>
                  <c:pt idx="1234">
                    <c:v>165</c:v>
                  </c:pt>
                  <c:pt idx="1235">
                    <c:v>164</c:v>
                  </c:pt>
                  <c:pt idx="1236">
                    <c:v>163</c:v>
                  </c:pt>
                  <c:pt idx="1237">
                    <c:v>162</c:v>
                  </c:pt>
                  <c:pt idx="1238">
                    <c:v>161</c:v>
                  </c:pt>
                  <c:pt idx="1239">
                    <c:v>160</c:v>
                  </c:pt>
                  <c:pt idx="1240">
                    <c:v>159</c:v>
                  </c:pt>
                  <c:pt idx="1241">
                    <c:v>158</c:v>
                  </c:pt>
                  <c:pt idx="1242">
                    <c:v>157</c:v>
                  </c:pt>
                  <c:pt idx="1243">
                    <c:v>156</c:v>
                  </c:pt>
                  <c:pt idx="1244">
                    <c:v>155</c:v>
                  </c:pt>
                  <c:pt idx="1245">
                    <c:v>154</c:v>
                  </c:pt>
                  <c:pt idx="1246">
                    <c:v>153</c:v>
                  </c:pt>
                  <c:pt idx="1247">
                    <c:v>152</c:v>
                  </c:pt>
                  <c:pt idx="1248">
                    <c:v>151</c:v>
                  </c:pt>
                  <c:pt idx="1249">
                    <c:v>150</c:v>
                  </c:pt>
                  <c:pt idx="1250">
                    <c:v>149</c:v>
                  </c:pt>
                  <c:pt idx="1251">
                    <c:v>148</c:v>
                  </c:pt>
                  <c:pt idx="1252">
                    <c:v>147</c:v>
                  </c:pt>
                  <c:pt idx="1253">
                    <c:v>146</c:v>
                  </c:pt>
                  <c:pt idx="1254">
                    <c:v>145</c:v>
                  </c:pt>
                  <c:pt idx="1255">
                    <c:v>144</c:v>
                  </c:pt>
                  <c:pt idx="1256">
                    <c:v>143</c:v>
                  </c:pt>
                  <c:pt idx="1257">
                    <c:v>142</c:v>
                  </c:pt>
                  <c:pt idx="1258">
                    <c:v>141</c:v>
                  </c:pt>
                  <c:pt idx="1259">
                    <c:v>140</c:v>
                  </c:pt>
                  <c:pt idx="1260">
                    <c:v>139</c:v>
                  </c:pt>
                  <c:pt idx="1261">
                    <c:v>138</c:v>
                  </c:pt>
                  <c:pt idx="1262">
                    <c:v>137</c:v>
                  </c:pt>
                  <c:pt idx="1263">
                    <c:v>136</c:v>
                  </c:pt>
                  <c:pt idx="1264">
                    <c:v>135</c:v>
                  </c:pt>
                  <c:pt idx="1265">
                    <c:v>134</c:v>
                  </c:pt>
                  <c:pt idx="1266">
                    <c:v>133</c:v>
                  </c:pt>
                  <c:pt idx="1267">
                    <c:v>132</c:v>
                  </c:pt>
                  <c:pt idx="1268">
                    <c:v>131</c:v>
                  </c:pt>
                  <c:pt idx="1269">
                    <c:v>130</c:v>
                  </c:pt>
                  <c:pt idx="1270">
                    <c:v>129</c:v>
                  </c:pt>
                  <c:pt idx="1271">
                    <c:v>128</c:v>
                  </c:pt>
                  <c:pt idx="1272">
                    <c:v>127</c:v>
                  </c:pt>
                  <c:pt idx="1273">
                    <c:v>126</c:v>
                  </c:pt>
                  <c:pt idx="1274">
                    <c:v>125</c:v>
                  </c:pt>
                  <c:pt idx="1275">
                    <c:v>124</c:v>
                  </c:pt>
                  <c:pt idx="1276">
                    <c:v>123</c:v>
                  </c:pt>
                  <c:pt idx="1277">
                    <c:v>122</c:v>
                  </c:pt>
                  <c:pt idx="1278">
                    <c:v>121</c:v>
                  </c:pt>
                  <c:pt idx="1279">
                    <c:v>120</c:v>
                  </c:pt>
                  <c:pt idx="1280">
                    <c:v>119</c:v>
                  </c:pt>
                  <c:pt idx="1281">
                    <c:v>118</c:v>
                  </c:pt>
                  <c:pt idx="1282">
                    <c:v>117</c:v>
                  </c:pt>
                  <c:pt idx="1283">
                    <c:v>116</c:v>
                  </c:pt>
                  <c:pt idx="1284">
                    <c:v>115</c:v>
                  </c:pt>
                  <c:pt idx="1285">
                    <c:v>114</c:v>
                  </c:pt>
                  <c:pt idx="1286">
                    <c:v>113</c:v>
                  </c:pt>
                  <c:pt idx="1287">
                    <c:v>112</c:v>
                  </c:pt>
                  <c:pt idx="1288">
                    <c:v>111</c:v>
                  </c:pt>
                  <c:pt idx="1289">
                    <c:v>110</c:v>
                  </c:pt>
                  <c:pt idx="1290">
                    <c:v>109</c:v>
                  </c:pt>
                  <c:pt idx="1291">
                    <c:v>108</c:v>
                  </c:pt>
                  <c:pt idx="1292">
                    <c:v>107</c:v>
                  </c:pt>
                  <c:pt idx="1293">
                    <c:v>106</c:v>
                  </c:pt>
                  <c:pt idx="1294">
                    <c:v>105</c:v>
                  </c:pt>
                  <c:pt idx="1295">
                    <c:v>104</c:v>
                  </c:pt>
                  <c:pt idx="1296">
                    <c:v>103</c:v>
                  </c:pt>
                  <c:pt idx="1297">
                    <c:v>102</c:v>
                  </c:pt>
                  <c:pt idx="1298">
                    <c:v>101</c:v>
                  </c:pt>
                  <c:pt idx="1299">
                    <c:v>100</c:v>
                  </c:pt>
                  <c:pt idx="1300">
                    <c:v>99</c:v>
                  </c:pt>
                  <c:pt idx="1301">
                    <c:v>98</c:v>
                  </c:pt>
                  <c:pt idx="1302">
                    <c:v>97</c:v>
                  </c:pt>
                  <c:pt idx="1303">
                    <c:v>96</c:v>
                  </c:pt>
                  <c:pt idx="1304">
                    <c:v>95</c:v>
                  </c:pt>
                  <c:pt idx="1305">
                    <c:v>94</c:v>
                  </c:pt>
                  <c:pt idx="1306">
                    <c:v>93</c:v>
                  </c:pt>
                  <c:pt idx="1307">
                    <c:v>92</c:v>
                  </c:pt>
                  <c:pt idx="1308">
                    <c:v>91</c:v>
                  </c:pt>
                  <c:pt idx="1309">
                    <c:v>90</c:v>
                  </c:pt>
                  <c:pt idx="1310">
                    <c:v>89</c:v>
                  </c:pt>
                  <c:pt idx="1311">
                    <c:v>88</c:v>
                  </c:pt>
                  <c:pt idx="1312">
                    <c:v>87</c:v>
                  </c:pt>
                  <c:pt idx="1313">
                    <c:v>86</c:v>
                  </c:pt>
                  <c:pt idx="1314">
                    <c:v>85</c:v>
                  </c:pt>
                  <c:pt idx="1315">
                    <c:v>84</c:v>
                  </c:pt>
                  <c:pt idx="1316">
                    <c:v>83</c:v>
                  </c:pt>
                  <c:pt idx="1317">
                    <c:v>82</c:v>
                  </c:pt>
                  <c:pt idx="1318">
                    <c:v>81</c:v>
                  </c:pt>
                  <c:pt idx="1319">
                    <c:v>80</c:v>
                  </c:pt>
                  <c:pt idx="1320">
                    <c:v>79</c:v>
                  </c:pt>
                  <c:pt idx="1321">
                    <c:v>78</c:v>
                  </c:pt>
                  <c:pt idx="1322">
                    <c:v>77</c:v>
                  </c:pt>
                  <c:pt idx="1323">
                    <c:v>76</c:v>
                  </c:pt>
                  <c:pt idx="1324">
                    <c:v>75</c:v>
                  </c:pt>
                  <c:pt idx="1325">
                    <c:v>74</c:v>
                  </c:pt>
                  <c:pt idx="1326">
                    <c:v>73</c:v>
                  </c:pt>
                  <c:pt idx="1327">
                    <c:v>72</c:v>
                  </c:pt>
                  <c:pt idx="1328">
                    <c:v>71</c:v>
                  </c:pt>
                  <c:pt idx="1329">
                    <c:v>70</c:v>
                  </c:pt>
                  <c:pt idx="1330">
                    <c:v>69</c:v>
                  </c:pt>
                  <c:pt idx="1331">
                    <c:v>68</c:v>
                  </c:pt>
                  <c:pt idx="1332">
                    <c:v>67</c:v>
                  </c:pt>
                  <c:pt idx="1333">
                    <c:v>66</c:v>
                  </c:pt>
                  <c:pt idx="1334">
                    <c:v>65</c:v>
                  </c:pt>
                  <c:pt idx="1335">
                    <c:v>64</c:v>
                  </c:pt>
                  <c:pt idx="1336">
                    <c:v>63</c:v>
                  </c:pt>
                  <c:pt idx="1337">
                    <c:v>62</c:v>
                  </c:pt>
                  <c:pt idx="1338">
                    <c:v>61</c:v>
                  </c:pt>
                  <c:pt idx="1339">
                    <c:v>60</c:v>
                  </c:pt>
                  <c:pt idx="1340">
                    <c:v>59</c:v>
                  </c:pt>
                  <c:pt idx="1341">
                    <c:v>58</c:v>
                  </c:pt>
                  <c:pt idx="1342">
                    <c:v>57</c:v>
                  </c:pt>
                  <c:pt idx="1343">
                    <c:v>56</c:v>
                  </c:pt>
                  <c:pt idx="1344">
                    <c:v>55</c:v>
                  </c:pt>
                  <c:pt idx="1345">
                    <c:v>54</c:v>
                  </c:pt>
                  <c:pt idx="1346">
                    <c:v>53</c:v>
                  </c:pt>
                  <c:pt idx="1347">
                    <c:v>52</c:v>
                  </c:pt>
                  <c:pt idx="1348">
                    <c:v>51</c:v>
                  </c:pt>
                  <c:pt idx="1349">
                    <c:v>50</c:v>
                  </c:pt>
                  <c:pt idx="1350">
                    <c:v>49</c:v>
                  </c:pt>
                  <c:pt idx="1351">
                    <c:v>48</c:v>
                  </c:pt>
                  <c:pt idx="1352">
                    <c:v>47</c:v>
                  </c:pt>
                  <c:pt idx="1353">
                    <c:v>46</c:v>
                  </c:pt>
                  <c:pt idx="1354">
                    <c:v>45</c:v>
                  </c:pt>
                  <c:pt idx="1355">
                    <c:v>44</c:v>
                  </c:pt>
                  <c:pt idx="1356">
                    <c:v>43</c:v>
                  </c:pt>
                  <c:pt idx="1357">
                    <c:v>42</c:v>
                  </c:pt>
                  <c:pt idx="1358">
                    <c:v>41</c:v>
                  </c:pt>
                  <c:pt idx="1359">
                    <c:v>40</c:v>
                  </c:pt>
                  <c:pt idx="1360">
                    <c:v>39</c:v>
                  </c:pt>
                  <c:pt idx="1361">
                    <c:v>38</c:v>
                  </c:pt>
                  <c:pt idx="1362">
                    <c:v>37</c:v>
                  </c:pt>
                  <c:pt idx="1363">
                    <c:v>36</c:v>
                  </c:pt>
                  <c:pt idx="1364">
                    <c:v>35</c:v>
                  </c:pt>
                  <c:pt idx="1365">
                    <c:v>34</c:v>
                  </c:pt>
                  <c:pt idx="1366">
                    <c:v>33</c:v>
                  </c:pt>
                  <c:pt idx="1367">
                    <c:v>32</c:v>
                  </c:pt>
                  <c:pt idx="1368">
                    <c:v>31</c:v>
                  </c:pt>
                  <c:pt idx="1369">
                    <c:v>30</c:v>
                  </c:pt>
                  <c:pt idx="1370">
                    <c:v>29</c:v>
                  </c:pt>
                  <c:pt idx="1371">
                    <c:v>28</c:v>
                  </c:pt>
                  <c:pt idx="1372">
                    <c:v>27</c:v>
                  </c:pt>
                  <c:pt idx="1373">
                    <c:v>26</c:v>
                  </c:pt>
                  <c:pt idx="1374">
                    <c:v>25</c:v>
                  </c:pt>
                  <c:pt idx="1375">
                    <c:v>24</c:v>
                  </c:pt>
                  <c:pt idx="1376">
                    <c:v>23</c:v>
                  </c:pt>
                  <c:pt idx="1377">
                    <c:v>22</c:v>
                  </c:pt>
                  <c:pt idx="1378">
                    <c:v>21</c:v>
                  </c:pt>
                  <c:pt idx="1379">
                    <c:v>20</c:v>
                  </c:pt>
                  <c:pt idx="1380">
                    <c:v>19</c:v>
                  </c:pt>
                  <c:pt idx="1381">
                    <c:v>18</c:v>
                  </c:pt>
                  <c:pt idx="1382">
                    <c:v>17</c:v>
                  </c:pt>
                  <c:pt idx="1383">
                    <c:v>16</c:v>
                  </c:pt>
                  <c:pt idx="1384">
                    <c:v>15</c:v>
                  </c:pt>
                  <c:pt idx="1385">
                    <c:v>14</c:v>
                  </c:pt>
                  <c:pt idx="1386">
                    <c:v>13</c:v>
                  </c:pt>
                  <c:pt idx="1387">
                    <c:v>12</c:v>
                  </c:pt>
                  <c:pt idx="1388">
                    <c:v>11</c:v>
                  </c:pt>
                  <c:pt idx="1389">
                    <c:v>10</c:v>
                  </c:pt>
                  <c:pt idx="1390">
                    <c:v>9</c:v>
                  </c:pt>
                  <c:pt idx="1391">
                    <c:v>8</c:v>
                  </c:pt>
                  <c:pt idx="1392">
                    <c:v>7</c:v>
                  </c:pt>
                  <c:pt idx="1393">
                    <c:v>6</c:v>
                  </c:pt>
                  <c:pt idx="1394">
                    <c:v>5</c:v>
                  </c:pt>
                  <c:pt idx="1395">
                    <c:v>4</c:v>
                  </c:pt>
                  <c:pt idx="1396">
                    <c:v>3</c:v>
                  </c:pt>
                  <c:pt idx="1397">
                    <c:v>2</c:v>
                  </c:pt>
                  <c:pt idx="1398">
                    <c:v>1</c:v>
                  </c:pt>
                  <c:pt idx="1399">
                    <c:v>0</c:v>
                  </c:pt>
                  <c:pt idx="1400">
                    <c:v>199</c:v>
                  </c:pt>
                  <c:pt idx="1401">
                    <c:v>198</c:v>
                  </c:pt>
                  <c:pt idx="1402">
                    <c:v>197</c:v>
                  </c:pt>
                  <c:pt idx="1403">
                    <c:v>196</c:v>
                  </c:pt>
                  <c:pt idx="1404">
                    <c:v>195</c:v>
                  </c:pt>
                  <c:pt idx="1405">
                    <c:v>194</c:v>
                  </c:pt>
                  <c:pt idx="1406">
                    <c:v>193</c:v>
                  </c:pt>
                  <c:pt idx="1407">
                    <c:v>192</c:v>
                  </c:pt>
                  <c:pt idx="1408">
                    <c:v>191</c:v>
                  </c:pt>
                  <c:pt idx="1409">
                    <c:v>190</c:v>
                  </c:pt>
                  <c:pt idx="1410">
                    <c:v>189</c:v>
                  </c:pt>
                  <c:pt idx="1411">
                    <c:v>188</c:v>
                  </c:pt>
                  <c:pt idx="1412">
                    <c:v>187</c:v>
                  </c:pt>
                  <c:pt idx="1413">
                    <c:v>186</c:v>
                  </c:pt>
                  <c:pt idx="1414">
                    <c:v>185</c:v>
                  </c:pt>
                  <c:pt idx="1415">
                    <c:v>184</c:v>
                  </c:pt>
                  <c:pt idx="1416">
                    <c:v>183</c:v>
                  </c:pt>
                  <c:pt idx="1417">
                    <c:v>182</c:v>
                  </c:pt>
                  <c:pt idx="1418">
                    <c:v>181</c:v>
                  </c:pt>
                  <c:pt idx="1419">
                    <c:v>180</c:v>
                  </c:pt>
                  <c:pt idx="1420">
                    <c:v>179</c:v>
                  </c:pt>
                  <c:pt idx="1421">
                    <c:v>178</c:v>
                  </c:pt>
                  <c:pt idx="1422">
                    <c:v>177</c:v>
                  </c:pt>
                  <c:pt idx="1423">
                    <c:v>176</c:v>
                  </c:pt>
                  <c:pt idx="1424">
                    <c:v>175</c:v>
                  </c:pt>
                  <c:pt idx="1425">
                    <c:v>174</c:v>
                  </c:pt>
                  <c:pt idx="1426">
                    <c:v>173</c:v>
                  </c:pt>
                  <c:pt idx="1427">
                    <c:v>172</c:v>
                  </c:pt>
                  <c:pt idx="1428">
                    <c:v>171</c:v>
                  </c:pt>
                  <c:pt idx="1429">
                    <c:v>170</c:v>
                  </c:pt>
                  <c:pt idx="1430">
                    <c:v>169</c:v>
                  </c:pt>
                  <c:pt idx="1431">
                    <c:v>168</c:v>
                  </c:pt>
                  <c:pt idx="1432">
                    <c:v>167</c:v>
                  </c:pt>
                  <c:pt idx="1433">
                    <c:v>166</c:v>
                  </c:pt>
                  <c:pt idx="1434">
                    <c:v>165</c:v>
                  </c:pt>
                  <c:pt idx="1435">
                    <c:v>164</c:v>
                  </c:pt>
                  <c:pt idx="1436">
                    <c:v>163</c:v>
                  </c:pt>
                  <c:pt idx="1437">
                    <c:v>162</c:v>
                  </c:pt>
                  <c:pt idx="1438">
                    <c:v>161</c:v>
                  </c:pt>
                  <c:pt idx="1439">
                    <c:v>160</c:v>
                  </c:pt>
                  <c:pt idx="1440">
                    <c:v>159</c:v>
                  </c:pt>
                  <c:pt idx="1441">
                    <c:v>158</c:v>
                  </c:pt>
                  <c:pt idx="1442">
                    <c:v>157</c:v>
                  </c:pt>
                  <c:pt idx="1443">
                    <c:v>156</c:v>
                  </c:pt>
                  <c:pt idx="1444">
                    <c:v>155</c:v>
                  </c:pt>
                  <c:pt idx="1445">
                    <c:v>154</c:v>
                  </c:pt>
                  <c:pt idx="1446">
                    <c:v>153</c:v>
                  </c:pt>
                  <c:pt idx="1447">
                    <c:v>152</c:v>
                  </c:pt>
                  <c:pt idx="1448">
                    <c:v>151</c:v>
                  </c:pt>
                  <c:pt idx="1449">
                    <c:v>150</c:v>
                  </c:pt>
                  <c:pt idx="1450">
                    <c:v>149</c:v>
                  </c:pt>
                  <c:pt idx="1451">
                    <c:v>148</c:v>
                  </c:pt>
                  <c:pt idx="1452">
                    <c:v>147</c:v>
                  </c:pt>
                  <c:pt idx="1453">
                    <c:v>146</c:v>
                  </c:pt>
                  <c:pt idx="1454">
                    <c:v>145</c:v>
                  </c:pt>
                  <c:pt idx="1455">
                    <c:v>144</c:v>
                  </c:pt>
                  <c:pt idx="1456">
                    <c:v>143</c:v>
                  </c:pt>
                  <c:pt idx="1457">
                    <c:v>142</c:v>
                  </c:pt>
                  <c:pt idx="1458">
                    <c:v>141</c:v>
                  </c:pt>
                  <c:pt idx="1459">
                    <c:v>140</c:v>
                  </c:pt>
                  <c:pt idx="1460">
                    <c:v>139</c:v>
                  </c:pt>
                  <c:pt idx="1461">
                    <c:v>138</c:v>
                  </c:pt>
                  <c:pt idx="1462">
                    <c:v>137</c:v>
                  </c:pt>
                  <c:pt idx="1463">
                    <c:v>136</c:v>
                  </c:pt>
                  <c:pt idx="1464">
                    <c:v>135</c:v>
                  </c:pt>
                  <c:pt idx="1465">
                    <c:v>134</c:v>
                  </c:pt>
                  <c:pt idx="1466">
                    <c:v>133</c:v>
                  </c:pt>
                  <c:pt idx="1467">
                    <c:v>132</c:v>
                  </c:pt>
                  <c:pt idx="1468">
                    <c:v>131</c:v>
                  </c:pt>
                  <c:pt idx="1469">
                    <c:v>130</c:v>
                  </c:pt>
                  <c:pt idx="1470">
                    <c:v>129</c:v>
                  </c:pt>
                  <c:pt idx="1471">
                    <c:v>128</c:v>
                  </c:pt>
                  <c:pt idx="1472">
                    <c:v>127</c:v>
                  </c:pt>
                  <c:pt idx="1473">
                    <c:v>126</c:v>
                  </c:pt>
                  <c:pt idx="1474">
                    <c:v>125</c:v>
                  </c:pt>
                  <c:pt idx="1475">
                    <c:v>124</c:v>
                  </c:pt>
                  <c:pt idx="1476">
                    <c:v>123</c:v>
                  </c:pt>
                  <c:pt idx="1477">
                    <c:v>122</c:v>
                  </c:pt>
                  <c:pt idx="1478">
                    <c:v>121</c:v>
                  </c:pt>
                  <c:pt idx="1479">
                    <c:v>120</c:v>
                  </c:pt>
                  <c:pt idx="1480">
                    <c:v>119</c:v>
                  </c:pt>
                  <c:pt idx="1481">
                    <c:v>118</c:v>
                  </c:pt>
                  <c:pt idx="1482">
                    <c:v>117</c:v>
                  </c:pt>
                  <c:pt idx="1483">
                    <c:v>116</c:v>
                  </c:pt>
                  <c:pt idx="1484">
                    <c:v>115</c:v>
                  </c:pt>
                  <c:pt idx="1485">
                    <c:v>114</c:v>
                  </c:pt>
                  <c:pt idx="1486">
                    <c:v>113</c:v>
                  </c:pt>
                  <c:pt idx="1487">
                    <c:v>112</c:v>
                  </c:pt>
                  <c:pt idx="1488">
                    <c:v>111</c:v>
                  </c:pt>
                  <c:pt idx="1489">
                    <c:v>110</c:v>
                  </c:pt>
                  <c:pt idx="1490">
                    <c:v>109</c:v>
                  </c:pt>
                  <c:pt idx="1491">
                    <c:v>108</c:v>
                  </c:pt>
                  <c:pt idx="1492">
                    <c:v>107</c:v>
                  </c:pt>
                  <c:pt idx="1493">
                    <c:v>106</c:v>
                  </c:pt>
                  <c:pt idx="1494">
                    <c:v>105</c:v>
                  </c:pt>
                  <c:pt idx="1495">
                    <c:v>104</c:v>
                  </c:pt>
                  <c:pt idx="1496">
                    <c:v>103</c:v>
                  </c:pt>
                  <c:pt idx="1497">
                    <c:v>102</c:v>
                  </c:pt>
                  <c:pt idx="1498">
                    <c:v>101</c:v>
                  </c:pt>
                  <c:pt idx="1499">
                    <c:v>100</c:v>
                  </c:pt>
                  <c:pt idx="1500">
                    <c:v>99</c:v>
                  </c:pt>
                  <c:pt idx="1501">
                    <c:v>98</c:v>
                  </c:pt>
                  <c:pt idx="1502">
                    <c:v>97</c:v>
                  </c:pt>
                  <c:pt idx="1503">
                    <c:v>96</c:v>
                  </c:pt>
                  <c:pt idx="1504">
                    <c:v>95</c:v>
                  </c:pt>
                  <c:pt idx="1505">
                    <c:v>94</c:v>
                  </c:pt>
                  <c:pt idx="1506">
                    <c:v>93</c:v>
                  </c:pt>
                  <c:pt idx="1507">
                    <c:v>92</c:v>
                  </c:pt>
                  <c:pt idx="1508">
                    <c:v>91</c:v>
                  </c:pt>
                  <c:pt idx="1509">
                    <c:v>90</c:v>
                  </c:pt>
                  <c:pt idx="1510">
                    <c:v>89</c:v>
                  </c:pt>
                  <c:pt idx="1511">
                    <c:v>88</c:v>
                  </c:pt>
                  <c:pt idx="1512">
                    <c:v>87</c:v>
                  </c:pt>
                  <c:pt idx="1513">
                    <c:v>86</c:v>
                  </c:pt>
                  <c:pt idx="1514">
                    <c:v>85</c:v>
                  </c:pt>
                  <c:pt idx="1515">
                    <c:v>84</c:v>
                  </c:pt>
                  <c:pt idx="1516">
                    <c:v>83</c:v>
                  </c:pt>
                  <c:pt idx="1517">
                    <c:v>82</c:v>
                  </c:pt>
                  <c:pt idx="1518">
                    <c:v>81</c:v>
                  </c:pt>
                  <c:pt idx="1519">
                    <c:v>80</c:v>
                  </c:pt>
                  <c:pt idx="1520">
                    <c:v>79</c:v>
                  </c:pt>
                  <c:pt idx="1521">
                    <c:v>78</c:v>
                  </c:pt>
                  <c:pt idx="1522">
                    <c:v>77</c:v>
                  </c:pt>
                  <c:pt idx="1523">
                    <c:v>76</c:v>
                  </c:pt>
                  <c:pt idx="1524">
                    <c:v>75</c:v>
                  </c:pt>
                  <c:pt idx="1525">
                    <c:v>74</c:v>
                  </c:pt>
                  <c:pt idx="1526">
                    <c:v>73</c:v>
                  </c:pt>
                  <c:pt idx="1527">
                    <c:v>72</c:v>
                  </c:pt>
                  <c:pt idx="1528">
                    <c:v>71</c:v>
                  </c:pt>
                  <c:pt idx="1529">
                    <c:v>70</c:v>
                  </c:pt>
                  <c:pt idx="1530">
                    <c:v>69</c:v>
                  </c:pt>
                  <c:pt idx="1531">
                    <c:v>68</c:v>
                  </c:pt>
                  <c:pt idx="1532">
                    <c:v>67</c:v>
                  </c:pt>
                  <c:pt idx="1533">
                    <c:v>66</c:v>
                  </c:pt>
                  <c:pt idx="1534">
                    <c:v>65</c:v>
                  </c:pt>
                  <c:pt idx="1535">
                    <c:v>64</c:v>
                  </c:pt>
                  <c:pt idx="1536">
                    <c:v>63</c:v>
                  </c:pt>
                  <c:pt idx="1537">
                    <c:v>62</c:v>
                  </c:pt>
                  <c:pt idx="1538">
                    <c:v>61</c:v>
                  </c:pt>
                  <c:pt idx="1539">
                    <c:v>60</c:v>
                  </c:pt>
                  <c:pt idx="1540">
                    <c:v>59</c:v>
                  </c:pt>
                  <c:pt idx="1541">
                    <c:v>58</c:v>
                  </c:pt>
                  <c:pt idx="1542">
                    <c:v>57</c:v>
                  </c:pt>
                  <c:pt idx="1543">
                    <c:v>56</c:v>
                  </c:pt>
                  <c:pt idx="1544">
                    <c:v>55</c:v>
                  </c:pt>
                  <c:pt idx="1545">
                    <c:v>54</c:v>
                  </c:pt>
                  <c:pt idx="1546">
                    <c:v>53</c:v>
                  </c:pt>
                  <c:pt idx="1547">
                    <c:v>52</c:v>
                  </c:pt>
                  <c:pt idx="1548">
                    <c:v>51</c:v>
                  </c:pt>
                  <c:pt idx="1549">
                    <c:v>50</c:v>
                  </c:pt>
                  <c:pt idx="1550">
                    <c:v>49</c:v>
                  </c:pt>
                  <c:pt idx="1551">
                    <c:v>48</c:v>
                  </c:pt>
                  <c:pt idx="1552">
                    <c:v>47</c:v>
                  </c:pt>
                  <c:pt idx="1553">
                    <c:v>46</c:v>
                  </c:pt>
                  <c:pt idx="1554">
                    <c:v>45</c:v>
                  </c:pt>
                  <c:pt idx="1555">
                    <c:v>44</c:v>
                  </c:pt>
                  <c:pt idx="1556">
                    <c:v>43</c:v>
                  </c:pt>
                  <c:pt idx="1557">
                    <c:v>42</c:v>
                  </c:pt>
                  <c:pt idx="1558">
                    <c:v>41</c:v>
                  </c:pt>
                  <c:pt idx="1559">
                    <c:v>40</c:v>
                  </c:pt>
                  <c:pt idx="1560">
                    <c:v>39</c:v>
                  </c:pt>
                  <c:pt idx="1561">
                    <c:v>38</c:v>
                  </c:pt>
                  <c:pt idx="1562">
                    <c:v>37</c:v>
                  </c:pt>
                  <c:pt idx="1563">
                    <c:v>36</c:v>
                  </c:pt>
                  <c:pt idx="1564">
                    <c:v>35</c:v>
                  </c:pt>
                  <c:pt idx="1565">
                    <c:v>34</c:v>
                  </c:pt>
                  <c:pt idx="1566">
                    <c:v>33</c:v>
                  </c:pt>
                  <c:pt idx="1567">
                    <c:v>32</c:v>
                  </c:pt>
                  <c:pt idx="1568">
                    <c:v>31</c:v>
                  </c:pt>
                  <c:pt idx="1569">
                    <c:v>30</c:v>
                  </c:pt>
                  <c:pt idx="1570">
                    <c:v>29</c:v>
                  </c:pt>
                  <c:pt idx="1571">
                    <c:v>28</c:v>
                  </c:pt>
                  <c:pt idx="1572">
                    <c:v>27</c:v>
                  </c:pt>
                  <c:pt idx="1573">
                    <c:v>26</c:v>
                  </c:pt>
                  <c:pt idx="1574">
                    <c:v>25</c:v>
                  </c:pt>
                  <c:pt idx="1575">
                    <c:v>24</c:v>
                  </c:pt>
                  <c:pt idx="1576">
                    <c:v>23</c:v>
                  </c:pt>
                  <c:pt idx="1577">
                    <c:v>22</c:v>
                  </c:pt>
                  <c:pt idx="1578">
                    <c:v>21</c:v>
                  </c:pt>
                  <c:pt idx="1579">
                    <c:v>20</c:v>
                  </c:pt>
                  <c:pt idx="1580">
                    <c:v>19</c:v>
                  </c:pt>
                  <c:pt idx="1581">
                    <c:v>18</c:v>
                  </c:pt>
                  <c:pt idx="1582">
                    <c:v>17</c:v>
                  </c:pt>
                  <c:pt idx="1583">
                    <c:v>16</c:v>
                  </c:pt>
                  <c:pt idx="1584">
                    <c:v>15</c:v>
                  </c:pt>
                  <c:pt idx="1585">
                    <c:v>14</c:v>
                  </c:pt>
                  <c:pt idx="1586">
                    <c:v>13</c:v>
                  </c:pt>
                  <c:pt idx="1587">
                    <c:v>12</c:v>
                  </c:pt>
                  <c:pt idx="1588">
                    <c:v>11</c:v>
                  </c:pt>
                  <c:pt idx="1589">
                    <c:v>10</c:v>
                  </c:pt>
                  <c:pt idx="1590">
                    <c:v>9</c:v>
                  </c:pt>
                  <c:pt idx="1591">
                    <c:v>8</c:v>
                  </c:pt>
                  <c:pt idx="1592">
                    <c:v>7</c:v>
                  </c:pt>
                  <c:pt idx="1593">
                    <c:v>6</c:v>
                  </c:pt>
                  <c:pt idx="1594">
                    <c:v>5</c:v>
                  </c:pt>
                  <c:pt idx="1595">
                    <c:v>4</c:v>
                  </c:pt>
                  <c:pt idx="1596">
                    <c:v>3</c:v>
                  </c:pt>
                  <c:pt idx="1597">
                    <c:v>2</c:v>
                  </c:pt>
                  <c:pt idx="1598">
                    <c:v>1</c:v>
                  </c:pt>
                  <c:pt idx="1599">
                    <c:v>0</c:v>
                  </c:pt>
                </c:lvl>
              </c:multiLvlStrCache>
            </c:multiLvlStrRef>
          </c:cat>
          <c:val>
            <c:numRef>
              <c:f>geneticos_datos!$E$2:$E$1601</c:f>
              <c:numCache>
                <c:formatCode>General</c:formatCode>
                <c:ptCount val="160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19</c:v>
                </c:pt>
                <c:pt idx="214">
                  <c:v>19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19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19</c:v>
                </c:pt>
                <c:pt idx="302">
                  <c:v>19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17</c:v>
                </c:pt>
                <c:pt idx="476">
                  <c:v>17</c:v>
                </c:pt>
                <c:pt idx="477">
                  <c:v>17</c:v>
                </c:pt>
                <c:pt idx="478">
                  <c:v>17</c:v>
                </c:pt>
                <c:pt idx="479">
                  <c:v>17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17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17</c:v>
                </c:pt>
                <c:pt idx="565">
                  <c:v>17</c:v>
                </c:pt>
                <c:pt idx="566">
                  <c:v>17</c:v>
                </c:pt>
                <c:pt idx="567">
                  <c:v>17</c:v>
                </c:pt>
                <c:pt idx="568">
                  <c:v>17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17</c:v>
                </c:pt>
                <c:pt idx="584">
                  <c:v>17</c:v>
                </c:pt>
                <c:pt idx="585">
                  <c:v>17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17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21</c:v>
                </c:pt>
                <c:pt idx="801">
                  <c:v>21</c:v>
                </c:pt>
                <c:pt idx="802">
                  <c:v>21</c:v>
                </c:pt>
                <c:pt idx="803">
                  <c:v>21</c:v>
                </c:pt>
                <c:pt idx="804">
                  <c:v>21</c:v>
                </c:pt>
                <c:pt idx="805">
                  <c:v>21</c:v>
                </c:pt>
                <c:pt idx="806">
                  <c:v>21</c:v>
                </c:pt>
                <c:pt idx="807">
                  <c:v>21</c:v>
                </c:pt>
                <c:pt idx="808">
                  <c:v>21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21</c:v>
                </c:pt>
                <c:pt idx="813">
                  <c:v>21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21</c:v>
                </c:pt>
                <c:pt idx="841">
                  <c:v>21</c:v>
                </c:pt>
                <c:pt idx="842">
                  <c:v>21</c:v>
                </c:pt>
                <c:pt idx="843">
                  <c:v>21</c:v>
                </c:pt>
                <c:pt idx="844">
                  <c:v>21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21</c:v>
                </c:pt>
                <c:pt idx="852">
                  <c:v>21</c:v>
                </c:pt>
                <c:pt idx="853">
                  <c:v>21</c:v>
                </c:pt>
                <c:pt idx="854">
                  <c:v>21</c:v>
                </c:pt>
                <c:pt idx="855">
                  <c:v>21</c:v>
                </c:pt>
                <c:pt idx="856">
                  <c:v>21</c:v>
                </c:pt>
                <c:pt idx="857">
                  <c:v>21</c:v>
                </c:pt>
                <c:pt idx="858">
                  <c:v>21</c:v>
                </c:pt>
                <c:pt idx="859">
                  <c:v>21</c:v>
                </c:pt>
                <c:pt idx="860">
                  <c:v>21</c:v>
                </c:pt>
                <c:pt idx="861">
                  <c:v>21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21</c:v>
                </c:pt>
                <c:pt idx="866">
                  <c:v>21</c:v>
                </c:pt>
                <c:pt idx="867">
                  <c:v>21</c:v>
                </c:pt>
                <c:pt idx="868">
                  <c:v>21</c:v>
                </c:pt>
                <c:pt idx="869">
                  <c:v>21</c:v>
                </c:pt>
                <c:pt idx="870">
                  <c:v>21</c:v>
                </c:pt>
                <c:pt idx="871">
                  <c:v>21</c:v>
                </c:pt>
                <c:pt idx="872">
                  <c:v>21</c:v>
                </c:pt>
                <c:pt idx="873">
                  <c:v>21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21</c:v>
                </c:pt>
                <c:pt idx="878">
                  <c:v>21</c:v>
                </c:pt>
                <c:pt idx="879">
                  <c:v>21</c:v>
                </c:pt>
                <c:pt idx="880">
                  <c:v>21</c:v>
                </c:pt>
                <c:pt idx="881">
                  <c:v>21</c:v>
                </c:pt>
                <c:pt idx="882">
                  <c:v>21</c:v>
                </c:pt>
                <c:pt idx="883">
                  <c:v>21</c:v>
                </c:pt>
                <c:pt idx="884">
                  <c:v>21</c:v>
                </c:pt>
                <c:pt idx="885">
                  <c:v>21</c:v>
                </c:pt>
                <c:pt idx="886">
                  <c:v>21</c:v>
                </c:pt>
                <c:pt idx="887">
                  <c:v>21</c:v>
                </c:pt>
                <c:pt idx="888">
                  <c:v>21</c:v>
                </c:pt>
                <c:pt idx="889">
                  <c:v>21</c:v>
                </c:pt>
                <c:pt idx="890">
                  <c:v>21</c:v>
                </c:pt>
                <c:pt idx="891">
                  <c:v>21</c:v>
                </c:pt>
                <c:pt idx="892">
                  <c:v>21</c:v>
                </c:pt>
                <c:pt idx="893">
                  <c:v>21</c:v>
                </c:pt>
                <c:pt idx="894">
                  <c:v>21</c:v>
                </c:pt>
                <c:pt idx="895">
                  <c:v>21</c:v>
                </c:pt>
                <c:pt idx="896">
                  <c:v>21</c:v>
                </c:pt>
                <c:pt idx="897">
                  <c:v>21</c:v>
                </c:pt>
                <c:pt idx="898">
                  <c:v>21</c:v>
                </c:pt>
                <c:pt idx="899">
                  <c:v>21</c:v>
                </c:pt>
                <c:pt idx="900">
                  <c:v>21</c:v>
                </c:pt>
                <c:pt idx="901">
                  <c:v>21</c:v>
                </c:pt>
                <c:pt idx="902">
                  <c:v>21</c:v>
                </c:pt>
                <c:pt idx="903">
                  <c:v>21</c:v>
                </c:pt>
                <c:pt idx="904">
                  <c:v>21</c:v>
                </c:pt>
                <c:pt idx="905">
                  <c:v>21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21</c:v>
                </c:pt>
                <c:pt idx="910">
                  <c:v>21</c:v>
                </c:pt>
                <c:pt idx="911">
                  <c:v>21</c:v>
                </c:pt>
                <c:pt idx="912">
                  <c:v>21</c:v>
                </c:pt>
                <c:pt idx="913">
                  <c:v>21</c:v>
                </c:pt>
                <c:pt idx="914">
                  <c:v>21</c:v>
                </c:pt>
                <c:pt idx="915">
                  <c:v>21</c:v>
                </c:pt>
                <c:pt idx="916">
                  <c:v>21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21</c:v>
                </c:pt>
                <c:pt idx="964">
                  <c:v>21</c:v>
                </c:pt>
                <c:pt idx="965">
                  <c:v>21</c:v>
                </c:pt>
                <c:pt idx="966">
                  <c:v>21</c:v>
                </c:pt>
                <c:pt idx="967">
                  <c:v>21</c:v>
                </c:pt>
                <c:pt idx="968">
                  <c:v>21</c:v>
                </c:pt>
                <c:pt idx="969">
                  <c:v>21</c:v>
                </c:pt>
                <c:pt idx="970">
                  <c:v>21</c:v>
                </c:pt>
                <c:pt idx="971">
                  <c:v>21</c:v>
                </c:pt>
                <c:pt idx="972">
                  <c:v>21</c:v>
                </c:pt>
                <c:pt idx="973">
                  <c:v>21</c:v>
                </c:pt>
                <c:pt idx="974">
                  <c:v>21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21</c:v>
                </c:pt>
                <c:pt idx="981">
                  <c:v>21</c:v>
                </c:pt>
                <c:pt idx="982">
                  <c:v>21</c:v>
                </c:pt>
                <c:pt idx="983">
                  <c:v>21</c:v>
                </c:pt>
                <c:pt idx="984">
                  <c:v>21</c:v>
                </c:pt>
                <c:pt idx="985">
                  <c:v>21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  <c:pt idx="1000">
                  <c:v>19</c:v>
                </c:pt>
                <c:pt idx="1001">
                  <c:v>19</c:v>
                </c:pt>
                <c:pt idx="1002">
                  <c:v>19</c:v>
                </c:pt>
                <c:pt idx="1003">
                  <c:v>19</c:v>
                </c:pt>
                <c:pt idx="1004">
                  <c:v>19</c:v>
                </c:pt>
                <c:pt idx="1005">
                  <c:v>19</c:v>
                </c:pt>
                <c:pt idx="1006">
                  <c:v>19</c:v>
                </c:pt>
                <c:pt idx="1007">
                  <c:v>19</c:v>
                </c:pt>
                <c:pt idx="1008">
                  <c:v>19</c:v>
                </c:pt>
                <c:pt idx="1009">
                  <c:v>19</c:v>
                </c:pt>
                <c:pt idx="1010">
                  <c:v>19</c:v>
                </c:pt>
                <c:pt idx="1011">
                  <c:v>19</c:v>
                </c:pt>
                <c:pt idx="1012">
                  <c:v>19</c:v>
                </c:pt>
                <c:pt idx="1013">
                  <c:v>19</c:v>
                </c:pt>
                <c:pt idx="1014">
                  <c:v>19</c:v>
                </c:pt>
                <c:pt idx="1015">
                  <c:v>19</c:v>
                </c:pt>
                <c:pt idx="1016">
                  <c:v>19</c:v>
                </c:pt>
                <c:pt idx="1017">
                  <c:v>19</c:v>
                </c:pt>
                <c:pt idx="1018">
                  <c:v>19</c:v>
                </c:pt>
                <c:pt idx="1019">
                  <c:v>19</c:v>
                </c:pt>
                <c:pt idx="1020">
                  <c:v>19</c:v>
                </c:pt>
                <c:pt idx="1021">
                  <c:v>19</c:v>
                </c:pt>
                <c:pt idx="1022">
                  <c:v>19</c:v>
                </c:pt>
                <c:pt idx="1023">
                  <c:v>19</c:v>
                </c:pt>
                <c:pt idx="1024">
                  <c:v>19</c:v>
                </c:pt>
                <c:pt idx="1025">
                  <c:v>19</c:v>
                </c:pt>
                <c:pt idx="1026">
                  <c:v>19</c:v>
                </c:pt>
                <c:pt idx="1027">
                  <c:v>19</c:v>
                </c:pt>
                <c:pt idx="1028">
                  <c:v>19</c:v>
                </c:pt>
                <c:pt idx="1029">
                  <c:v>19</c:v>
                </c:pt>
                <c:pt idx="1030">
                  <c:v>19</c:v>
                </c:pt>
                <c:pt idx="1031">
                  <c:v>19</c:v>
                </c:pt>
                <c:pt idx="1032">
                  <c:v>19</c:v>
                </c:pt>
                <c:pt idx="1033">
                  <c:v>19</c:v>
                </c:pt>
                <c:pt idx="1034">
                  <c:v>19</c:v>
                </c:pt>
                <c:pt idx="1035">
                  <c:v>19</c:v>
                </c:pt>
                <c:pt idx="1036">
                  <c:v>19</c:v>
                </c:pt>
                <c:pt idx="1037">
                  <c:v>19</c:v>
                </c:pt>
                <c:pt idx="1038">
                  <c:v>19</c:v>
                </c:pt>
                <c:pt idx="1039">
                  <c:v>19</c:v>
                </c:pt>
                <c:pt idx="1040">
                  <c:v>19</c:v>
                </c:pt>
                <c:pt idx="1041">
                  <c:v>19</c:v>
                </c:pt>
                <c:pt idx="1042">
                  <c:v>19</c:v>
                </c:pt>
                <c:pt idx="1043">
                  <c:v>19</c:v>
                </c:pt>
                <c:pt idx="1044">
                  <c:v>19</c:v>
                </c:pt>
                <c:pt idx="1045">
                  <c:v>19</c:v>
                </c:pt>
                <c:pt idx="1046">
                  <c:v>19</c:v>
                </c:pt>
                <c:pt idx="1047">
                  <c:v>19</c:v>
                </c:pt>
                <c:pt idx="1048">
                  <c:v>19</c:v>
                </c:pt>
                <c:pt idx="1049">
                  <c:v>19</c:v>
                </c:pt>
                <c:pt idx="1050">
                  <c:v>19</c:v>
                </c:pt>
                <c:pt idx="1051">
                  <c:v>19</c:v>
                </c:pt>
                <c:pt idx="1052">
                  <c:v>19</c:v>
                </c:pt>
                <c:pt idx="1053">
                  <c:v>19</c:v>
                </c:pt>
                <c:pt idx="1054">
                  <c:v>19</c:v>
                </c:pt>
                <c:pt idx="1055">
                  <c:v>19</c:v>
                </c:pt>
                <c:pt idx="1056">
                  <c:v>19</c:v>
                </c:pt>
                <c:pt idx="1057">
                  <c:v>19</c:v>
                </c:pt>
                <c:pt idx="1058">
                  <c:v>19</c:v>
                </c:pt>
                <c:pt idx="1059">
                  <c:v>19</c:v>
                </c:pt>
                <c:pt idx="1060">
                  <c:v>19</c:v>
                </c:pt>
                <c:pt idx="1061">
                  <c:v>19</c:v>
                </c:pt>
                <c:pt idx="1062">
                  <c:v>19</c:v>
                </c:pt>
                <c:pt idx="1063">
                  <c:v>19</c:v>
                </c:pt>
                <c:pt idx="1064">
                  <c:v>19</c:v>
                </c:pt>
                <c:pt idx="1065">
                  <c:v>19</c:v>
                </c:pt>
                <c:pt idx="1066">
                  <c:v>19</c:v>
                </c:pt>
                <c:pt idx="1067">
                  <c:v>19</c:v>
                </c:pt>
                <c:pt idx="1068">
                  <c:v>19</c:v>
                </c:pt>
                <c:pt idx="1069">
                  <c:v>19</c:v>
                </c:pt>
                <c:pt idx="1070">
                  <c:v>19</c:v>
                </c:pt>
                <c:pt idx="1071">
                  <c:v>19</c:v>
                </c:pt>
                <c:pt idx="1072">
                  <c:v>19</c:v>
                </c:pt>
                <c:pt idx="1073">
                  <c:v>19</c:v>
                </c:pt>
                <c:pt idx="1074">
                  <c:v>19</c:v>
                </c:pt>
                <c:pt idx="1075">
                  <c:v>19</c:v>
                </c:pt>
                <c:pt idx="1076">
                  <c:v>19</c:v>
                </c:pt>
                <c:pt idx="1077">
                  <c:v>19</c:v>
                </c:pt>
                <c:pt idx="1078">
                  <c:v>19</c:v>
                </c:pt>
                <c:pt idx="1079">
                  <c:v>19</c:v>
                </c:pt>
                <c:pt idx="1080">
                  <c:v>19</c:v>
                </c:pt>
                <c:pt idx="1081">
                  <c:v>19</c:v>
                </c:pt>
                <c:pt idx="1082">
                  <c:v>19</c:v>
                </c:pt>
                <c:pt idx="1083">
                  <c:v>19</c:v>
                </c:pt>
                <c:pt idx="1084">
                  <c:v>19</c:v>
                </c:pt>
                <c:pt idx="1085">
                  <c:v>19</c:v>
                </c:pt>
                <c:pt idx="1086">
                  <c:v>19</c:v>
                </c:pt>
                <c:pt idx="1087">
                  <c:v>19</c:v>
                </c:pt>
                <c:pt idx="1088">
                  <c:v>19</c:v>
                </c:pt>
                <c:pt idx="1089">
                  <c:v>19</c:v>
                </c:pt>
                <c:pt idx="1090">
                  <c:v>19</c:v>
                </c:pt>
                <c:pt idx="1091">
                  <c:v>19</c:v>
                </c:pt>
                <c:pt idx="1092">
                  <c:v>19</c:v>
                </c:pt>
                <c:pt idx="1093">
                  <c:v>19</c:v>
                </c:pt>
                <c:pt idx="1094">
                  <c:v>19</c:v>
                </c:pt>
                <c:pt idx="1095">
                  <c:v>19</c:v>
                </c:pt>
                <c:pt idx="1096">
                  <c:v>19</c:v>
                </c:pt>
                <c:pt idx="1097">
                  <c:v>19</c:v>
                </c:pt>
                <c:pt idx="1098">
                  <c:v>19</c:v>
                </c:pt>
                <c:pt idx="1099">
                  <c:v>19</c:v>
                </c:pt>
                <c:pt idx="1100">
                  <c:v>19</c:v>
                </c:pt>
                <c:pt idx="1101">
                  <c:v>19</c:v>
                </c:pt>
                <c:pt idx="1102">
                  <c:v>19</c:v>
                </c:pt>
                <c:pt idx="1103">
                  <c:v>19</c:v>
                </c:pt>
                <c:pt idx="1104">
                  <c:v>19</c:v>
                </c:pt>
                <c:pt idx="1105">
                  <c:v>19</c:v>
                </c:pt>
                <c:pt idx="1106">
                  <c:v>19</c:v>
                </c:pt>
                <c:pt idx="1107">
                  <c:v>19</c:v>
                </c:pt>
                <c:pt idx="1108">
                  <c:v>19</c:v>
                </c:pt>
                <c:pt idx="1109">
                  <c:v>19</c:v>
                </c:pt>
                <c:pt idx="1110">
                  <c:v>19</c:v>
                </c:pt>
                <c:pt idx="1111">
                  <c:v>19</c:v>
                </c:pt>
                <c:pt idx="1112">
                  <c:v>19</c:v>
                </c:pt>
                <c:pt idx="1113">
                  <c:v>19</c:v>
                </c:pt>
                <c:pt idx="1114">
                  <c:v>19</c:v>
                </c:pt>
                <c:pt idx="1115">
                  <c:v>19</c:v>
                </c:pt>
                <c:pt idx="1116">
                  <c:v>19</c:v>
                </c:pt>
                <c:pt idx="1117">
                  <c:v>19</c:v>
                </c:pt>
                <c:pt idx="1118">
                  <c:v>19</c:v>
                </c:pt>
                <c:pt idx="1119">
                  <c:v>19</c:v>
                </c:pt>
                <c:pt idx="1120">
                  <c:v>19</c:v>
                </c:pt>
                <c:pt idx="1121">
                  <c:v>19</c:v>
                </c:pt>
                <c:pt idx="1122">
                  <c:v>19</c:v>
                </c:pt>
                <c:pt idx="1123">
                  <c:v>19</c:v>
                </c:pt>
                <c:pt idx="1124">
                  <c:v>19</c:v>
                </c:pt>
                <c:pt idx="1125">
                  <c:v>19</c:v>
                </c:pt>
                <c:pt idx="1126">
                  <c:v>19</c:v>
                </c:pt>
                <c:pt idx="1127">
                  <c:v>19</c:v>
                </c:pt>
                <c:pt idx="1128">
                  <c:v>19</c:v>
                </c:pt>
                <c:pt idx="1129">
                  <c:v>19</c:v>
                </c:pt>
                <c:pt idx="1130">
                  <c:v>19</c:v>
                </c:pt>
                <c:pt idx="1131">
                  <c:v>19</c:v>
                </c:pt>
                <c:pt idx="1132">
                  <c:v>19</c:v>
                </c:pt>
                <c:pt idx="1133">
                  <c:v>19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19</c:v>
                </c:pt>
                <c:pt idx="1138">
                  <c:v>19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19</c:v>
                </c:pt>
                <c:pt idx="1180">
                  <c:v>19</c:v>
                </c:pt>
                <c:pt idx="1181">
                  <c:v>19</c:v>
                </c:pt>
                <c:pt idx="1182">
                  <c:v>19</c:v>
                </c:pt>
                <c:pt idx="1183">
                  <c:v>19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19</c:v>
                </c:pt>
                <c:pt idx="1200">
                  <c:v>17</c:v>
                </c:pt>
                <c:pt idx="1201">
                  <c:v>17</c:v>
                </c:pt>
                <c:pt idx="1202">
                  <c:v>17</c:v>
                </c:pt>
                <c:pt idx="1203">
                  <c:v>17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</c:v>
                </c:pt>
                <c:pt idx="1208">
                  <c:v>17</c:v>
                </c:pt>
                <c:pt idx="1209">
                  <c:v>17</c:v>
                </c:pt>
                <c:pt idx="1210">
                  <c:v>17</c:v>
                </c:pt>
                <c:pt idx="1211">
                  <c:v>17</c:v>
                </c:pt>
                <c:pt idx="1212">
                  <c:v>17</c:v>
                </c:pt>
                <c:pt idx="1213">
                  <c:v>17</c:v>
                </c:pt>
                <c:pt idx="1214">
                  <c:v>17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17</c:v>
                </c:pt>
                <c:pt idx="1219">
                  <c:v>17</c:v>
                </c:pt>
                <c:pt idx="1220">
                  <c:v>17</c:v>
                </c:pt>
                <c:pt idx="1221">
                  <c:v>17</c:v>
                </c:pt>
                <c:pt idx="1222">
                  <c:v>17</c:v>
                </c:pt>
                <c:pt idx="1223">
                  <c:v>17</c:v>
                </c:pt>
                <c:pt idx="1224">
                  <c:v>17</c:v>
                </c:pt>
                <c:pt idx="1225">
                  <c:v>17</c:v>
                </c:pt>
                <c:pt idx="1226">
                  <c:v>17</c:v>
                </c:pt>
                <c:pt idx="1227">
                  <c:v>17</c:v>
                </c:pt>
                <c:pt idx="1228">
                  <c:v>17</c:v>
                </c:pt>
                <c:pt idx="1229">
                  <c:v>17</c:v>
                </c:pt>
                <c:pt idx="1230">
                  <c:v>17</c:v>
                </c:pt>
                <c:pt idx="1231">
                  <c:v>17</c:v>
                </c:pt>
                <c:pt idx="1232">
                  <c:v>17</c:v>
                </c:pt>
                <c:pt idx="1233">
                  <c:v>17</c:v>
                </c:pt>
                <c:pt idx="1234">
                  <c:v>17</c:v>
                </c:pt>
                <c:pt idx="1235">
                  <c:v>17</c:v>
                </c:pt>
                <c:pt idx="1236">
                  <c:v>17</c:v>
                </c:pt>
                <c:pt idx="1237">
                  <c:v>17</c:v>
                </c:pt>
                <c:pt idx="1238">
                  <c:v>17</c:v>
                </c:pt>
                <c:pt idx="1239">
                  <c:v>17</c:v>
                </c:pt>
                <c:pt idx="1240">
                  <c:v>17</c:v>
                </c:pt>
                <c:pt idx="1241">
                  <c:v>17</c:v>
                </c:pt>
                <c:pt idx="1242">
                  <c:v>17</c:v>
                </c:pt>
                <c:pt idx="1243">
                  <c:v>17</c:v>
                </c:pt>
                <c:pt idx="1244">
                  <c:v>17</c:v>
                </c:pt>
                <c:pt idx="1245">
                  <c:v>17</c:v>
                </c:pt>
                <c:pt idx="1246">
                  <c:v>17</c:v>
                </c:pt>
                <c:pt idx="1247">
                  <c:v>17</c:v>
                </c:pt>
                <c:pt idx="1248">
                  <c:v>17</c:v>
                </c:pt>
                <c:pt idx="1249">
                  <c:v>17</c:v>
                </c:pt>
                <c:pt idx="1250">
                  <c:v>17</c:v>
                </c:pt>
                <c:pt idx="1251">
                  <c:v>17</c:v>
                </c:pt>
                <c:pt idx="1252">
                  <c:v>17</c:v>
                </c:pt>
                <c:pt idx="1253">
                  <c:v>17</c:v>
                </c:pt>
                <c:pt idx="1254">
                  <c:v>17</c:v>
                </c:pt>
                <c:pt idx="1255">
                  <c:v>17</c:v>
                </c:pt>
                <c:pt idx="1256">
                  <c:v>17</c:v>
                </c:pt>
                <c:pt idx="1257">
                  <c:v>17</c:v>
                </c:pt>
                <c:pt idx="1258">
                  <c:v>17</c:v>
                </c:pt>
                <c:pt idx="1259">
                  <c:v>17</c:v>
                </c:pt>
                <c:pt idx="1260">
                  <c:v>17</c:v>
                </c:pt>
                <c:pt idx="1261">
                  <c:v>17</c:v>
                </c:pt>
                <c:pt idx="1262">
                  <c:v>17</c:v>
                </c:pt>
                <c:pt idx="1263">
                  <c:v>17</c:v>
                </c:pt>
                <c:pt idx="1264">
                  <c:v>17</c:v>
                </c:pt>
                <c:pt idx="1265">
                  <c:v>17</c:v>
                </c:pt>
                <c:pt idx="1266">
                  <c:v>17</c:v>
                </c:pt>
                <c:pt idx="1267">
                  <c:v>17</c:v>
                </c:pt>
                <c:pt idx="1268">
                  <c:v>17</c:v>
                </c:pt>
                <c:pt idx="1269">
                  <c:v>17</c:v>
                </c:pt>
                <c:pt idx="1270">
                  <c:v>17</c:v>
                </c:pt>
                <c:pt idx="1271">
                  <c:v>17</c:v>
                </c:pt>
                <c:pt idx="1272">
                  <c:v>17</c:v>
                </c:pt>
                <c:pt idx="1273">
                  <c:v>17</c:v>
                </c:pt>
                <c:pt idx="1274">
                  <c:v>17</c:v>
                </c:pt>
                <c:pt idx="1275">
                  <c:v>17</c:v>
                </c:pt>
                <c:pt idx="1276">
                  <c:v>17</c:v>
                </c:pt>
                <c:pt idx="1277">
                  <c:v>17</c:v>
                </c:pt>
                <c:pt idx="1278">
                  <c:v>17</c:v>
                </c:pt>
                <c:pt idx="1279">
                  <c:v>17</c:v>
                </c:pt>
                <c:pt idx="1280">
                  <c:v>17</c:v>
                </c:pt>
                <c:pt idx="1281">
                  <c:v>17</c:v>
                </c:pt>
                <c:pt idx="1282">
                  <c:v>17</c:v>
                </c:pt>
                <c:pt idx="1283">
                  <c:v>17</c:v>
                </c:pt>
                <c:pt idx="1284">
                  <c:v>17</c:v>
                </c:pt>
                <c:pt idx="1285">
                  <c:v>17</c:v>
                </c:pt>
                <c:pt idx="1286">
                  <c:v>17</c:v>
                </c:pt>
                <c:pt idx="1287">
                  <c:v>17</c:v>
                </c:pt>
                <c:pt idx="1288">
                  <c:v>17</c:v>
                </c:pt>
                <c:pt idx="1289">
                  <c:v>17</c:v>
                </c:pt>
                <c:pt idx="1290">
                  <c:v>17</c:v>
                </c:pt>
                <c:pt idx="1291">
                  <c:v>17</c:v>
                </c:pt>
                <c:pt idx="1292">
                  <c:v>17</c:v>
                </c:pt>
                <c:pt idx="1293">
                  <c:v>17</c:v>
                </c:pt>
                <c:pt idx="1294">
                  <c:v>17</c:v>
                </c:pt>
                <c:pt idx="1295">
                  <c:v>17</c:v>
                </c:pt>
                <c:pt idx="1296">
                  <c:v>17</c:v>
                </c:pt>
                <c:pt idx="1297">
                  <c:v>17</c:v>
                </c:pt>
                <c:pt idx="1298">
                  <c:v>17</c:v>
                </c:pt>
                <c:pt idx="1299">
                  <c:v>17</c:v>
                </c:pt>
                <c:pt idx="1300">
                  <c:v>17</c:v>
                </c:pt>
                <c:pt idx="1301">
                  <c:v>17</c:v>
                </c:pt>
                <c:pt idx="1302">
                  <c:v>17</c:v>
                </c:pt>
                <c:pt idx="1303">
                  <c:v>17</c:v>
                </c:pt>
                <c:pt idx="1304">
                  <c:v>17</c:v>
                </c:pt>
                <c:pt idx="1305">
                  <c:v>17</c:v>
                </c:pt>
                <c:pt idx="1306">
                  <c:v>17</c:v>
                </c:pt>
                <c:pt idx="1307">
                  <c:v>17</c:v>
                </c:pt>
                <c:pt idx="1308">
                  <c:v>17</c:v>
                </c:pt>
                <c:pt idx="1309">
                  <c:v>17</c:v>
                </c:pt>
                <c:pt idx="1310">
                  <c:v>17</c:v>
                </c:pt>
                <c:pt idx="1311">
                  <c:v>17</c:v>
                </c:pt>
                <c:pt idx="1312">
                  <c:v>17</c:v>
                </c:pt>
                <c:pt idx="1313">
                  <c:v>17</c:v>
                </c:pt>
                <c:pt idx="1314">
                  <c:v>17</c:v>
                </c:pt>
                <c:pt idx="1315">
                  <c:v>17</c:v>
                </c:pt>
                <c:pt idx="1316">
                  <c:v>17</c:v>
                </c:pt>
                <c:pt idx="1317">
                  <c:v>17</c:v>
                </c:pt>
                <c:pt idx="1318">
                  <c:v>17</c:v>
                </c:pt>
                <c:pt idx="1319">
                  <c:v>17</c:v>
                </c:pt>
                <c:pt idx="1320">
                  <c:v>17</c:v>
                </c:pt>
                <c:pt idx="1321">
                  <c:v>17</c:v>
                </c:pt>
                <c:pt idx="1322">
                  <c:v>17</c:v>
                </c:pt>
                <c:pt idx="1323">
                  <c:v>17</c:v>
                </c:pt>
                <c:pt idx="1324">
                  <c:v>17</c:v>
                </c:pt>
                <c:pt idx="1325">
                  <c:v>17</c:v>
                </c:pt>
                <c:pt idx="1326">
                  <c:v>17</c:v>
                </c:pt>
                <c:pt idx="1327">
                  <c:v>17</c:v>
                </c:pt>
                <c:pt idx="1328">
                  <c:v>17</c:v>
                </c:pt>
                <c:pt idx="1329">
                  <c:v>17</c:v>
                </c:pt>
                <c:pt idx="1330">
                  <c:v>17</c:v>
                </c:pt>
                <c:pt idx="1331">
                  <c:v>17</c:v>
                </c:pt>
                <c:pt idx="1332">
                  <c:v>17</c:v>
                </c:pt>
                <c:pt idx="1333">
                  <c:v>17</c:v>
                </c:pt>
                <c:pt idx="1334">
                  <c:v>17</c:v>
                </c:pt>
                <c:pt idx="1335">
                  <c:v>17</c:v>
                </c:pt>
                <c:pt idx="1336">
                  <c:v>17</c:v>
                </c:pt>
                <c:pt idx="1337">
                  <c:v>17</c:v>
                </c:pt>
                <c:pt idx="1338">
                  <c:v>17</c:v>
                </c:pt>
                <c:pt idx="1339">
                  <c:v>17</c:v>
                </c:pt>
                <c:pt idx="1340">
                  <c:v>17</c:v>
                </c:pt>
                <c:pt idx="1341">
                  <c:v>17</c:v>
                </c:pt>
                <c:pt idx="1342">
                  <c:v>17</c:v>
                </c:pt>
                <c:pt idx="1343">
                  <c:v>17</c:v>
                </c:pt>
                <c:pt idx="1344">
                  <c:v>17</c:v>
                </c:pt>
                <c:pt idx="1345">
                  <c:v>17</c:v>
                </c:pt>
                <c:pt idx="1346">
                  <c:v>17</c:v>
                </c:pt>
                <c:pt idx="1347">
                  <c:v>17</c:v>
                </c:pt>
                <c:pt idx="1348">
                  <c:v>17</c:v>
                </c:pt>
                <c:pt idx="1349">
                  <c:v>17</c:v>
                </c:pt>
                <c:pt idx="1350">
                  <c:v>17</c:v>
                </c:pt>
                <c:pt idx="1351">
                  <c:v>17</c:v>
                </c:pt>
                <c:pt idx="1352">
                  <c:v>17</c:v>
                </c:pt>
                <c:pt idx="1353">
                  <c:v>17</c:v>
                </c:pt>
                <c:pt idx="1354">
                  <c:v>17</c:v>
                </c:pt>
                <c:pt idx="1355">
                  <c:v>17</c:v>
                </c:pt>
                <c:pt idx="1356">
                  <c:v>17</c:v>
                </c:pt>
                <c:pt idx="1357">
                  <c:v>17</c:v>
                </c:pt>
                <c:pt idx="1358">
                  <c:v>17</c:v>
                </c:pt>
                <c:pt idx="1359">
                  <c:v>17</c:v>
                </c:pt>
                <c:pt idx="1360">
                  <c:v>17</c:v>
                </c:pt>
                <c:pt idx="1361">
                  <c:v>17</c:v>
                </c:pt>
                <c:pt idx="1362">
                  <c:v>17</c:v>
                </c:pt>
                <c:pt idx="1363">
                  <c:v>17</c:v>
                </c:pt>
                <c:pt idx="1364">
                  <c:v>17</c:v>
                </c:pt>
                <c:pt idx="1365">
                  <c:v>17</c:v>
                </c:pt>
                <c:pt idx="1366">
                  <c:v>17</c:v>
                </c:pt>
                <c:pt idx="1367">
                  <c:v>17</c:v>
                </c:pt>
                <c:pt idx="1368">
                  <c:v>17</c:v>
                </c:pt>
                <c:pt idx="1369">
                  <c:v>17</c:v>
                </c:pt>
                <c:pt idx="1370">
                  <c:v>17</c:v>
                </c:pt>
                <c:pt idx="1371">
                  <c:v>17</c:v>
                </c:pt>
                <c:pt idx="1372">
                  <c:v>17</c:v>
                </c:pt>
                <c:pt idx="1373">
                  <c:v>17</c:v>
                </c:pt>
                <c:pt idx="1374">
                  <c:v>17</c:v>
                </c:pt>
                <c:pt idx="1375">
                  <c:v>17</c:v>
                </c:pt>
                <c:pt idx="1376">
                  <c:v>17</c:v>
                </c:pt>
                <c:pt idx="1377">
                  <c:v>17</c:v>
                </c:pt>
                <c:pt idx="1378">
                  <c:v>17</c:v>
                </c:pt>
                <c:pt idx="1379">
                  <c:v>17</c:v>
                </c:pt>
                <c:pt idx="1380">
                  <c:v>17</c:v>
                </c:pt>
                <c:pt idx="1381">
                  <c:v>17</c:v>
                </c:pt>
                <c:pt idx="1382">
                  <c:v>17</c:v>
                </c:pt>
                <c:pt idx="1383">
                  <c:v>17</c:v>
                </c:pt>
                <c:pt idx="1384">
                  <c:v>17</c:v>
                </c:pt>
                <c:pt idx="1385">
                  <c:v>17</c:v>
                </c:pt>
                <c:pt idx="1386">
                  <c:v>17</c:v>
                </c:pt>
                <c:pt idx="1387">
                  <c:v>17</c:v>
                </c:pt>
                <c:pt idx="1388">
                  <c:v>17</c:v>
                </c:pt>
                <c:pt idx="1389">
                  <c:v>17</c:v>
                </c:pt>
                <c:pt idx="1390">
                  <c:v>17</c:v>
                </c:pt>
                <c:pt idx="1391">
                  <c:v>17</c:v>
                </c:pt>
                <c:pt idx="1392">
                  <c:v>17</c:v>
                </c:pt>
                <c:pt idx="1393">
                  <c:v>17</c:v>
                </c:pt>
                <c:pt idx="1394">
                  <c:v>17</c:v>
                </c:pt>
                <c:pt idx="1395">
                  <c:v>17</c:v>
                </c:pt>
                <c:pt idx="1396">
                  <c:v>17</c:v>
                </c:pt>
                <c:pt idx="1397">
                  <c:v>17</c:v>
                </c:pt>
                <c:pt idx="1398">
                  <c:v>17</c:v>
                </c:pt>
                <c:pt idx="1399">
                  <c:v>17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12</c:v>
                </c:pt>
                <c:pt idx="1589">
                  <c:v>12</c:v>
                </c:pt>
                <c:pt idx="1590">
                  <c:v>12</c:v>
                </c:pt>
                <c:pt idx="1591">
                  <c:v>12</c:v>
                </c:pt>
                <c:pt idx="1592">
                  <c:v>12</c:v>
                </c:pt>
                <c:pt idx="1593">
                  <c:v>12</c:v>
                </c:pt>
                <c:pt idx="1594">
                  <c:v>12</c:v>
                </c:pt>
                <c:pt idx="1595">
                  <c:v>12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6-C843-A3D4-0DC891C1F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345888"/>
        <c:axId val="671117024"/>
      </c:lineChart>
      <c:catAx>
        <c:axId val="57234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1117024"/>
        <c:crosses val="autoZero"/>
        <c:auto val="1"/>
        <c:lblAlgn val="ctr"/>
        <c:lblOffset val="100"/>
        <c:noMultiLvlLbl val="0"/>
      </c:catAx>
      <c:valAx>
        <c:axId val="6711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234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19050</xdr:rowOff>
    </xdr:from>
    <xdr:to>
      <xdr:col>12</xdr:col>
      <xdr:colOff>139700</xdr:colOff>
      <xdr:row>13</xdr:row>
      <xdr:rowOff>190500</xdr:rowOff>
    </xdr:to>
    <xdr:graphicFrame macro="">
      <xdr:nvGraphicFramePr>
        <xdr:cNvPr id="3" name="Gráfico 6">
          <a:extLst>
            <a:ext uri="{FF2B5EF4-FFF2-40B4-BE49-F238E27FC236}">
              <a16:creationId xmlns:a16="http://schemas.microsoft.com/office/drawing/2014/main" id="{9154CC57-D5CE-AFEE-0DCA-B2D340484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6350</xdr:rowOff>
    </xdr:from>
    <xdr:to>
      <xdr:col>11</xdr:col>
      <xdr:colOff>444500</xdr:colOff>
      <xdr:row>28</xdr:row>
      <xdr:rowOff>107950</xdr:rowOff>
    </xdr:to>
    <xdr:graphicFrame macro="">
      <xdr:nvGraphicFramePr>
        <xdr:cNvPr id="75" name="Gráfico 7">
          <a:extLst>
            <a:ext uri="{FF2B5EF4-FFF2-40B4-BE49-F238E27FC236}">
              <a16:creationId xmlns:a16="http://schemas.microsoft.com/office/drawing/2014/main" id="{7F94EAE7-59B4-F4CB-B904-07C6F759BBA2}"/>
            </a:ext>
            <a:ext uri="{147F2762-F138-4A5C-976F-8EAC2B608ADB}">
              <a16:predDERef xmlns:a16="http://schemas.microsoft.com/office/drawing/2014/main" pred="{9154CC57-D5CE-AFEE-0DCA-B2D340484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771525</xdr:colOff>
      <xdr:row>30</xdr:row>
      <xdr:rowOff>85725</xdr:rowOff>
    </xdr:from>
    <xdr:to>
      <xdr:col>13</xdr:col>
      <xdr:colOff>314325</xdr:colOff>
      <xdr:row>47</xdr:row>
      <xdr:rowOff>38100</xdr:rowOff>
    </xdr:to>
    <xdr:graphicFrame macro="">
      <xdr:nvGraphicFramePr>
        <xdr:cNvPr id="16" name="Gráfico 1">
          <a:extLst>
            <a:ext uri="{FF2B5EF4-FFF2-40B4-BE49-F238E27FC236}">
              <a16:creationId xmlns:a16="http://schemas.microsoft.com/office/drawing/2014/main" id="{C2C79078-254F-93F6-041B-17B162D02136}"/>
            </a:ext>
            <a:ext uri="{147F2762-F138-4A5C-976F-8EAC2B608ADB}">
              <a16:predDERef xmlns:a16="http://schemas.microsoft.com/office/drawing/2014/main" pred="{7F94EAE7-59B4-F4CB-B904-07C6F759B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12861</xdr:colOff>
      <xdr:row>6</xdr:row>
      <xdr:rowOff>13561</xdr:rowOff>
    </xdr:from>
    <xdr:to>
      <xdr:col>20</xdr:col>
      <xdr:colOff>823777</xdr:colOff>
      <xdr:row>25</xdr:row>
      <xdr:rowOff>179953</xdr:rowOff>
    </xdr:to>
    <xdr:graphicFrame macro="">
      <xdr:nvGraphicFramePr>
        <xdr:cNvPr id="25" name="Gráfico 3">
          <a:extLst>
            <a:ext uri="{FF2B5EF4-FFF2-40B4-BE49-F238E27FC236}">
              <a16:creationId xmlns:a16="http://schemas.microsoft.com/office/drawing/2014/main" id="{2D96EA7C-3D09-2CF0-F37C-B4EDDF7894C2}"/>
            </a:ext>
            <a:ext uri="{147F2762-F138-4A5C-976F-8EAC2B608ADB}">
              <a16:predDERef xmlns:a16="http://schemas.microsoft.com/office/drawing/2014/main" pred="{C2C79078-254F-93F6-041B-17B162D02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190500</xdr:rowOff>
    </xdr:from>
    <xdr:to>
      <xdr:col>20</xdr:col>
      <xdr:colOff>342900</xdr:colOff>
      <xdr:row>25</xdr:row>
      <xdr:rowOff>66675</xdr:rowOff>
    </xdr:to>
    <xdr:graphicFrame macro="">
      <xdr:nvGraphicFramePr>
        <xdr:cNvPr id="6" name="Gráfico 6">
          <a:extLst>
            <a:ext uri="{FF2B5EF4-FFF2-40B4-BE49-F238E27FC236}">
              <a16:creationId xmlns:a16="http://schemas.microsoft.com/office/drawing/2014/main" id="{AF9CE83D-AB60-41D7-BBF8-08FF59F9640F}"/>
            </a:ext>
            <a:ext uri="{147F2762-F138-4A5C-976F-8EAC2B608ADB}">
              <a16:predDERef xmlns:a16="http://schemas.microsoft.com/office/drawing/2014/main" pred="{0AFE8E42-2E82-E27C-CD55-189D8A863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1612</xdr:row>
      <xdr:rowOff>158750</xdr:rowOff>
    </xdr:from>
    <xdr:to>
      <xdr:col>8</xdr:col>
      <xdr:colOff>546100</xdr:colOff>
      <xdr:row>1626</xdr:row>
      <xdr:rowOff>57150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F0FD1015-4A0E-93F2-A2BC-50197D628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2962-B335-0F4C-8038-70B488E8F107}">
  <dimension ref="A1:U38"/>
  <sheetViews>
    <sheetView tabSelected="1" zoomScale="118" workbookViewId="0">
      <selection activeCell="M12" sqref="M12"/>
    </sheetView>
  </sheetViews>
  <sheetFormatPr baseColWidth="10" defaultColWidth="11" defaultRowHeight="16" x14ac:dyDescent="0.2"/>
  <sheetData>
    <row r="1" spans="1:21" x14ac:dyDescent="0.2">
      <c r="A1" s="4"/>
      <c r="B1" s="12" t="s">
        <v>0</v>
      </c>
      <c r="C1" s="13"/>
      <c r="D1" s="13"/>
      <c r="E1" s="14"/>
    </row>
    <row r="2" spans="1:21" x14ac:dyDescent="0.2">
      <c r="A2" s="4"/>
      <c r="B2" s="1" t="s">
        <v>1</v>
      </c>
      <c r="C2" s="1" t="s">
        <v>2</v>
      </c>
      <c r="D2" s="1" t="s">
        <v>3</v>
      </c>
      <c r="E2" s="1" t="s">
        <v>4</v>
      </c>
    </row>
    <row r="3" spans="1:21" x14ac:dyDescent="0.2">
      <c r="A3" s="5" t="s">
        <v>5</v>
      </c>
      <c r="B3" s="2">
        <v>2318</v>
      </c>
      <c r="C3" s="2">
        <v>94232</v>
      </c>
      <c r="D3" s="2">
        <v>8469</v>
      </c>
      <c r="E3" s="2">
        <v>96193</v>
      </c>
    </row>
    <row r="4" spans="1:21" x14ac:dyDescent="0.2">
      <c r="A4" s="5" t="s">
        <v>6</v>
      </c>
      <c r="B4" s="3">
        <v>3861</v>
      </c>
      <c r="C4" s="3">
        <v>288498</v>
      </c>
      <c r="D4" s="3">
        <v>54640</v>
      </c>
      <c r="E4" s="3">
        <v>619906</v>
      </c>
    </row>
    <row r="5" spans="1:21" x14ac:dyDescent="0.2">
      <c r="A5" s="5" t="s">
        <v>7</v>
      </c>
      <c r="B5" s="3">
        <v>4264</v>
      </c>
      <c r="C5" s="3">
        <v>84312</v>
      </c>
      <c r="D5" s="3">
        <v>12235</v>
      </c>
      <c r="E5" s="3">
        <v>140799</v>
      </c>
      <c r="Q5" s="26"/>
      <c r="R5" s="26"/>
      <c r="S5" s="26"/>
      <c r="T5" s="26"/>
      <c r="U5" s="26"/>
    </row>
    <row r="6" spans="1:21" x14ac:dyDescent="0.2">
      <c r="A6" s="5" t="s">
        <v>8</v>
      </c>
      <c r="B6" s="3">
        <v>2944</v>
      </c>
      <c r="C6" s="3">
        <v>58273</v>
      </c>
      <c r="D6" s="3">
        <v>1972</v>
      </c>
      <c r="E6" s="3">
        <v>67557</v>
      </c>
      <c r="Q6" s="26"/>
      <c r="R6" s="26"/>
      <c r="S6" s="26"/>
      <c r="T6" s="26"/>
      <c r="U6" s="26"/>
    </row>
    <row r="7" spans="1:21" x14ac:dyDescent="0.2">
      <c r="A7" s="4"/>
      <c r="Q7" s="26"/>
      <c r="R7" s="26"/>
      <c r="S7" s="26"/>
      <c r="T7" s="26"/>
      <c r="U7" s="26"/>
    </row>
    <row r="8" spans="1:21" x14ac:dyDescent="0.2">
      <c r="A8" s="4"/>
      <c r="B8" s="4"/>
      <c r="C8" s="4"/>
      <c r="D8" s="4"/>
      <c r="Q8" s="26"/>
      <c r="R8" s="26"/>
      <c r="S8" s="26"/>
      <c r="T8" s="26"/>
      <c r="U8" s="26"/>
    </row>
    <row r="9" spans="1:21" x14ac:dyDescent="0.2">
      <c r="A9" s="4"/>
      <c r="B9" s="12" t="s">
        <v>9</v>
      </c>
      <c r="C9" s="13"/>
      <c r="D9" s="13"/>
      <c r="E9" s="14"/>
      <c r="G9" s="11"/>
      <c r="H9" s="11"/>
      <c r="I9" s="11"/>
      <c r="J9" s="11"/>
      <c r="Q9" s="26"/>
      <c r="R9" s="26"/>
      <c r="S9" s="26"/>
      <c r="T9" s="26"/>
      <c r="U9" s="26"/>
    </row>
    <row r="10" spans="1:21" x14ac:dyDescent="0.2">
      <c r="A10" s="4"/>
      <c r="B10" s="1" t="s">
        <v>1</v>
      </c>
      <c r="C10" s="1" t="s">
        <v>2</v>
      </c>
      <c r="D10" s="1" t="s">
        <v>3</v>
      </c>
      <c r="E10" s="1" t="s">
        <v>4</v>
      </c>
      <c r="G10" s="11"/>
      <c r="H10" s="11"/>
      <c r="I10" s="11"/>
      <c r="J10" s="11"/>
    </row>
    <row r="11" spans="1:21" x14ac:dyDescent="0.2">
      <c r="A11" s="5" t="s">
        <v>5</v>
      </c>
      <c r="B11" s="3">
        <v>1799</v>
      </c>
      <c r="C11" s="3">
        <v>2085</v>
      </c>
      <c r="D11" s="3">
        <v>2413</v>
      </c>
      <c r="E11" s="3">
        <v>2707</v>
      </c>
      <c r="G11" s="6"/>
      <c r="H11" s="6"/>
      <c r="I11" s="6"/>
      <c r="J11" s="6"/>
    </row>
    <row r="12" spans="1:21" x14ac:dyDescent="0.2">
      <c r="A12" s="5" t="s">
        <v>6</v>
      </c>
      <c r="B12" s="3">
        <v>1799</v>
      </c>
      <c r="C12" s="3">
        <v>2085</v>
      </c>
      <c r="D12" s="3">
        <v>2413</v>
      </c>
      <c r="E12" s="3">
        <v>2707</v>
      </c>
    </row>
    <row r="13" spans="1:21" x14ac:dyDescent="0.2">
      <c r="A13" s="5" t="s">
        <v>7</v>
      </c>
      <c r="B13" s="3">
        <v>1880</v>
      </c>
      <c r="C13" s="3">
        <v>2088</v>
      </c>
      <c r="D13" s="3">
        <v>2482</v>
      </c>
      <c r="E13" s="3">
        <v>2815</v>
      </c>
    </row>
    <row r="14" spans="1:21" x14ac:dyDescent="0.2">
      <c r="A14" s="5" t="s">
        <v>8</v>
      </c>
      <c r="B14" s="3">
        <v>1880</v>
      </c>
      <c r="C14" s="3">
        <v>2085</v>
      </c>
      <c r="D14" s="3">
        <v>2466</v>
      </c>
      <c r="E14" s="3">
        <v>2815</v>
      </c>
    </row>
    <row r="16" spans="1:21" x14ac:dyDescent="0.2">
      <c r="A16" s="4"/>
      <c r="B16" s="15" t="s">
        <v>10</v>
      </c>
      <c r="C16" s="16"/>
      <c r="D16" s="16"/>
      <c r="E16" s="17"/>
    </row>
    <row r="17" spans="1:9" x14ac:dyDescent="0.2">
      <c r="A17" s="4"/>
      <c r="B17" s="1" t="s">
        <v>1</v>
      </c>
      <c r="C17" s="1" t="s">
        <v>2</v>
      </c>
      <c r="D17" s="1" t="s">
        <v>3</v>
      </c>
      <c r="E17" s="1" t="s">
        <v>4</v>
      </c>
    </row>
    <row r="18" spans="1:9" x14ac:dyDescent="0.2">
      <c r="A18" s="5" t="s">
        <v>5</v>
      </c>
      <c r="B18" s="2">
        <v>1</v>
      </c>
      <c r="C18" s="2">
        <v>2</v>
      </c>
      <c r="D18" s="2">
        <v>0</v>
      </c>
      <c r="E18" s="2">
        <v>0</v>
      </c>
    </row>
    <row r="19" spans="1:9" x14ac:dyDescent="0.2">
      <c r="A19" s="5" t="s">
        <v>6</v>
      </c>
      <c r="B19" s="3">
        <v>0</v>
      </c>
      <c r="C19" s="3">
        <v>0</v>
      </c>
      <c r="D19" s="3">
        <v>0</v>
      </c>
      <c r="E19" s="3">
        <v>0</v>
      </c>
    </row>
    <row r="20" spans="1:9" x14ac:dyDescent="0.2">
      <c r="A20" s="5" t="s">
        <v>7</v>
      </c>
      <c r="B20" s="3">
        <v>357</v>
      </c>
      <c r="C20" s="3">
        <v>13467</v>
      </c>
      <c r="D20" s="3">
        <v>2081</v>
      </c>
      <c r="E20" s="3">
        <v>19309</v>
      </c>
    </row>
    <row r="21" spans="1:9" x14ac:dyDescent="0.2">
      <c r="A21" s="5" t="s">
        <v>8</v>
      </c>
      <c r="B21" s="3">
        <v>0</v>
      </c>
      <c r="C21" s="3">
        <v>0</v>
      </c>
      <c r="D21" s="3">
        <v>0</v>
      </c>
      <c r="E21" s="3">
        <v>0</v>
      </c>
    </row>
    <row r="22" spans="1:9" x14ac:dyDescent="0.2">
      <c r="A22" s="4"/>
      <c r="B22" s="4"/>
      <c r="C22" s="4"/>
      <c r="D22" s="4"/>
    </row>
    <row r="23" spans="1:9" x14ac:dyDescent="0.2">
      <c r="A23" s="4"/>
      <c r="B23" s="4"/>
      <c r="C23" s="4"/>
      <c r="D23" s="4"/>
    </row>
    <row r="25" spans="1:9" x14ac:dyDescent="0.2">
      <c r="A25" s="11"/>
      <c r="B25" s="11"/>
      <c r="C25" s="11"/>
      <c r="D25" s="11"/>
      <c r="F25" s="11"/>
      <c r="G25" s="11"/>
      <c r="H25" s="11"/>
      <c r="I25" s="11"/>
    </row>
    <row r="26" spans="1:9" x14ac:dyDescent="0.2">
      <c r="A26" s="21" t="s">
        <v>18</v>
      </c>
      <c r="B26" s="21"/>
      <c r="C26" s="21"/>
      <c r="D26" s="21"/>
      <c r="E26" s="3"/>
      <c r="F26" s="11"/>
      <c r="G26" s="11"/>
      <c r="H26" s="11"/>
      <c r="I26" s="11"/>
    </row>
    <row r="27" spans="1:9" x14ac:dyDescent="0.2">
      <c r="A27" s="22"/>
      <c r="B27" s="1" t="s">
        <v>1</v>
      </c>
      <c r="C27" s="1" t="s">
        <v>2</v>
      </c>
      <c r="D27" s="1" t="s">
        <v>3</v>
      </c>
      <c r="E27" s="1" t="s">
        <v>4</v>
      </c>
      <c r="F27" s="6"/>
      <c r="G27" s="6"/>
      <c r="H27" s="6"/>
      <c r="I27" s="6"/>
    </row>
    <row r="28" spans="1:9" x14ac:dyDescent="0.2">
      <c r="A28" s="5" t="s">
        <v>5</v>
      </c>
      <c r="B28" s="18">
        <v>0.11561736</v>
      </c>
      <c r="C28" s="20">
        <v>10.8418191</v>
      </c>
      <c r="D28" s="20">
        <v>2.0140633800000001</v>
      </c>
      <c r="E28" s="20">
        <v>27.562055699999998</v>
      </c>
    </row>
    <row r="29" spans="1:9" x14ac:dyDescent="0.2">
      <c r="A29" s="5" t="s">
        <v>6</v>
      </c>
      <c r="B29" s="18">
        <v>0.144515</v>
      </c>
      <c r="C29" s="20">
        <v>22.149190000000001</v>
      </c>
      <c r="D29" s="20">
        <v>6.3971460000000002</v>
      </c>
      <c r="E29" s="20">
        <v>82.769880000000001</v>
      </c>
    </row>
    <row r="30" spans="1:9" x14ac:dyDescent="0.2">
      <c r="A30" s="5" t="s">
        <v>7</v>
      </c>
      <c r="B30" s="18">
        <v>0.84426000000000001</v>
      </c>
      <c r="C30" s="20">
        <v>37.446309999999997</v>
      </c>
      <c r="D30" s="20">
        <v>11.9621</v>
      </c>
      <c r="E30" s="20">
        <v>124.76009999999999</v>
      </c>
    </row>
    <row r="31" spans="1:9" x14ac:dyDescent="0.2">
      <c r="A31" s="5" t="s">
        <v>8</v>
      </c>
      <c r="B31" s="18">
        <v>0.28322900000000001</v>
      </c>
      <c r="C31" s="18">
        <v>15.71564</v>
      </c>
      <c r="D31" s="18">
        <v>1.682347</v>
      </c>
      <c r="E31" s="18">
        <v>50.28969</v>
      </c>
    </row>
    <row r="34" spans="1:7" x14ac:dyDescent="0.2">
      <c r="A34" s="9"/>
      <c r="B34" s="23" t="s">
        <v>5</v>
      </c>
      <c r="C34" s="23" t="s">
        <v>6</v>
      </c>
      <c r="D34" s="23" t="s">
        <v>7</v>
      </c>
      <c r="E34" s="23" t="s">
        <v>8</v>
      </c>
      <c r="F34" s="24" t="s">
        <v>19</v>
      </c>
      <c r="G34" s="24" t="s">
        <v>20</v>
      </c>
    </row>
    <row r="35" spans="1:7" x14ac:dyDescent="0.2">
      <c r="A35" s="25" t="s">
        <v>1</v>
      </c>
      <c r="B35" s="18">
        <v>0.11561736</v>
      </c>
      <c r="C35" s="18">
        <v>0.144515</v>
      </c>
      <c r="D35" s="18">
        <v>0.84426000000000001</v>
      </c>
      <c r="E35" s="18">
        <v>0.28322900000000001</v>
      </c>
      <c r="F35" s="19">
        <v>11.1926658</v>
      </c>
      <c r="G35" s="3">
        <v>11.481070000000001</v>
      </c>
    </row>
    <row r="36" spans="1:7" x14ac:dyDescent="0.2">
      <c r="A36" s="25" t="s">
        <v>2</v>
      </c>
      <c r="B36" s="20">
        <v>10.8418191</v>
      </c>
      <c r="C36" s="20">
        <v>22.149190000000001</v>
      </c>
      <c r="D36" s="20">
        <v>37.446309999999997</v>
      </c>
      <c r="E36" s="18">
        <v>15.71564</v>
      </c>
      <c r="F36" s="19">
        <v>13.056435199999999</v>
      </c>
      <c r="G36" s="3">
        <v>14.063980000000001</v>
      </c>
    </row>
    <row r="37" spans="1:7" x14ac:dyDescent="0.2">
      <c r="A37" s="25" t="s">
        <v>3</v>
      </c>
      <c r="B37" s="20">
        <v>2.0140633800000001</v>
      </c>
      <c r="C37" s="20">
        <v>6.3971460000000002</v>
      </c>
      <c r="D37" s="20">
        <v>11.9621</v>
      </c>
      <c r="E37" s="18">
        <v>1.682347</v>
      </c>
      <c r="F37" s="3">
        <v>14.4079549</v>
      </c>
      <c r="G37" s="3">
        <v>14.792820000000001</v>
      </c>
    </row>
    <row r="38" spans="1:7" x14ac:dyDescent="0.2">
      <c r="A38" s="25" t="s">
        <v>4</v>
      </c>
      <c r="B38" s="20">
        <v>27.562055699999998</v>
      </c>
      <c r="C38" s="20">
        <v>82.769880000000001</v>
      </c>
      <c r="D38" s="20">
        <v>124.76009999999999</v>
      </c>
      <c r="E38" s="18">
        <v>50.28969</v>
      </c>
      <c r="F38" s="3">
        <v>15.921844399999999</v>
      </c>
      <c r="G38" s="3">
        <v>16.26351</v>
      </c>
    </row>
  </sheetData>
  <mergeCells count="9">
    <mergeCell ref="B1:E1"/>
    <mergeCell ref="B16:E16"/>
    <mergeCell ref="A25:D25"/>
    <mergeCell ref="A26:D26"/>
    <mergeCell ref="G9:J9"/>
    <mergeCell ref="G10:J10"/>
    <mergeCell ref="F25:I25"/>
    <mergeCell ref="F26:I26"/>
    <mergeCell ref="B9:E9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460C-6114-4A6A-A015-B213F209F28E}">
  <dimension ref="A1:E1601"/>
  <sheetViews>
    <sheetView workbookViewId="0">
      <selection activeCell="G2" sqref="G2"/>
    </sheetView>
  </sheetViews>
  <sheetFormatPr baseColWidth="10" defaultColWidth="8.83203125" defaultRowHeight="16" x14ac:dyDescent="0.2"/>
  <cols>
    <col min="2" max="2" width="22.83203125" customWidth="1"/>
    <col min="3" max="3" width="27.5" customWidth="1"/>
  </cols>
  <sheetData>
    <row r="1" spans="1:5" x14ac:dyDescent="0.2">
      <c r="A1" s="7" t="s">
        <v>11</v>
      </c>
      <c r="B1" s="8" t="s">
        <v>12</v>
      </c>
      <c r="C1" s="8" t="s">
        <v>13</v>
      </c>
      <c r="D1" s="8" t="s">
        <v>14</v>
      </c>
      <c r="E1" s="8" t="s">
        <v>15</v>
      </c>
    </row>
    <row r="2" spans="1:5" x14ac:dyDescent="0.2">
      <c r="A2" s="9">
        <v>199</v>
      </c>
      <c r="B2" s="9">
        <v>32.855780000000003</v>
      </c>
      <c r="C2" s="10">
        <v>22.19661</v>
      </c>
      <c r="D2" s="9" t="s">
        <v>16</v>
      </c>
      <c r="E2" s="9">
        <v>21</v>
      </c>
    </row>
    <row r="3" spans="1:5" x14ac:dyDescent="0.2">
      <c r="A3" s="9">
        <v>198</v>
      </c>
      <c r="B3" s="9">
        <v>32.707360000000001</v>
      </c>
      <c r="C3" s="9">
        <v>22.006830000000001</v>
      </c>
      <c r="D3" s="9" t="s">
        <v>16</v>
      </c>
      <c r="E3" s="9">
        <v>21</v>
      </c>
    </row>
    <row r="4" spans="1:5" x14ac:dyDescent="0.2">
      <c r="A4" s="9">
        <v>197</v>
      </c>
      <c r="B4" s="9">
        <v>32.304850000000002</v>
      </c>
      <c r="C4" s="9">
        <v>21.698720000000002</v>
      </c>
      <c r="D4" s="9" t="s">
        <v>16</v>
      </c>
      <c r="E4" s="9">
        <v>21</v>
      </c>
    </row>
    <row r="5" spans="1:5" x14ac:dyDescent="0.2">
      <c r="A5" s="9">
        <v>196</v>
      </c>
      <c r="B5" s="9">
        <v>32.197279999999999</v>
      </c>
      <c r="C5" s="9">
        <v>21.50394</v>
      </c>
      <c r="D5" s="9" t="s">
        <v>16</v>
      </c>
      <c r="E5" s="9">
        <v>21</v>
      </c>
    </row>
    <row r="6" spans="1:5" x14ac:dyDescent="0.2">
      <c r="A6" s="9">
        <v>195</v>
      </c>
      <c r="B6" s="9">
        <v>32.016100000000002</v>
      </c>
      <c r="C6" s="9">
        <v>21.265889999999999</v>
      </c>
      <c r="D6" s="9" t="s">
        <v>16</v>
      </c>
      <c r="E6" s="9">
        <v>21</v>
      </c>
    </row>
    <row r="7" spans="1:5" x14ac:dyDescent="0.2">
      <c r="A7" s="9">
        <v>194</v>
      </c>
      <c r="B7" s="9">
        <v>32.016100000000002</v>
      </c>
      <c r="C7" s="9">
        <v>20.941179999999999</v>
      </c>
      <c r="D7" s="9" t="s">
        <v>16</v>
      </c>
      <c r="E7" s="9">
        <v>21</v>
      </c>
    </row>
    <row r="8" spans="1:5" x14ac:dyDescent="0.2">
      <c r="A8" s="9">
        <v>193</v>
      </c>
      <c r="B8" s="9">
        <v>31.939990000000002</v>
      </c>
      <c r="C8" s="9">
        <v>20.699780000000001</v>
      </c>
      <c r="D8" s="9" t="s">
        <v>16</v>
      </c>
      <c r="E8" s="9">
        <v>21</v>
      </c>
    </row>
    <row r="9" spans="1:5" x14ac:dyDescent="0.2">
      <c r="A9" s="9">
        <v>192</v>
      </c>
      <c r="B9" s="9">
        <v>31.899280000000001</v>
      </c>
      <c r="C9" s="9">
        <v>20.609069999999999</v>
      </c>
      <c r="D9" s="9" t="s">
        <v>16</v>
      </c>
      <c r="E9" s="9">
        <v>21</v>
      </c>
    </row>
    <row r="10" spans="1:5" x14ac:dyDescent="0.2">
      <c r="A10" s="9">
        <v>191</v>
      </c>
      <c r="B10" s="9">
        <v>31.872160000000001</v>
      </c>
      <c r="C10" s="9">
        <v>20.388339999999999</v>
      </c>
      <c r="D10" s="9" t="s">
        <v>16</v>
      </c>
      <c r="E10" s="9">
        <v>21</v>
      </c>
    </row>
    <row r="11" spans="1:5" x14ac:dyDescent="0.2">
      <c r="A11" s="9">
        <v>190</v>
      </c>
      <c r="B11" s="9">
        <v>31.736190000000001</v>
      </c>
      <c r="C11" s="9">
        <v>20.213159999999998</v>
      </c>
      <c r="D11" s="9" t="s">
        <v>16</v>
      </c>
      <c r="E11" s="9">
        <v>21</v>
      </c>
    </row>
    <row r="12" spans="1:5" x14ac:dyDescent="0.2">
      <c r="A12" s="9">
        <v>189</v>
      </c>
      <c r="B12" s="9">
        <v>31.69631</v>
      </c>
      <c r="C12" s="9">
        <v>20.019770000000001</v>
      </c>
      <c r="D12" s="9" t="s">
        <v>16</v>
      </c>
      <c r="E12" s="9">
        <v>21</v>
      </c>
    </row>
    <row r="13" spans="1:5" x14ac:dyDescent="0.2">
      <c r="A13" s="9">
        <v>188</v>
      </c>
      <c r="B13" s="9">
        <v>31.374089999999999</v>
      </c>
      <c r="C13" s="9">
        <v>19.71773</v>
      </c>
      <c r="D13" s="9" t="s">
        <v>16</v>
      </c>
      <c r="E13" s="9">
        <v>21</v>
      </c>
    </row>
    <row r="14" spans="1:5" x14ac:dyDescent="0.2">
      <c r="A14" s="9">
        <v>187</v>
      </c>
      <c r="B14" s="9">
        <v>31.251519999999999</v>
      </c>
      <c r="C14" s="9">
        <v>19.513739999999999</v>
      </c>
      <c r="D14" s="9" t="s">
        <v>16</v>
      </c>
      <c r="E14" s="9">
        <v>21</v>
      </c>
    </row>
    <row r="15" spans="1:5" x14ac:dyDescent="0.2">
      <c r="A15" s="9">
        <v>186</v>
      </c>
      <c r="B15" s="9">
        <v>31.236809999999998</v>
      </c>
      <c r="C15" s="9">
        <v>19.297609999999999</v>
      </c>
      <c r="D15" s="9" t="s">
        <v>16</v>
      </c>
      <c r="E15" s="9">
        <v>21</v>
      </c>
    </row>
    <row r="16" spans="1:5" x14ac:dyDescent="0.2">
      <c r="A16" s="9">
        <v>185</v>
      </c>
      <c r="B16" s="9">
        <v>31.133880000000001</v>
      </c>
      <c r="C16" s="9">
        <v>19.115030000000001</v>
      </c>
      <c r="D16" s="9" t="s">
        <v>16</v>
      </c>
      <c r="E16" s="9">
        <v>21</v>
      </c>
    </row>
    <row r="17" spans="1:5" x14ac:dyDescent="0.2">
      <c r="A17" s="9">
        <v>184</v>
      </c>
      <c r="B17" s="9">
        <v>31.0732</v>
      </c>
      <c r="C17" s="9">
        <v>18.980129999999999</v>
      </c>
      <c r="D17" s="9" t="s">
        <v>16</v>
      </c>
      <c r="E17" s="9">
        <v>21</v>
      </c>
    </row>
    <row r="18" spans="1:5" x14ac:dyDescent="0.2">
      <c r="A18" s="9">
        <v>183</v>
      </c>
      <c r="B18" s="9">
        <v>30.981919999999999</v>
      </c>
      <c r="C18" s="9">
        <v>18.870429999999999</v>
      </c>
      <c r="D18" s="9" t="s">
        <v>16</v>
      </c>
      <c r="E18" s="9">
        <v>21</v>
      </c>
    </row>
    <row r="19" spans="1:5" x14ac:dyDescent="0.2">
      <c r="A19" s="9">
        <v>182</v>
      </c>
      <c r="B19" s="9">
        <v>30.91</v>
      </c>
      <c r="C19" s="9">
        <v>18.69042</v>
      </c>
      <c r="D19" s="9" t="s">
        <v>16</v>
      </c>
      <c r="E19" s="9">
        <v>21</v>
      </c>
    </row>
    <row r="20" spans="1:5" x14ac:dyDescent="0.2">
      <c r="A20" s="9">
        <v>181</v>
      </c>
      <c r="B20" s="9">
        <v>30.866689999999998</v>
      </c>
      <c r="C20" s="9">
        <v>18.474959999999999</v>
      </c>
      <c r="D20" s="9" t="s">
        <v>16</v>
      </c>
      <c r="E20" s="9">
        <v>21</v>
      </c>
    </row>
    <row r="21" spans="1:5" x14ac:dyDescent="0.2">
      <c r="A21" s="9">
        <v>180</v>
      </c>
      <c r="B21" s="9">
        <v>30.866689999999998</v>
      </c>
      <c r="C21" s="9">
        <v>18.344049999999999</v>
      </c>
      <c r="D21" s="9" t="s">
        <v>16</v>
      </c>
      <c r="E21" s="9">
        <v>21</v>
      </c>
    </row>
    <row r="22" spans="1:5" x14ac:dyDescent="0.2">
      <c r="A22" s="9">
        <v>179</v>
      </c>
      <c r="B22" s="9">
        <v>30.806570000000001</v>
      </c>
      <c r="C22" s="9">
        <v>18.1236</v>
      </c>
      <c r="D22" s="9" t="s">
        <v>16</v>
      </c>
      <c r="E22" s="9">
        <v>21</v>
      </c>
    </row>
    <row r="23" spans="1:5" x14ac:dyDescent="0.2">
      <c r="A23" s="9">
        <v>178</v>
      </c>
      <c r="B23" s="9">
        <v>30.684519999999999</v>
      </c>
      <c r="C23" s="9">
        <v>17.833580000000001</v>
      </c>
      <c r="D23" s="9" t="s">
        <v>16</v>
      </c>
      <c r="E23" s="9">
        <v>21</v>
      </c>
    </row>
    <row r="24" spans="1:5" x14ac:dyDescent="0.2">
      <c r="A24" s="9">
        <v>177</v>
      </c>
      <c r="B24" s="9">
        <v>30.684519999999999</v>
      </c>
      <c r="C24" s="9">
        <v>17.68834</v>
      </c>
      <c r="D24" s="9" t="s">
        <v>16</v>
      </c>
      <c r="E24" s="9">
        <v>21</v>
      </c>
    </row>
    <row r="25" spans="1:5" x14ac:dyDescent="0.2">
      <c r="A25" s="9">
        <v>176</v>
      </c>
      <c r="B25" s="9">
        <v>30.668340000000001</v>
      </c>
      <c r="C25" s="9">
        <v>17.519220000000001</v>
      </c>
      <c r="D25" s="9" t="s">
        <v>16</v>
      </c>
      <c r="E25" s="9">
        <v>21</v>
      </c>
    </row>
    <row r="26" spans="1:5" x14ac:dyDescent="0.2">
      <c r="A26" s="9">
        <v>175</v>
      </c>
      <c r="B26" s="9">
        <v>30.28698</v>
      </c>
      <c r="C26" s="9">
        <v>17.329429999999999</v>
      </c>
      <c r="D26" s="9" t="s">
        <v>16</v>
      </c>
      <c r="E26" s="9">
        <v>21</v>
      </c>
    </row>
    <row r="27" spans="1:5" x14ac:dyDescent="0.2">
      <c r="A27" s="9">
        <v>174</v>
      </c>
      <c r="B27" s="9">
        <v>29.978439999999999</v>
      </c>
      <c r="C27" s="9">
        <v>17.20879</v>
      </c>
      <c r="D27" s="9" t="s">
        <v>16</v>
      </c>
      <c r="E27" s="9">
        <v>21</v>
      </c>
    </row>
    <row r="28" spans="1:5" x14ac:dyDescent="0.2">
      <c r="A28" s="9">
        <v>173</v>
      </c>
      <c r="B28" s="9">
        <v>29.978439999999999</v>
      </c>
      <c r="C28" s="9">
        <v>17.09601</v>
      </c>
      <c r="D28" s="9" t="s">
        <v>16</v>
      </c>
      <c r="E28" s="9">
        <v>21</v>
      </c>
    </row>
    <row r="29" spans="1:5" x14ac:dyDescent="0.2">
      <c r="A29" s="9">
        <v>172</v>
      </c>
      <c r="B29" s="9">
        <v>29.888339999999999</v>
      </c>
      <c r="C29" s="9">
        <v>16.976369999999999</v>
      </c>
      <c r="D29" s="9" t="s">
        <v>16</v>
      </c>
      <c r="E29" s="9">
        <v>21</v>
      </c>
    </row>
    <row r="30" spans="1:5" x14ac:dyDescent="0.2">
      <c r="A30" s="9">
        <v>171</v>
      </c>
      <c r="B30" s="9">
        <v>29.82788</v>
      </c>
      <c r="C30" s="9">
        <v>16.83503</v>
      </c>
      <c r="D30" s="9" t="s">
        <v>16</v>
      </c>
      <c r="E30" s="9">
        <v>21</v>
      </c>
    </row>
    <row r="31" spans="1:5" x14ac:dyDescent="0.2">
      <c r="A31" s="9">
        <v>170</v>
      </c>
      <c r="B31" s="9">
        <v>29.728190000000001</v>
      </c>
      <c r="C31" s="9">
        <v>16.796769999999999</v>
      </c>
      <c r="D31" s="9" t="s">
        <v>16</v>
      </c>
      <c r="E31" s="9">
        <v>21</v>
      </c>
    </row>
    <row r="32" spans="1:5" x14ac:dyDescent="0.2">
      <c r="A32" s="9">
        <v>169</v>
      </c>
      <c r="B32" s="9">
        <v>29.481079999999999</v>
      </c>
      <c r="C32" s="9">
        <v>16.62547</v>
      </c>
      <c r="D32" s="9" t="s">
        <v>16</v>
      </c>
      <c r="E32" s="9">
        <v>21</v>
      </c>
    </row>
    <row r="33" spans="1:5" x14ac:dyDescent="0.2">
      <c r="A33" s="9">
        <v>168</v>
      </c>
      <c r="B33" s="9">
        <v>28.962730000000001</v>
      </c>
      <c r="C33" s="9">
        <v>16.355609999999999</v>
      </c>
      <c r="D33" s="9" t="s">
        <v>16</v>
      </c>
      <c r="E33" s="9">
        <v>21</v>
      </c>
    </row>
    <row r="34" spans="1:5" x14ac:dyDescent="0.2">
      <c r="A34" s="9">
        <v>167</v>
      </c>
      <c r="B34" s="9">
        <v>28.74718</v>
      </c>
      <c r="C34" s="9">
        <v>16.216000000000001</v>
      </c>
      <c r="D34" s="9" t="s">
        <v>16</v>
      </c>
      <c r="E34" s="9">
        <v>21</v>
      </c>
    </row>
    <row r="35" spans="1:5" x14ac:dyDescent="0.2">
      <c r="A35" s="9">
        <v>166</v>
      </c>
      <c r="B35" s="9">
        <v>28.658639999999998</v>
      </c>
      <c r="C35" s="9">
        <v>16.063369999999999</v>
      </c>
      <c r="D35" s="9" t="s">
        <v>16</v>
      </c>
      <c r="E35" s="9">
        <v>21</v>
      </c>
    </row>
    <row r="36" spans="1:5" x14ac:dyDescent="0.2">
      <c r="A36" s="9">
        <v>165</v>
      </c>
      <c r="B36" s="9">
        <v>28.329879999999999</v>
      </c>
      <c r="C36" s="9">
        <v>15.84248</v>
      </c>
      <c r="D36" s="9" t="s">
        <v>16</v>
      </c>
      <c r="E36" s="9">
        <v>21</v>
      </c>
    </row>
    <row r="37" spans="1:5" x14ac:dyDescent="0.2">
      <c r="A37" s="9">
        <v>164</v>
      </c>
      <c r="B37" s="9">
        <v>28.293520000000001</v>
      </c>
      <c r="C37" s="9">
        <v>15.70168</v>
      </c>
      <c r="D37" s="9" t="s">
        <v>16</v>
      </c>
      <c r="E37" s="9">
        <v>21</v>
      </c>
    </row>
    <row r="38" spans="1:5" x14ac:dyDescent="0.2">
      <c r="A38" s="9">
        <v>163</v>
      </c>
      <c r="B38" s="9">
        <v>28.213280000000001</v>
      </c>
      <c r="C38" s="9">
        <v>15.549899999999999</v>
      </c>
      <c r="D38" s="9" t="s">
        <v>16</v>
      </c>
      <c r="E38" s="9">
        <v>21</v>
      </c>
    </row>
    <row r="39" spans="1:5" x14ac:dyDescent="0.2">
      <c r="A39" s="9">
        <v>162</v>
      </c>
      <c r="B39" s="9">
        <v>28.130490000000002</v>
      </c>
      <c r="C39" s="9">
        <v>15.44843</v>
      </c>
      <c r="D39" s="9" t="s">
        <v>16</v>
      </c>
      <c r="E39" s="9">
        <v>21</v>
      </c>
    </row>
    <row r="40" spans="1:5" x14ac:dyDescent="0.2">
      <c r="A40" s="9">
        <v>161</v>
      </c>
      <c r="B40" s="9">
        <v>28.048999999999999</v>
      </c>
      <c r="C40" s="9">
        <v>15.292490000000001</v>
      </c>
      <c r="D40" s="9" t="s">
        <v>16</v>
      </c>
      <c r="E40" s="9">
        <v>21</v>
      </c>
    </row>
    <row r="41" spans="1:5" x14ac:dyDescent="0.2">
      <c r="A41" s="9">
        <v>160</v>
      </c>
      <c r="B41" s="9">
        <v>27.806239999999999</v>
      </c>
      <c r="C41" s="9">
        <v>15.09524</v>
      </c>
      <c r="D41" s="9" t="s">
        <v>16</v>
      </c>
      <c r="E41" s="9">
        <v>21</v>
      </c>
    </row>
    <row r="42" spans="1:5" x14ac:dyDescent="0.2">
      <c r="A42" s="9">
        <v>159</v>
      </c>
      <c r="B42" s="9">
        <v>27.477540000000001</v>
      </c>
      <c r="C42" s="9">
        <v>14.97213</v>
      </c>
      <c r="D42" s="9" t="s">
        <v>16</v>
      </c>
      <c r="E42" s="9">
        <v>21</v>
      </c>
    </row>
    <row r="43" spans="1:5" x14ac:dyDescent="0.2">
      <c r="A43" s="9">
        <v>158</v>
      </c>
      <c r="B43" s="9">
        <v>27.109549999999999</v>
      </c>
      <c r="C43" s="9">
        <v>14.88144</v>
      </c>
      <c r="D43" s="9" t="s">
        <v>16</v>
      </c>
      <c r="E43" s="9">
        <v>21</v>
      </c>
    </row>
    <row r="44" spans="1:5" x14ac:dyDescent="0.2">
      <c r="A44" s="9">
        <v>157</v>
      </c>
      <c r="B44" s="9">
        <v>26.960699999999999</v>
      </c>
      <c r="C44" s="9">
        <v>14.67815</v>
      </c>
      <c r="D44" s="9" t="s">
        <v>16</v>
      </c>
      <c r="E44" s="9">
        <v>21</v>
      </c>
    </row>
    <row r="45" spans="1:5" x14ac:dyDescent="0.2">
      <c r="A45" s="9">
        <v>156</v>
      </c>
      <c r="B45" s="9">
        <v>26.830829999999999</v>
      </c>
      <c r="C45" s="9">
        <v>14.47504</v>
      </c>
      <c r="D45" s="9" t="s">
        <v>16</v>
      </c>
      <c r="E45" s="9">
        <v>21</v>
      </c>
    </row>
    <row r="46" spans="1:5" x14ac:dyDescent="0.2">
      <c r="A46" s="9">
        <v>155</v>
      </c>
      <c r="B46" s="9">
        <v>26.744879999999998</v>
      </c>
      <c r="C46" s="9">
        <v>14.29814</v>
      </c>
      <c r="D46" s="9" t="s">
        <v>16</v>
      </c>
      <c r="E46" s="9">
        <v>21</v>
      </c>
    </row>
    <row r="47" spans="1:5" x14ac:dyDescent="0.2">
      <c r="A47" s="9">
        <v>154</v>
      </c>
      <c r="B47" s="9">
        <v>26.637640000000001</v>
      </c>
      <c r="C47" s="9">
        <v>14.211270000000001</v>
      </c>
      <c r="D47" s="9" t="s">
        <v>16</v>
      </c>
      <c r="E47" s="9">
        <v>21</v>
      </c>
    </row>
    <row r="48" spans="1:5" x14ac:dyDescent="0.2">
      <c r="A48" s="9">
        <v>153</v>
      </c>
      <c r="B48" s="9">
        <v>25.983029999999999</v>
      </c>
      <c r="C48" s="9">
        <v>13.99794</v>
      </c>
      <c r="D48" s="9" t="s">
        <v>16</v>
      </c>
      <c r="E48" s="9">
        <v>21</v>
      </c>
    </row>
    <row r="49" spans="1:5" x14ac:dyDescent="0.2">
      <c r="A49" s="9">
        <v>152</v>
      </c>
      <c r="B49" s="9">
        <v>25.67849</v>
      </c>
      <c r="C49" s="9">
        <v>13.764290000000001</v>
      </c>
      <c r="D49" s="9" t="s">
        <v>16</v>
      </c>
      <c r="E49" s="9">
        <v>21</v>
      </c>
    </row>
    <row r="50" spans="1:5" x14ac:dyDescent="0.2">
      <c r="A50" s="9">
        <v>151</v>
      </c>
      <c r="B50" s="9">
        <v>25.431380000000001</v>
      </c>
      <c r="C50" s="9">
        <v>13.59821</v>
      </c>
      <c r="D50" s="9" t="s">
        <v>16</v>
      </c>
      <c r="E50" s="9">
        <v>21</v>
      </c>
    </row>
    <row r="51" spans="1:5" x14ac:dyDescent="0.2">
      <c r="A51" s="9">
        <v>150</v>
      </c>
      <c r="B51" s="9">
        <v>25.31277</v>
      </c>
      <c r="C51" s="9">
        <v>13.34015</v>
      </c>
      <c r="D51" s="9" t="s">
        <v>16</v>
      </c>
      <c r="E51" s="9">
        <v>21</v>
      </c>
    </row>
    <row r="52" spans="1:5" x14ac:dyDescent="0.2">
      <c r="A52" s="9">
        <v>149</v>
      </c>
      <c r="B52" s="9">
        <v>25.135429999999999</v>
      </c>
      <c r="C52" s="9">
        <v>13.09451</v>
      </c>
      <c r="D52" s="9" t="s">
        <v>16</v>
      </c>
      <c r="E52" s="9">
        <v>21</v>
      </c>
    </row>
    <row r="53" spans="1:5" x14ac:dyDescent="0.2">
      <c r="A53" s="9">
        <v>148</v>
      </c>
      <c r="B53" s="9">
        <v>25.104050000000001</v>
      </c>
      <c r="C53" s="9">
        <v>12.80256</v>
      </c>
      <c r="D53" s="9" t="s">
        <v>16</v>
      </c>
      <c r="E53" s="9">
        <v>21</v>
      </c>
    </row>
    <row r="54" spans="1:5" x14ac:dyDescent="0.2">
      <c r="A54" s="9">
        <v>147</v>
      </c>
      <c r="B54" s="9">
        <v>25.084479999999999</v>
      </c>
      <c r="C54" s="9">
        <v>12.522959999999999</v>
      </c>
      <c r="D54" s="9" t="s">
        <v>16</v>
      </c>
      <c r="E54" s="9">
        <v>21</v>
      </c>
    </row>
    <row r="55" spans="1:5" x14ac:dyDescent="0.2">
      <c r="A55" s="9">
        <v>146</v>
      </c>
      <c r="B55" s="9">
        <v>24.747730000000001</v>
      </c>
      <c r="C55" s="9">
        <v>12.33052</v>
      </c>
      <c r="D55" s="9" t="s">
        <v>16</v>
      </c>
      <c r="E55" s="9">
        <v>21</v>
      </c>
    </row>
    <row r="56" spans="1:5" x14ac:dyDescent="0.2">
      <c r="A56" s="9">
        <v>145</v>
      </c>
      <c r="B56" s="9">
        <v>24.576709999999999</v>
      </c>
      <c r="C56" s="9">
        <v>12.0471</v>
      </c>
      <c r="D56" s="9" t="s">
        <v>16</v>
      </c>
      <c r="E56" s="9">
        <v>21</v>
      </c>
    </row>
    <row r="57" spans="1:5" x14ac:dyDescent="0.2">
      <c r="A57" s="9">
        <v>144</v>
      </c>
      <c r="B57" s="9">
        <v>24.326319999999999</v>
      </c>
      <c r="C57" s="9">
        <v>11.749750000000001</v>
      </c>
      <c r="D57" s="9" t="s">
        <v>16</v>
      </c>
      <c r="E57" s="9">
        <v>21</v>
      </c>
    </row>
    <row r="58" spans="1:5" x14ac:dyDescent="0.2">
      <c r="A58" s="9">
        <v>143</v>
      </c>
      <c r="B58" s="9">
        <v>24.081130000000002</v>
      </c>
      <c r="C58" s="9">
        <v>11.51976</v>
      </c>
      <c r="D58" s="9" t="s">
        <v>16</v>
      </c>
      <c r="E58" s="9">
        <v>21</v>
      </c>
    </row>
    <row r="59" spans="1:5" x14ac:dyDescent="0.2">
      <c r="A59" s="9">
        <v>142</v>
      </c>
      <c r="B59" s="9">
        <v>23.398700000000002</v>
      </c>
      <c r="C59" s="9">
        <v>11.32513</v>
      </c>
      <c r="D59" s="9" t="s">
        <v>16</v>
      </c>
      <c r="E59" s="9">
        <v>21</v>
      </c>
    </row>
    <row r="60" spans="1:5" x14ac:dyDescent="0.2">
      <c r="A60" s="9">
        <v>141</v>
      </c>
      <c r="B60" s="9">
        <v>23.199780000000001</v>
      </c>
      <c r="C60" s="9">
        <v>11.08545</v>
      </c>
      <c r="D60" s="9" t="s">
        <v>16</v>
      </c>
      <c r="E60" s="9">
        <v>21</v>
      </c>
    </row>
    <row r="61" spans="1:5" x14ac:dyDescent="0.2">
      <c r="A61" s="9">
        <v>140</v>
      </c>
      <c r="B61" s="9">
        <v>22.998290000000001</v>
      </c>
      <c r="C61" s="9">
        <v>10.83521</v>
      </c>
      <c r="D61" s="9" t="s">
        <v>16</v>
      </c>
      <c r="E61" s="9">
        <v>21</v>
      </c>
    </row>
    <row r="62" spans="1:5" x14ac:dyDescent="0.2">
      <c r="A62" s="9">
        <v>139</v>
      </c>
      <c r="B62" s="9">
        <v>22.58117</v>
      </c>
      <c r="C62" s="9">
        <v>10.6661</v>
      </c>
      <c r="D62" s="9" t="s">
        <v>16</v>
      </c>
      <c r="E62" s="9">
        <v>21</v>
      </c>
    </row>
    <row r="63" spans="1:5" x14ac:dyDescent="0.2">
      <c r="A63" s="9">
        <v>138</v>
      </c>
      <c r="B63" s="9">
        <v>22.054089999999999</v>
      </c>
      <c r="C63" s="9">
        <v>10.465960000000001</v>
      </c>
      <c r="D63" s="9" t="s">
        <v>16</v>
      </c>
      <c r="E63" s="9">
        <v>21</v>
      </c>
    </row>
    <row r="64" spans="1:5" x14ac:dyDescent="0.2">
      <c r="A64" s="9">
        <v>137</v>
      </c>
      <c r="B64" s="9">
        <v>22.029610000000002</v>
      </c>
      <c r="C64" s="9">
        <v>10.315340000000001</v>
      </c>
      <c r="D64" s="9" t="s">
        <v>16</v>
      </c>
      <c r="E64" s="9">
        <v>21</v>
      </c>
    </row>
    <row r="65" spans="1:5" x14ac:dyDescent="0.2">
      <c r="A65" s="9">
        <v>136</v>
      </c>
      <c r="B65" s="9">
        <v>21.745180000000001</v>
      </c>
      <c r="C65" s="9">
        <v>10.13842</v>
      </c>
      <c r="D65" s="9" t="s">
        <v>16</v>
      </c>
      <c r="E65" s="9">
        <v>21</v>
      </c>
    </row>
    <row r="66" spans="1:5" x14ac:dyDescent="0.2">
      <c r="A66" s="9">
        <v>135</v>
      </c>
      <c r="B66" s="9">
        <v>21.585159999999998</v>
      </c>
      <c r="C66" s="9">
        <v>9.9551549999999995</v>
      </c>
      <c r="D66" s="9" t="s">
        <v>16</v>
      </c>
      <c r="E66" s="9">
        <v>21</v>
      </c>
    </row>
    <row r="67" spans="1:5" x14ac:dyDescent="0.2">
      <c r="A67" s="9">
        <v>134</v>
      </c>
      <c r="B67" s="9">
        <v>21.246939999999999</v>
      </c>
      <c r="C67" s="9">
        <v>9.7555049999999994</v>
      </c>
      <c r="D67" s="9" t="s">
        <v>16</v>
      </c>
      <c r="E67" s="9">
        <v>21</v>
      </c>
    </row>
    <row r="68" spans="1:5" x14ac:dyDescent="0.2">
      <c r="A68" s="9">
        <v>133</v>
      </c>
      <c r="B68" s="9">
        <v>21.028120000000001</v>
      </c>
      <c r="C68" s="9">
        <v>9.5463389999999997</v>
      </c>
      <c r="D68" s="9" t="s">
        <v>16</v>
      </c>
      <c r="E68" s="9">
        <v>21</v>
      </c>
    </row>
    <row r="69" spans="1:5" x14ac:dyDescent="0.2">
      <c r="A69" s="9">
        <v>132</v>
      </c>
      <c r="B69" s="9">
        <v>20.940919999999998</v>
      </c>
      <c r="C69" s="9">
        <v>9.414593</v>
      </c>
      <c r="D69" s="9" t="s">
        <v>16</v>
      </c>
      <c r="E69" s="9">
        <v>21</v>
      </c>
    </row>
    <row r="70" spans="1:5" x14ac:dyDescent="0.2">
      <c r="A70" s="9">
        <v>131</v>
      </c>
      <c r="B70" s="9">
        <v>20.561309999999999</v>
      </c>
      <c r="C70" s="9">
        <v>9.2011599999999998</v>
      </c>
      <c r="D70" s="9" t="s">
        <v>16</v>
      </c>
      <c r="E70" s="9">
        <v>21</v>
      </c>
    </row>
    <row r="71" spans="1:5" x14ac:dyDescent="0.2">
      <c r="A71" s="9">
        <v>130</v>
      </c>
      <c r="B71" s="9">
        <v>20.18638</v>
      </c>
      <c r="C71" s="9">
        <v>8.9847719999999995</v>
      </c>
      <c r="D71" s="9" t="s">
        <v>16</v>
      </c>
      <c r="E71" s="9">
        <v>21</v>
      </c>
    </row>
    <row r="72" spans="1:5" x14ac:dyDescent="0.2">
      <c r="A72" s="9">
        <v>129</v>
      </c>
      <c r="B72" s="9">
        <v>20.072389999999999</v>
      </c>
      <c r="C72" s="9">
        <v>8.7981320000000007</v>
      </c>
      <c r="D72" s="9" t="s">
        <v>16</v>
      </c>
      <c r="E72" s="9">
        <v>21</v>
      </c>
    </row>
    <row r="73" spans="1:5" x14ac:dyDescent="0.2">
      <c r="A73" s="9">
        <v>128</v>
      </c>
      <c r="B73" s="9">
        <v>19.817920000000001</v>
      </c>
      <c r="C73" s="9">
        <v>8.5860830000000004</v>
      </c>
      <c r="D73" s="9" t="s">
        <v>16</v>
      </c>
      <c r="E73" s="9">
        <v>21</v>
      </c>
    </row>
    <row r="74" spans="1:5" x14ac:dyDescent="0.2">
      <c r="A74" s="9">
        <v>127</v>
      </c>
      <c r="B74" s="9">
        <v>19.661259999999999</v>
      </c>
      <c r="C74" s="9">
        <v>8.4043340000000004</v>
      </c>
      <c r="D74" s="9" t="s">
        <v>16</v>
      </c>
      <c r="E74" s="9">
        <v>21</v>
      </c>
    </row>
    <row r="75" spans="1:5" x14ac:dyDescent="0.2">
      <c r="A75" s="9">
        <v>126</v>
      </c>
      <c r="B75" s="9">
        <v>19.590679999999999</v>
      </c>
      <c r="C75" s="9">
        <v>8.3061819999999997</v>
      </c>
      <c r="D75" s="9" t="s">
        <v>16</v>
      </c>
      <c r="E75" s="9">
        <v>21</v>
      </c>
    </row>
    <row r="76" spans="1:5" x14ac:dyDescent="0.2">
      <c r="A76" s="9">
        <v>125</v>
      </c>
      <c r="B76" s="9">
        <v>19.360420000000001</v>
      </c>
      <c r="C76" s="9">
        <v>8.2162959999999998</v>
      </c>
      <c r="D76" s="9" t="s">
        <v>16</v>
      </c>
      <c r="E76" s="9">
        <v>21</v>
      </c>
    </row>
    <row r="77" spans="1:5" x14ac:dyDescent="0.2">
      <c r="A77" s="9">
        <v>124</v>
      </c>
      <c r="B77" s="9">
        <v>19.00797</v>
      </c>
      <c r="C77" s="9">
        <v>8.082649</v>
      </c>
      <c r="D77" s="9" t="s">
        <v>16</v>
      </c>
      <c r="E77" s="9">
        <v>21</v>
      </c>
    </row>
    <row r="78" spans="1:5" x14ac:dyDescent="0.2">
      <c r="A78" s="9">
        <v>123</v>
      </c>
      <c r="B78" s="9">
        <v>18.426680000000001</v>
      </c>
      <c r="C78" s="9">
        <v>7.92021</v>
      </c>
      <c r="D78" s="9" t="s">
        <v>16</v>
      </c>
      <c r="E78" s="9">
        <v>21</v>
      </c>
    </row>
    <row r="79" spans="1:5" x14ac:dyDescent="0.2">
      <c r="A79" s="9">
        <v>122</v>
      </c>
      <c r="B79" s="9">
        <v>18.349830000000001</v>
      </c>
      <c r="C79" s="9">
        <v>7.8455870000000001</v>
      </c>
      <c r="D79" s="9" t="s">
        <v>16</v>
      </c>
      <c r="E79" s="9">
        <v>21</v>
      </c>
    </row>
    <row r="80" spans="1:5" x14ac:dyDescent="0.2">
      <c r="A80" s="9">
        <v>121</v>
      </c>
      <c r="B80" s="9">
        <v>18.321290000000001</v>
      </c>
      <c r="C80" s="9">
        <v>7.7274409999999998</v>
      </c>
      <c r="D80" s="9" t="s">
        <v>16</v>
      </c>
      <c r="E80" s="9">
        <v>21</v>
      </c>
    </row>
    <row r="81" spans="1:5" x14ac:dyDescent="0.2">
      <c r="A81" s="9">
        <v>120</v>
      </c>
      <c r="B81" s="9">
        <v>17.86618</v>
      </c>
      <c r="C81" s="9">
        <v>7.5940009999999996</v>
      </c>
      <c r="D81" s="9" t="s">
        <v>16</v>
      </c>
      <c r="E81" s="9">
        <v>21</v>
      </c>
    </row>
    <row r="82" spans="1:5" x14ac:dyDescent="0.2">
      <c r="A82" s="9">
        <v>119</v>
      </c>
      <c r="B82" s="9">
        <v>17.781849999999999</v>
      </c>
      <c r="C82" s="9">
        <v>7.4407920000000001</v>
      </c>
      <c r="D82" s="9" t="s">
        <v>16</v>
      </c>
      <c r="E82" s="9">
        <v>21</v>
      </c>
    </row>
    <row r="83" spans="1:5" x14ac:dyDescent="0.2">
      <c r="A83" s="9">
        <v>118</v>
      </c>
      <c r="B83" s="9">
        <v>17.649190000000001</v>
      </c>
      <c r="C83" s="9">
        <v>7.3455110000000001</v>
      </c>
      <c r="D83" s="9" t="s">
        <v>16</v>
      </c>
      <c r="E83" s="9">
        <v>21</v>
      </c>
    </row>
    <row r="84" spans="1:5" x14ac:dyDescent="0.2">
      <c r="A84" s="9">
        <v>117</v>
      </c>
      <c r="B84" s="9">
        <v>17.419070000000001</v>
      </c>
      <c r="C84" s="9">
        <v>7.2410899999999998</v>
      </c>
      <c r="D84" s="9" t="s">
        <v>16</v>
      </c>
      <c r="E84" s="9">
        <v>21</v>
      </c>
    </row>
    <row r="85" spans="1:5" x14ac:dyDescent="0.2">
      <c r="A85" s="9">
        <v>116</v>
      </c>
      <c r="B85" s="9">
        <v>17.3202</v>
      </c>
      <c r="C85" s="9">
        <v>7.1174759999999999</v>
      </c>
      <c r="D85" s="9" t="s">
        <v>16</v>
      </c>
      <c r="E85" s="9">
        <v>21</v>
      </c>
    </row>
    <row r="86" spans="1:5" x14ac:dyDescent="0.2">
      <c r="A86" s="9">
        <v>115</v>
      </c>
      <c r="B86" s="9">
        <v>16.575520000000001</v>
      </c>
      <c r="C86" s="9">
        <v>6.9954590000000003</v>
      </c>
      <c r="D86" s="9" t="s">
        <v>16</v>
      </c>
      <c r="E86" s="9">
        <v>21</v>
      </c>
    </row>
    <row r="87" spans="1:5" x14ac:dyDescent="0.2">
      <c r="A87" s="9">
        <v>114</v>
      </c>
      <c r="B87" s="9">
        <v>16.488499999999998</v>
      </c>
      <c r="C87" s="9">
        <v>6.8862100000000002</v>
      </c>
      <c r="D87" s="9" t="s">
        <v>16</v>
      </c>
      <c r="E87" s="9">
        <v>21</v>
      </c>
    </row>
    <row r="88" spans="1:5" x14ac:dyDescent="0.2">
      <c r="A88" s="9">
        <v>113</v>
      </c>
      <c r="B88" s="9">
        <v>16.306760000000001</v>
      </c>
      <c r="C88" s="9">
        <v>6.7546759999999999</v>
      </c>
      <c r="D88" s="9" t="s">
        <v>16</v>
      </c>
      <c r="E88" s="9">
        <v>21</v>
      </c>
    </row>
    <row r="89" spans="1:5" x14ac:dyDescent="0.2">
      <c r="A89" s="9">
        <v>112</v>
      </c>
      <c r="B89" s="9">
        <v>16.092770000000002</v>
      </c>
      <c r="C89" s="9">
        <v>6.7012700000000001</v>
      </c>
      <c r="D89" s="9" t="s">
        <v>16</v>
      </c>
      <c r="E89" s="9">
        <v>21</v>
      </c>
    </row>
    <row r="90" spans="1:5" x14ac:dyDescent="0.2">
      <c r="A90" s="9">
        <v>111</v>
      </c>
      <c r="B90" s="9">
        <v>15.88857</v>
      </c>
      <c r="C90" s="9">
        <v>6.6099560000000004</v>
      </c>
      <c r="D90" s="9" t="s">
        <v>16</v>
      </c>
      <c r="E90" s="9">
        <v>21</v>
      </c>
    </row>
    <row r="91" spans="1:5" x14ac:dyDescent="0.2">
      <c r="A91" s="9">
        <v>110</v>
      </c>
      <c r="B91" s="9">
        <v>15.77356</v>
      </c>
      <c r="C91" s="9">
        <v>6.5047509999999997</v>
      </c>
      <c r="D91" s="9" t="s">
        <v>16</v>
      </c>
      <c r="E91" s="9">
        <v>21</v>
      </c>
    </row>
    <row r="92" spans="1:5" x14ac:dyDescent="0.2">
      <c r="A92" s="9">
        <v>109</v>
      </c>
      <c r="B92" s="9">
        <v>15.535439999999999</v>
      </c>
      <c r="C92" s="9">
        <v>6.4716269999999998</v>
      </c>
      <c r="D92" s="9" t="s">
        <v>16</v>
      </c>
      <c r="E92" s="9">
        <v>21</v>
      </c>
    </row>
    <row r="93" spans="1:5" x14ac:dyDescent="0.2">
      <c r="A93" s="9">
        <v>108</v>
      </c>
      <c r="B93" s="9">
        <v>15.36618</v>
      </c>
      <c r="C93" s="9">
        <v>6.3771579999999997</v>
      </c>
      <c r="D93" s="9" t="s">
        <v>16</v>
      </c>
      <c r="E93" s="9">
        <v>21</v>
      </c>
    </row>
    <row r="94" spans="1:5" x14ac:dyDescent="0.2">
      <c r="A94" s="9">
        <v>107</v>
      </c>
      <c r="B94" s="9">
        <v>15.20505</v>
      </c>
      <c r="C94" s="9">
        <v>6.3451259999999996</v>
      </c>
      <c r="D94" s="9" t="s">
        <v>16</v>
      </c>
      <c r="E94" s="9">
        <v>21</v>
      </c>
    </row>
    <row r="95" spans="1:5" x14ac:dyDescent="0.2">
      <c r="A95" s="9">
        <v>106</v>
      </c>
      <c r="B95" s="9">
        <v>15.183820000000001</v>
      </c>
      <c r="C95" s="9">
        <v>6.3181469999999997</v>
      </c>
      <c r="D95" s="9" t="s">
        <v>16</v>
      </c>
      <c r="E95" s="9">
        <v>21</v>
      </c>
    </row>
    <row r="96" spans="1:5" x14ac:dyDescent="0.2">
      <c r="A96" s="9">
        <v>105</v>
      </c>
      <c r="B96" s="9">
        <v>15.064909999999999</v>
      </c>
      <c r="C96" s="9">
        <v>6.266883</v>
      </c>
      <c r="D96" s="9" t="s">
        <v>16</v>
      </c>
      <c r="E96" s="9">
        <v>21</v>
      </c>
    </row>
    <row r="97" spans="1:5" x14ac:dyDescent="0.2">
      <c r="A97" s="9">
        <v>104</v>
      </c>
      <c r="B97" s="9">
        <v>14.7294</v>
      </c>
      <c r="C97" s="9">
        <v>6.1899949999999997</v>
      </c>
      <c r="D97" s="9" t="s">
        <v>16</v>
      </c>
      <c r="E97" s="9">
        <v>21</v>
      </c>
    </row>
    <row r="98" spans="1:5" x14ac:dyDescent="0.2">
      <c r="A98" s="9">
        <v>103</v>
      </c>
      <c r="B98" s="9">
        <v>14.66201</v>
      </c>
      <c r="C98" s="9">
        <v>6.1456749999999998</v>
      </c>
      <c r="D98" s="9" t="s">
        <v>16</v>
      </c>
      <c r="E98" s="9">
        <v>21</v>
      </c>
    </row>
    <row r="99" spans="1:5" x14ac:dyDescent="0.2">
      <c r="A99" s="9">
        <v>102</v>
      </c>
      <c r="B99" s="9">
        <v>14.61439</v>
      </c>
      <c r="C99" s="9">
        <v>6.061642</v>
      </c>
      <c r="D99" s="9" t="s">
        <v>16</v>
      </c>
      <c r="E99" s="9">
        <v>21</v>
      </c>
    </row>
    <row r="100" spans="1:5" x14ac:dyDescent="0.2">
      <c r="A100" s="9">
        <v>101</v>
      </c>
      <c r="B100" s="9">
        <v>14.43327</v>
      </c>
      <c r="C100" s="9">
        <v>6.0035379999999998</v>
      </c>
      <c r="D100" s="9" t="s">
        <v>16</v>
      </c>
      <c r="E100" s="9">
        <v>21</v>
      </c>
    </row>
    <row r="101" spans="1:5" x14ac:dyDescent="0.2">
      <c r="A101" s="9">
        <v>100</v>
      </c>
      <c r="B101" s="9">
        <v>14.377689999999999</v>
      </c>
      <c r="C101" s="9">
        <v>5.955425</v>
      </c>
      <c r="D101" s="9" t="s">
        <v>16</v>
      </c>
      <c r="E101" s="9">
        <v>21</v>
      </c>
    </row>
    <row r="102" spans="1:5" x14ac:dyDescent="0.2">
      <c r="A102" s="9">
        <v>99</v>
      </c>
      <c r="B102" s="9">
        <v>14.35567</v>
      </c>
      <c r="C102" s="9">
        <v>5.932893</v>
      </c>
      <c r="D102" s="9" t="s">
        <v>16</v>
      </c>
      <c r="E102" s="9">
        <v>21</v>
      </c>
    </row>
    <row r="103" spans="1:5" x14ac:dyDescent="0.2">
      <c r="A103" s="9">
        <v>98</v>
      </c>
      <c r="B103" s="9">
        <v>14.260770000000001</v>
      </c>
      <c r="C103" s="9">
        <v>5.8973250000000004</v>
      </c>
      <c r="D103" s="9" t="s">
        <v>16</v>
      </c>
      <c r="E103" s="9">
        <v>21</v>
      </c>
    </row>
    <row r="104" spans="1:5" x14ac:dyDescent="0.2">
      <c r="A104" s="9">
        <v>97</v>
      </c>
      <c r="B104" s="9">
        <v>14.2234</v>
      </c>
      <c r="C104" s="9">
        <v>5.8604380000000003</v>
      </c>
      <c r="D104" s="9" t="s">
        <v>16</v>
      </c>
      <c r="E104" s="9">
        <v>21</v>
      </c>
    </row>
    <row r="105" spans="1:5" x14ac:dyDescent="0.2">
      <c r="A105" s="9">
        <v>96</v>
      </c>
      <c r="B105" s="9">
        <v>14.05551</v>
      </c>
      <c r="C105" s="9">
        <v>5.8218779999999999</v>
      </c>
      <c r="D105" s="9" t="s">
        <v>16</v>
      </c>
      <c r="E105" s="9">
        <v>21</v>
      </c>
    </row>
    <row r="106" spans="1:5" x14ac:dyDescent="0.2">
      <c r="A106" s="9">
        <v>95</v>
      </c>
      <c r="B106" s="9">
        <v>13.90448</v>
      </c>
      <c r="C106" s="9">
        <v>5.7837339999999999</v>
      </c>
      <c r="D106" s="9" t="s">
        <v>16</v>
      </c>
      <c r="E106" s="9">
        <v>21</v>
      </c>
    </row>
    <row r="107" spans="1:5" x14ac:dyDescent="0.2">
      <c r="A107" s="9">
        <v>94</v>
      </c>
      <c r="B107" s="9">
        <v>13.754440000000001</v>
      </c>
      <c r="C107" s="9">
        <v>5.7366299999999999</v>
      </c>
      <c r="D107" s="9" t="s">
        <v>16</v>
      </c>
      <c r="E107" s="9">
        <v>21</v>
      </c>
    </row>
    <row r="108" spans="1:5" x14ac:dyDescent="0.2">
      <c r="A108" s="9">
        <v>93</v>
      </c>
      <c r="B108" s="9">
        <v>13.705909999999999</v>
      </c>
      <c r="C108" s="9">
        <v>5.7292019999999999</v>
      </c>
      <c r="D108" s="9" t="s">
        <v>16</v>
      </c>
      <c r="E108" s="9">
        <v>21</v>
      </c>
    </row>
    <row r="109" spans="1:5" x14ac:dyDescent="0.2">
      <c r="A109" s="9">
        <v>92</v>
      </c>
      <c r="B109" s="9">
        <v>13.59416</v>
      </c>
      <c r="C109" s="9">
        <v>5.6836260000000003</v>
      </c>
      <c r="D109" s="9" t="s">
        <v>16</v>
      </c>
      <c r="E109" s="9">
        <v>21</v>
      </c>
    </row>
    <row r="110" spans="1:5" x14ac:dyDescent="0.2">
      <c r="A110" s="9">
        <v>91</v>
      </c>
      <c r="B110" s="9">
        <v>13.35821</v>
      </c>
      <c r="C110" s="9">
        <v>5.6572480000000001</v>
      </c>
      <c r="D110" s="9" t="s">
        <v>16</v>
      </c>
      <c r="E110" s="9">
        <v>21</v>
      </c>
    </row>
    <row r="111" spans="1:5" x14ac:dyDescent="0.2">
      <c r="A111" s="9">
        <v>90</v>
      </c>
      <c r="B111" s="9">
        <v>13.296950000000001</v>
      </c>
      <c r="C111" s="9">
        <v>5.6506280000000002</v>
      </c>
      <c r="D111" s="9" t="s">
        <v>16</v>
      </c>
      <c r="E111" s="9">
        <v>21</v>
      </c>
    </row>
    <row r="112" spans="1:5" x14ac:dyDescent="0.2">
      <c r="A112" s="9">
        <v>89</v>
      </c>
      <c r="B112" s="9">
        <v>13.296950000000001</v>
      </c>
      <c r="C112" s="9">
        <v>5.6049939999999996</v>
      </c>
      <c r="D112" s="9" t="s">
        <v>16</v>
      </c>
      <c r="E112" s="9">
        <v>21</v>
      </c>
    </row>
    <row r="113" spans="1:5" x14ac:dyDescent="0.2">
      <c r="A113" s="9">
        <v>88</v>
      </c>
      <c r="B113" s="9">
        <v>13.283530000000001</v>
      </c>
      <c r="C113" s="9">
        <v>5.568873</v>
      </c>
      <c r="D113" s="9" t="s">
        <v>16</v>
      </c>
      <c r="E113" s="9">
        <v>21</v>
      </c>
    </row>
    <row r="114" spans="1:5" x14ac:dyDescent="0.2">
      <c r="A114" s="9">
        <v>87</v>
      </c>
      <c r="B114" s="9">
        <v>13.1487</v>
      </c>
      <c r="C114" s="9">
        <v>5.5538220000000003</v>
      </c>
      <c r="D114" s="9" t="s">
        <v>16</v>
      </c>
      <c r="E114" s="9">
        <v>21</v>
      </c>
    </row>
    <row r="115" spans="1:5" x14ac:dyDescent="0.2">
      <c r="A115" s="9">
        <v>86</v>
      </c>
      <c r="B115" s="9">
        <v>12.90808</v>
      </c>
      <c r="C115" s="9">
        <v>5.520689</v>
      </c>
      <c r="D115" s="9" t="s">
        <v>16</v>
      </c>
      <c r="E115" s="9">
        <v>21</v>
      </c>
    </row>
    <row r="116" spans="1:5" x14ac:dyDescent="0.2">
      <c r="A116" s="9">
        <v>85</v>
      </c>
      <c r="B116" s="9">
        <v>12.902609999999999</v>
      </c>
      <c r="C116" s="9">
        <v>5.5043519999999999</v>
      </c>
      <c r="D116" s="9" t="s">
        <v>16</v>
      </c>
      <c r="E116" s="9">
        <v>21</v>
      </c>
    </row>
    <row r="117" spans="1:5" x14ac:dyDescent="0.2">
      <c r="A117" s="9">
        <v>84</v>
      </c>
      <c r="B117" s="9">
        <v>12.7852</v>
      </c>
      <c r="C117" s="9">
        <v>5.475238</v>
      </c>
      <c r="D117" s="9" t="s">
        <v>16</v>
      </c>
      <c r="E117" s="9">
        <v>21</v>
      </c>
    </row>
    <row r="118" spans="1:5" x14ac:dyDescent="0.2">
      <c r="A118" s="9">
        <v>83</v>
      </c>
      <c r="B118" s="9">
        <v>12.76399</v>
      </c>
      <c r="C118" s="9">
        <v>5.4414959999999999</v>
      </c>
      <c r="D118" s="9" t="s">
        <v>16</v>
      </c>
      <c r="E118" s="9">
        <v>21</v>
      </c>
    </row>
    <row r="119" spans="1:5" x14ac:dyDescent="0.2">
      <c r="A119" s="9">
        <v>82</v>
      </c>
      <c r="B119" s="9">
        <v>12.76399</v>
      </c>
      <c r="C119" s="9">
        <v>5.4078239999999997</v>
      </c>
      <c r="D119" s="9" t="s">
        <v>16</v>
      </c>
      <c r="E119" s="9">
        <v>21</v>
      </c>
    </row>
    <row r="120" spans="1:5" x14ac:dyDescent="0.2">
      <c r="A120" s="9">
        <v>81</v>
      </c>
      <c r="B120" s="9">
        <v>12.588839999999999</v>
      </c>
      <c r="C120" s="9">
        <v>5.3727559999999999</v>
      </c>
      <c r="D120" s="9" t="s">
        <v>16</v>
      </c>
      <c r="E120" s="9">
        <v>21</v>
      </c>
    </row>
    <row r="121" spans="1:5" x14ac:dyDescent="0.2">
      <c r="A121" s="9">
        <v>80</v>
      </c>
      <c r="B121" s="9">
        <v>12.55969</v>
      </c>
      <c r="C121" s="9">
        <v>5.342962</v>
      </c>
      <c r="D121" s="9" t="s">
        <v>16</v>
      </c>
      <c r="E121" s="9">
        <v>21</v>
      </c>
    </row>
    <row r="122" spans="1:5" x14ac:dyDescent="0.2">
      <c r="A122" s="9">
        <v>79</v>
      </c>
      <c r="B122" s="9">
        <v>12.54185</v>
      </c>
      <c r="C122" s="9">
        <v>5.3446959999999999</v>
      </c>
      <c r="D122" s="9" t="s">
        <v>16</v>
      </c>
      <c r="E122" s="9">
        <v>21</v>
      </c>
    </row>
    <row r="123" spans="1:5" x14ac:dyDescent="0.2">
      <c r="A123" s="9">
        <v>78</v>
      </c>
      <c r="B123" s="9">
        <v>12.49827</v>
      </c>
      <c r="C123" s="9">
        <v>5.3268269999999998</v>
      </c>
      <c r="D123" s="9" t="s">
        <v>16</v>
      </c>
      <c r="E123" s="9">
        <v>21</v>
      </c>
    </row>
    <row r="124" spans="1:5" x14ac:dyDescent="0.2">
      <c r="A124" s="9">
        <v>77</v>
      </c>
      <c r="B124" s="9">
        <v>12.44422</v>
      </c>
      <c r="C124" s="9">
        <v>5.2988030000000004</v>
      </c>
      <c r="D124" s="9" t="s">
        <v>16</v>
      </c>
      <c r="E124" s="9">
        <v>21</v>
      </c>
    </row>
    <row r="125" spans="1:5" x14ac:dyDescent="0.2">
      <c r="A125" s="9">
        <v>76</v>
      </c>
      <c r="B125" s="9">
        <v>12.28903</v>
      </c>
      <c r="C125" s="9">
        <v>5.2689279999999998</v>
      </c>
      <c r="D125" s="9" t="s">
        <v>16</v>
      </c>
      <c r="E125" s="9">
        <v>21</v>
      </c>
    </row>
    <row r="126" spans="1:5" x14ac:dyDescent="0.2">
      <c r="A126" s="9">
        <v>75</v>
      </c>
      <c r="B126" s="9">
        <v>12.24206</v>
      </c>
      <c r="C126" s="9">
        <v>5.2467949999999997</v>
      </c>
      <c r="D126" s="9" t="s">
        <v>16</v>
      </c>
      <c r="E126" s="9">
        <v>21</v>
      </c>
    </row>
    <row r="127" spans="1:5" x14ac:dyDescent="0.2">
      <c r="A127" s="9">
        <v>74</v>
      </c>
      <c r="B127" s="9">
        <v>12.16319</v>
      </c>
      <c r="C127" s="9">
        <v>5.2510199999999996</v>
      </c>
      <c r="D127" s="9" t="s">
        <v>16</v>
      </c>
      <c r="E127" s="9">
        <v>21</v>
      </c>
    </row>
    <row r="128" spans="1:5" x14ac:dyDescent="0.2">
      <c r="A128" s="9">
        <v>73</v>
      </c>
      <c r="B128" s="9">
        <v>11.922330000000001</v>
      </c>
      <c r="C128" s="9">
        <v>5.2238009999999999</v>
      </c>
      <c r="D128" s="9" t="s">
        <v>16</v>
      </c>
      <c r="E128" s="9">
        <v>21</v>
      </c>
    </row>
    <row r="129" spans="1:5" x14ac:dyDescent="0.2">
      <c r="A129" s="9">
        <v>72</v>
      </c>
      <c r="B129" s="9">
        <v>11.88199</v>
      </c>
      <c r="C129" s="9">
        <v>5.2036480000000003</v>
      </c>
      <c r="D129" s="9" t="s">
        <v>16</v>
      </c>
      <c r="E129" s="9">
        <v>21</v>
      </c>
    </row>
    <row r="130" spans="1:5" x14ac:dyDescent="0.2">
      <c r="A130" s="9">
        <v>71</v>
      </c>
      <c r="B130" s="9">
        <v>11.84686</v>
      </c>
      <c r="C130" s="9">
        <v>5.1733719999999996</v>
      </c>
      <c r="D130" s="9" t="s">
        <v>16</v>
      </c>
      <c r="E130" s="9">
        <v>21</v>
      </c>
    </row>
    <row r="131" spans="1:5" x14ac:dyDescent="0.2">
      <c r="A131" s="9">
        <v>70</v>
      </c>
      <c r="B131" s="9">
        <v>11.777950000000001</v>
      </c>
      <c r="C131" s="9">
        <v>5.1358059999999996</v>
      </c>
      <c r="D131" s="9" t="s">
        <v>16</v>
      </c>
      <c r="E131" s="9">
        <v>21</v>
      </c>
    </row>
    <row r="132" spans="1:5" x14ac:dyDescent="0.2">
      <c r="A132" s="9">
        <v>69</v>
      </c>
      <c r="B132" s="9">
        <v>11.63363</v>
      </c>
      <c r="C132" s="9">
        <v>5.1072449999999998</v>
      </c>
      <c r="D132" s="9" t="s">
        <v>16</v>
      </c>
      <c r="E132" s="9">
        <v>21</v>
      </c>
    </row>
    <row r="133" spans="1:5" x14ac:dyDescent="0.2">
      <c r="A133" s="9">
        <v>68</v>
      </c>
      <c r="B133" s="9">
        <v>11.56753</v>
      </c>
      <c r="C133" s="9">
        <v>5.0905060000000004</v>
      </c>
      <c r="D133" s="9" t="s">
        <v>16</v>
      </c>
      <c r="E133" s="9">
        <v>21</v>
      </c>
    </row>
    <row r="134" spans="1:5" x14ac:dyDescent="0.2">
      <c r="A134" s="9">
        <v>67</v>
      </c>
      <c r="B134" s="9">
        <v>11.48629</v>
      </c>
      <c r="C134" s="9">
        <v>5.0683429999999996</v>
      </c>
      <c r="D134" s="9" t="s">
        <v>16</v>
      </c>
      <c r="E134" s="9">
        <v>21</v>
      </c>
    </row>
    <row r="135" spans="1:5" x14ac:dyDescent="0.2">
      <c r="A135" s="9">
        <v>66</v>
      </c>
      <c r="B135" s="9">
        <v>11.42113</v>
      </c>
      <c r="C135" s="9">
        <v>5.0535750000000004</v>
      </c>
      <c r="D135" s="9" t="s">
        <v>16</v>
      </c>
      <c r="E135" s="9">
        <v>21</v>
      </c>
    </row>
    <row r="136" spans="1:5" x14ac:dyDescent="0.2">
      <c r="A136" s="9">
        <v>65</v>
      </c>
      <c r="B136" s="9">
        <v>11.38959</v>
      </c>
      <c r="C136" s="9">
        <v>5.0362549999999997</v>
      </c>
      <c r="D136" s="9" t="s">
        <v>16</v>
      </c>
      <c r="E136" s="9">
        <v>21</v>
      </c>
    </row>
    <row r="137" spans="1:5" x14ac:dyDescent="0.2">
      <c r="A137" s="9">
        <v>64</v>
      </c>
      <c r="B137" s="9">
        <v>11.35646</v>
      </c>
      <c r="C137" s="9">
        <v>5.0157319999999999</v>
      </c>
      <c r="D137" s="9" t="s">
        <v>16</v>
      </c>
      <c r="E137" s="9">
        <v>21</v>
      </c>
    </row>
    <row r="138" spans="1:5" x14ac:dyDescent="0.2">
      <c r="A138" s="9">
        <v>63</v>
      </c>
      <c r="B138" s="9">
        <v>11.31094</v>
      </c>
      <c r="C138" s="9">
        <v>5.0214850000000002</v>
      </c>
      <c r="D138" s="9" t="s">
        <v>16</v>
      </c>
      <c r="E138" s="9">
        <v>21</v>
      </c>
    </row>
    <row r="139" spans="1:5" x14ac:dyDescent="0.2">
      <c r="A139" s="9">
        <v>62</v>
      </c>
      <c r="B139" s="9">
        <v>11.29509</v>
      </c>
      <c r="C139" s="9">
        <v>5.0272990000000002</v>
      </c>
      <c r="D139" s="9" t="s">
        <v>16</v>
      </c>
      <c r="E139" s="9">
        <v>21</v>
      </c>
    </row>
    <row r="140" spans="1:5" x14ac:dyDescent="0.2">
      <c r="A140" s="9">
        <v>61</v>
      </c>
      <c r="B140" s="9">
        <v>11.242089999999999</v>
      </c>
      <c r="C140" s="9">
        <v>4.9877359999999999</v>
      </c>
      <c r="D140" s="9" t="s">
        <v>16</v>
      </c>
      <c r="E140" s="9">
        <v>21</v>
      </c>
    </row>
    <row r="141" spans="1:5" x14ac:dyDescent="0.2">
      <c r="A141" s="9">
        <v>60</v>
      </c>
      <c r="B141" s="9">
        <v>11.16226</v>
      </c>
      <c r="C141" s="9">
        <v>4.96122</v>
      </c>
      <c r="D141" s="9" t="s">
        <v>16</v>
      </c>
      <c r="E141" s="9">
        <v>21</v>
      </c>
    </row>
    <row r="142" spans="1:5" x14ac:dyDescent="0.2">
      <c r="A142" s="9">
        <v>59</v>
      </c>
      <c r="B142" s="9">
        <v>11.16226</v>
      </c>
      <c r="C142" s="9">
        <v>4.9412289999999999</v>
      </c>
      <c r="D142" s="9" t="s">
        <v>16</v>
      </c>
      <c r="E142" s="9">
        <v>21</v>
      </c>
    </row>
    <row r="143" spans="1:5" x14ac:dyDescent="0.2">
      <c r="A143" s="9">
        <v>58</v>
      </c>
      <c r="B143" s="9">
        <v>11.05322</v>
      </c>
      <c r="C143" s="9">
        <v>4.919206</v>
      </c>
      <c r="D143" s="9" t="s">
        <v>16</v>
      </c>
      <c r="E143" s="9">
        <v>21</v>
      </c>
    </row>
    <row r="144" spans="1:5" x14ac:dyDescent="0.2">
      <c r="A144" s="9">
        <v>57</v>
      </c>
      <c r="B144" s="9">
        <v>11.01993</v>
      </c>
      <c r="C144" s="9">
        <v>4.9099159999999999</v>
      </c>
      <c r="D144" s="9" t="s">
        <v>16</v>
      </c>
      <c r="E144" s="9">
        <v>21</v>
      </c>
    </row>
    <row r="145" spans="1:5" x14ac:dyDescent="0.2">
      <c r="A145" s="9">
        <v>56</v>
      </c>
      <c r="B145" s="9">
        <v>11.006919999999999</v>
      </c>
      <c r="C145" s="9">
        <v>4.8743720000000001</v>
      </c>
      <c r="D145" s="9" t="s">
        <v>16</v>
      </c>
      <c r="E145" s="9">
        <v>21</v>
      </c>
    </row>
    <row r="146" spans="1:5" x14ac:dyDescent="0.2">
      <c r="A146" s="9">
        <v>55</v>
      </c>
      <c r="B146" s="9">
        <v>10.975390000000001</v>
      </c>
      <c r="C146" s="9">
        <v>4.8591839999999999</v>
      </c>
      <c r="D146" s="9" t="s">
        <v>16</v>
      </c>
      <c r="E146" s="9">
        <v>21</v>
      </c>
    </row>
    <row r="147" spans="1:5" x14ac:dyDescent="0.2">
      <c r="A147" s="9">
        <v>54</v>
      </c>
      <c r="B147" s="9">
        <v>10.92188</v>
      </c>
      <c r="C147" s="9">
        <v>4.8475429999999999</v>
      </c>
      <c r="D147" s="9" t="s">
        <v>16</v>
      </c>
      <c r="E147" s="9">
        <v>21</v>
      </c>
    </row>
    <row r="148" spans="1:5" x14ac:dyDescent="0.2">
      <c r="A148" s="9">
        <v>53</v>
      </c>
      <c r="B148" s="9">
        <v>10.875769999999999</v>
      </c>
      <c r="C148" s="9">
        <v>4.845243</v>
      </c>
      <c r="D148" s="9" t="s">
        <v>16</v>
      </c>
      <c r="E148" s="9">
        <v>21</v>
      </c>
    </row>
    <row r="149" spans="1:5" x14ac:dyDescent="0.2">
      <c r="A149" s="9">
        <v>52</v>
      </c>
      <c r="B149" s="9">
        <v>10.86613</v>
      </c>
      <c r="C149" s="9">
        <v>4.7904939999999998</v>
      </c>
      <c r="D149" s="9" t="s">
        <v>16</v>
      </c>
      <c r="E149" s="9">
        <v>21</v>
      </c>
    </row>
    <row r="150" spans="1:5" x14ac:dyDescent="0.2">
      <c r="A150" s="9">
        <v>51</v>
      </c>
      <c r="B150" s="9">
        <v>10.77988</v>
      </c>
      <c r="C150" s="9">
        <v>4.7999169999999998</v>
      </c>
      <c r="D150" s="9" t="s">
        <v>16</v>
      </c>
      <c r="E150" s="9">
        <v>21</v>
      </c>
    </row>
    <row r="151" spans="1:5" x14ac:dyDescent="0.2">
      <c r="A151" s="9">
        <v>50</v>
      </c>
      <c r="B151" s="9">
        <v>10.77988</v>
      </c>
      <c r="C151" s="9">
        <v>4.805434</v>
      </c>
      <c r="D151" s="9" t="s">
        <v>16</v>
      </c>
      <c r="E151" s="9">
        <v>21</v>
      </c>
    </row>
    <row r="152" spans="1:5" x14ac:dyDescent="0.2">
      <c r="A152" s="9">
        <v>49</v>
      </c>
      <c r="B152" s="9">
        <v>10.69215</v>
      </c>
      <c r="C152" s="9">
        <v>4.7870660000000003</v>
      </c>
      <c r="D152" s="9" t="s">
        <v>16</v>
      </c>
      <c r="E152" s="9">
        <v>21</v>
      </c>
    </row>
    <row r="153" spans="1:5" x14ac:dyDescent="0.2">
      <c r="A153" s="9">
        <v>48</v>
      </c>
      <c r="B153" s="9">
        <v>10.68769</v>
      </c>
      <c r="C153" s="9">
        <v>4.7709330000000003</v>
      </c>
      <c r="D153" s="9" t="s">
        <v>16</v>
      </c>
      <c r="E153" s="9">
        <v>21</v>
      </c>
    </row>
    <row r="154" spans="1:5" x14ac:dyDescent="0.2">
      <c r="A154" s="9">
        <v>47</v>
      </c>
      <c r="B154" s="9">
        <v>10.68769</v>
      </c>
      <c r="C154" s="9">
        <v>4.7367460000000001</v>
      </c>
      <c r="D154" s="9" t="s">
        <v>16</v>
      </c>
      <c r="E154" s="9">
        <v>21</v>
      </c>
    </row>
    <row r="155" spans="1:5" x14ac:dyDescent="0.2">
      <c r="A155" s="9">
        <v>46</v>
      </c>
      <c r="B155" s="9">
        <v>10.68769</v>
      </c>
      <c r="C155" s="9">
        <v>4.7258579999999997</v>
      </c>
      <c r="D155" s="9" t="s">
        <v>16</v>
      </c>
      <c r="E155" s="9">
        <v>21</v>
      </c>
    </row>
    <row r="156" spans="1:5" x14ac:dyDescent="0.2">
      <c r="A156" s="9">
        <v>45</v>
      </c>
      <c r="B156" s="9">
        <v>10.61435</v>
      </c>
      <c r="C156" s="9">
        <v>4.730874</v>
      </c>
      <c r="D156" s="9" t="s">
        <v>16</v>
      </c>
      <c r="E156" s="9">
        <v>21</v>
      </c>
    </row>
    <row r="157" spans="1:5" x14ac:dyDescent="0.2">
      <c r="A157" s="9">
        <v>44</v>
      </c>
      <c r="B157" s="9">
        <v>10.57047</v>
      </c>
      <c r="C157" s="9">
        <v>4.7357240000000003</v>
      </c>
      <c r="D157" s="9" t="s">
        <v>16</v>
      </c>
      <c r="E157" s="9">
        <v>21</v>
      </c>
    </row>
    <row r="158" spans="1:5" x14ac:dyDescent="0.2">
      <c r="A158" s="9">
        <v>43</v>
      </c>
      <c r="B158" s="9">
        <v>10.48071</v>
      </c>
      <c r="C158" s="9">
        <v>4.7143759999999997</v>
      </c>
      <c r="D158" s="9" t="s">
        <v>16</v>
      </c>
      <c r="E158" s="9">
        <v>21</v>
      </c>
    </row>
    <row r="159" spans="1:5" x14ac:dyDescent="0.2">
      <c r="A159" s="9">
        <v>42</v>
      </c>
      <c r="B159" s="9">
        <v>10.424519999999999</v>
      </c>
      <c r="C159" s="9">
        <v>4.7222049999999998</v>
      </c>
      <c r="D159" s="9" t="s">
        <v>16</v>
      </c>
      <c r="E159" s="9">
        <v>21</v>
      </c>
    </row>
    <row r="160" spans="1:5" x14ac:dyDescent="0.2">
      <c r="A160" s="9">
        <v>41</v>
      </c>
      <c r="B160" s="9">
        <v>10.31438</v>
      </c>
      <c r="C160" s="9">
        <v>4.6974080000000002</v>
      </c>
      <c r="D160" s="9" t="s">
        <v>16</v>
      </c>
      <c r="E160" s="9">
        <v>21</v>
      </c>
    </row>
    <row r="161" spans="1:5" x14ac:dyDescent="0.2">
      <c r="A161" s="9">
        <v>40</v>
      </c>
      <c r="B161" s="9">
        <v>10.206289999999999</v>
      </c>
      <c r="C161" s="9">
        <v>4.6854290000000001</v>
      </c>
      <c r="D161" s="9" t="s">
        <v>16</v>
      </c>
      <c r="E161" s="9">
        <v>21</v>
      </c>
    </row>
    <row r="162" spans="1:5" x14ac:dyDescent="0.2">
      <c r="A162" s="9">
        <v>39</v>
      </c>
      <c r="B162" s="9">
        <v>10.11613</v>
      </c>
      <c r="C162" s="9">
        <v>4.6638029999999997</v>
      </c>
      <c r="D162" s="9" t="s">
        <v>16</v>
      </c>
      <c r="E162" s="9">
        <v>21</v>
      </c>
    </row>
    <row r="163" spans="1:5" x14ac:dyDescent="0.2">
      <c r="A163" s="9">
        <v>38</v>
      </c>
      <c r="B163" s="9">
        <v>9.8831070000000008</v>
      </c>
      <c r="C163" s="9">
        <v>4.637079</v>
      </c>
      <c r="D163" s="9" t="s">
        <v>16</v>
      </c>
      <c r="E163" s="9">
        <v>21</v>
      </c>
    </row>
    <row r="164" spans="1:5" x14ac:dyDescent="0.2">
      <c r="A164" s="9">
        <v>37</v>
      </c>
      <c r="B164" s="9">
        <v>9.8276520000000005</v>
      </c>
      <c r="C164" s="9">
        <v>4.6243670000000003</v>
      </c>
      <c r="D164" s="9" t="s">
        <v>16</v>
      </c>
      <c r="E164" s="9">
        <v>21</v>
      </c>
    </row>
    <row r="165" spans="1:5" x14ac:dyDescent="0.2">
      <c r="A165" s="9">
        <v>36</v>
      </c>
      <c r="B165" s="9">
        <v>9.7227999999999994</v>
      </c>
      <c r="C165" s="9">
        <v>4.6187189999999996</v>
      </c>
      <c r="D165" s="9" t="s">
        <v>16</v>
      </c>
      <c r="E165" s="9">
        <v>21</v>
      </c>
    </row>
    <row r="166" spans="1:5" x14ac:dyDescent="0.2">
      <c r="A166" s="9">
        <v>35</v>
      </c>
      <c r="B166" s="9">
        <v>9.7119339999999994</v>
      </c>
      <c r="C166" s="9">
        <v>4.6041879999999997</v>
      </c>
      <c r="D166" s="9" t="s">
        <v>16</v>
      </c>
      <c r="E166" s="9">
        <v>21</v>
      </c>
    </row>
    <row r="167" spans="1:5" x14ac:dyDescent="0.2">
      <c r="A167" s="9">
        <v>34</v>
      </c>
      <c r="B167" s="9">
        <v>9.6499860000000002</v>
      </c>
      <c r="C167" s="9">
        <v>4.5774169999999996</v>
      </c>
      <c r="D167" s="9" t="s">
        <v>16</v>
      </c>
      <c r="E167" s="9">
        <v>21</v>
      </c>
    </row>
    <row r="168" spans="1:5" x14ac:dyDescent="0.2">
      <c r="A168" s="9">
        <v>33</v>
      </c>
      <c r="B168" s="9">
        <v>9.6005450000000003</v>
      </c>
      <c r="C168" s="9">
        <v>4.5651169999999999</v>
      </c>
      <c r="D168" s="9" t="s">
        <v>16</v>
      </c>
      <c r="E168" s="9">
        <v>21</v>
      </c>
    </row>
    <row r="169" spans="1:5" x14ac:dyDescent="0.2">
      <c r="A169" s="9">
        <v>32</v>
      </c>
      <c r="B169" s="9">
        <v>9.5627250000000004</v>
      </c>
      <c r="C169" s="9">
        <v>4.5523069999999999</v>
      </c>
      <c r="D169" s="9" t="s">
        <v>16</v>
      </c>
      <c r="E169" s="9">
        <v>21</v>
      </c>
    </row>
    <row r="170" spans="1:5" x14ac:dyDescent="0.2">
      <c r="A170" s="9">
        <v>31</v>
      </c>
      <c r="B170" s="9">
        <v>9.5031580000000009</v>
      </c>
      <c r="C170" s="9">
        <v>4.5514320000000001</v>
      </c>
      <c r="D170" s="9" t="s">
        <v>16</v>
      </c>
      <c r="E170" s="9">
        <v>21</v>
      </c>
    </row>
    <row r="171" spans="1:5" x14ac:dyDescent="0.2">
      <c r="A171" s="9">
        <v>30</v>
      </c>
      <c r="B171" s="9">
        <v>9.3198659999999993</v>
      </c>
      <c r="C171" s="9">
        <v>4.5532680000000001</v>
      </c>
      <c r="D171" s="9" t="s">
        <v>16</v>
      </c>
      <c r="E171" s="9">
        <v>21</v>
      </c>
    </row>
    <row r="172" spans="1:5" x14ac:dyDescent="0.2">
      <c r="A172" s="9">
        <v>29</v>
      </c>
      <c r="B172" s="9">
        <v>9.3012789999999992</v>
      </c>
      <c r="C172" s="9">
        <v>4.5298939999999996</v>
      </c>
      <c r="D172" s="9" t="s">
        <v>16</v>
      </c>
      <c r="E172" s="9">
        <v>21</v>
      </c>
    </row>
    <row r="173" spans="1:5" x14ac:dyDescent="0.2">
      <c r="A173" s="9">
        <v>28</v>
      </c>
      <c r="B173" s="9">
        <v>9.2816329999999994</v>
      </c>
      <c r="C173" s="9">
        <v>4.5361219999999998</v>
      </c>
      <c r="D173" s="9" t="s">
        <v>16</v>
      </c>
      <c r="E173" s="9">
        <v>21</v>
      </c>
    </row>
    <row r="174" spans="1:5" x14ac:dyDescent="0.2">
      <c r="A174" s="9">
        <v>27</v>
      </c>
      <c r="B174" s="9">
        <v>9.2203689999999998</v>
      </c>
      <c r="C174" s="9">
        <v>4.540432</v>
      </c>
      <c r="D174" s="9" t="s">
        <v>16</v>
      </c>
      <c r="E174" s="9">
        <v>21</v>
      </c>
    </row>
    <row r="175" spans="1:5" x14ac:dyDescent="0.2">
      <c r="A175" s="9">
        <v>26</v>
      </c>
      <c r="B175" s="9">
        <v>9.1752059999999993</v>
      </c>
      <c r="C175" s="9">
        <v>4.5283379999999998</v>
      </c>
      <c r="D175" s="9" t="s">
        <v>16</v>
      </c>
      <c r="E175" s="9">
        <v>21</v>
      </c>
    </row>
    <row r="176" spans="1:5" x14ac:dyDescent="0.2">
      <c r="A176" s="9">
        <v>25</v>
      </c>
      <c r="B176" s="9">
        <v>9.0748700000000007</v>
      </c>
      <c r="C176" s="9">
        <v>4.5172920000000003</v>
      </c>
      <c r="D176" s="9" t="s">
        <v>16</v>
      </c>
      <c r="E176" s="9">
        <v>21</v>
      </c>
    </row>
    <row r="177" spans="1:5" x14ac:dyDescent="0.2">
      <c r="A177" s="9">
        <v>24</v>
      </c>
      <c r="B177" s="9">
        <v>9.0275929999999995</v>
      </c>
      <c r="C177" s="9">
        <v>4.5168699999999999</v>
      </c>
      <c r="D177" s="9" t="s">
        <v>16</v>
      </c>
      <c r="E177" s="9">
        <v>21</v>
      </c>
    </row>
    <row r="178" spans="1:5" x14ac:dyDescent="0.2">
      <c r="A178" s="9">
        <v>23</v>
      </c>
      <c r="B178" s="9">
        <v>9.0275929999999995</v>
      </c>
      <c r="C178" s="9">
        <v>4.5185000000000004</v>
      </c>
      <c r="D178" s="9" t="s">
        <v>16</v>
      </c>
      <c r="E178" s="9">
        <v>21</v>
      </c>
    </row>
    <row r="179" spans="1:5" x14ac:dyDescent="0.2">
      <c r="A179" s="9">
        <v>22</v>
      </c>
      <c r="B179" s="9">
        <v>9.0243959999999994</v>
      </c>
      <c r="C179" s="9">
        <v>4.5093139999999998</v>
      </c>
      <c r="D179" s="9" t="s">
        <v>16</v>
      </c>
      <c r="E179" s="9">
        <v>21</v>
      </c>
    </row>
    <row r="180" spans="1:5" x14ac:dyDescent="0.2">
      <c r="A180" s="9">
        <v>21</v>
      </c>
      <c r="B180" s="9">
        <v>8.971247</v>
      </c>
      <c r="C180" s="9">
        <v>4.5006219999999999</v>
      </c>
      <c r="D180" s="9" t="s">
        <v>16</v>
      </c>
      <c r="E180" s="9">
        <v>21</v>
      </c>
    </row>
    <row r="181" spans="1:5" x14ac:dyDescent="0.2">
      <c r="A181" s="9">
        <v>20</v>
      </c>
      <c r="B181" s="9">
        <v>8.9113039999999994</v>
      </c>
      <c r="C181" s="9">
        <v>4.4775770000000001</v>
      </c>
      <c r="D181" s="9" t="s">
        <v>16</v>
      </c>
      <c r="E181" s="9">
        <v>21</v>
      </c>
    </row>
    <row r="182" spans="1:5" x14ac:dyDescent="0.2">
      <c r="A182" s="9">
        <v>19</v>
      </c>
      <c r="B182" s="9">
        <v>8.9035519999999995</v>
      </c>
      <c r="C182" s="9">
        <v>4.4764499999999998</v>
      </c>
      <c r="D182" s="9" t="s">
        <v>16</v>
      </c>
      <c r="E182" s="9">
        <v>21</v>
      </c>
    </row>
    <row r="183" spans="1:5" x14ac:dyDescent="0.2">
      <c r="A183" s="9">
        <v>18</v>
      </c>
      <c r="B183" s="9">
        <v>8.8252380000000006</v>
      </c>
      <c r="C183" s="9">
        <v>4.4597790000000002</v>
      </c>
      <c r="D183" s="9" t="s">
        <v>16</v>
      </c>
      <c r="E183" s="9">
        <v>21</v>
      </c>
    </row>
    <row r="184" spans="1:5" x14ac:dyDescent="0.2">
      <c r="A184" s="9">
        <v>17</v>
      </c>
      <c r="B184" s="9">
        <v>8.8069769999999998</v>
      </c>
      <c r="C184" s="9">
        <v>4.474666</v>
      </c>
      <c r="D184" s="9" t="s">
        <v>16</v>
      </c>
      <c r="E184" s="9">
        <v>21</v>
      </c>
    </row>
    <row r="185" spans="1:5" x14ac:dyDescent="0.2">
      <c r="A185" s="9">
        <v>16</v>
      </c>
      <c r="B185" s="9">
        <v>8.7795570000000005</v>
      </c>
      <c r="C185" s="9">
        <v>4.459981</v>
      </c>
      <c r="D185" s="9" t="s">
        <v>16</v>
      </c>
      <c r="E185" s="9">
        <v>21</v>
      </c>
    </row>
    <row r="186" spans="1:5" x14ac:dyDescent="0.2">
      <c r="A186" s="9">
        <v>15</v>
      </c>
      <c r="B186" s="9">
        <v>8.6067149999999994</v>
      </c>
      <c r="C186" s="9">
        <v>4.4513420000000004</v>
      </c>
      <c r="D186" s="9" t="s">
        <v>16</v>
      </c>
      <c r="E186" s="9">
        <v>21</v>
      </c>
    </row>
    <row r="187" spans="1:5" x14ac:dyDescent="0.2">
      <c r="A187" s="9">
        <v>14</v>
      </c>
      <c r="B187" s="9">
        <v>8.5087010000000003</v>
      </c>
      <c r="C187" s="9">
        <v>4.4498959999999999</v>
      </c>
      <c r="D187" s="9" t="s">
        <v>16</v>
      </c>
      <c r="E187" s="9">
        <v>21</v>
      </c>
    </row>
    <row r="188" spans="1:5" x14ac:dyDescent="0.2">
      <c r="A188" s="9">
        <v>13</v>
      </c>
      <c r="B188" s="9">
        <v>8.4980209999999996</v>
      </c>
      <c r="C188" s="9">
        <v>4.4401409999999997</v>
      </c>
      <c r="D188" s="9" t="s">
        <v>16</v>
      </c>
      <c r="E188" s="9">
        <v>21</v>
      </c>
    </row>
    <row r="189" spans="1:5" x14ac:dyDescent="0.2">
      <c r="A189" s="9">
        <v>12</v>
      </c>
      <c r="B189" s="9">
        <v>8.4832739999999998</v>
      </c>
      <c r="C189" s="9">
        <v>4.4380050000000004</v>
      </c>
      <c r="D189" s="9" t="s">
        <v>16</v>
      </c>
      <c r="E189" s="9">
        <v>21</v>
      </c>
    </row>
    <row r="190" spans="1:5" x14ac:dyDescent="0.2">
      <c r="A190" s="9">
        <v>11</v>
      </c>
      <c r="B190" s="9">
        <v>8.4017599999999995</v>
      </c>
      <c r="C190" s="9">
        <v>4.4314819999999999</v>
      </c>
      <c r="D190" s="9" t="s">
        <v>16</v>
      </c>
      <c r="E190" s="9">
        <v>21</v>
      </c>
    </row>
    <row r="191" spans="1:5" x14ac:dyDescent="0.2">
      <c r="A191" s="9">
        <v>10</v>
      </c>
      <c r="B191" s="9">
        <v>8.2691199999999991</v>
      </c>
      <c r="C191" s="9">
        <v>4.4306390000000002</v>
      </c>
      <c r="D191" s="9" t="s">
        <v>16</v>
      </c>
      <c r="E191" s="9">
        <v>21</v>
      </c>
    </row>
    <row r="192" spans="1:5" x14ac:dyDescent="0.2">
      <c r="A192" s="9">
        <v>9</v>
      </c>
      <c r="B192" s="9">
        <v>8.1579899999999999</v>
      </c>
      <c r="C192" s="9">
        <v>4.4306799999999997</v>
      </c>
      <c r="D192" s="9" t="s">
        <v>16</v>
      </c>
      <c r="E192" s="9">
        <v>21</v>
      </c>
    </row>
    <row r="193" spans="1:5" x14ac:dyDescent="0.2">
      <c r="A193" s="9">
        <v>8</v>
      </c>
      <c r="B193" s="9">
        <v>8.1335540000000002</v>
      </c>
      <c r="C193" s="9">
        <v>4.4229859999999999</v>
      </c>
      <c r="D193" s="9" t="s">
        <v>16</v>
      </c>
      <c r="E193" s="9">
        <v>21</v>
      </c>
    </row>
    <row r="194" spans="1:5" x14ac:dyDescent="0.2">
      <c r="A194" s="9">
        <v>7</v>
      </c>
      <c r="B194" s="9">
        <v>8.0852129999999995</v>
      </c>
      <c r="C194" s="9">
        <v>4.4123530000000004</v>
      </c>
      <c r="D194" s="9" t="s">
        <v>16</v>
      </c>
      <c r="E194" s="9">
        <v>21</v>
      </c>
    </row>
    <row r="195" spans="1:5" x14ac:dyDescent="0.2">
      <c r="A195" s="9">
        <v>6</v>
      </c>
      <c r="B195" s="9">
        <v>7.8966149999999997</v>
      </c>
      <c r="C195" s="9">
        <v>4.4171339999999999</v>
      </c>
      <c r="D195" s="9" t="s">
        <v>16</v>
      </c>
      <c r="E195" s="9">
        <v>21</v>
      </c>
    </row>
    <row r="196" spans="1:5" x14ac:dyDescent="0.2">
      <c r="A196" s="9">
        <v>5</v>
      </c>
      <c r="B196" s="9">
        <v>7.7550540000000003</v>
      </c>
      <c r="C196" s="9">
        <v>4.4108739999999997</v>
      </c>
      <c r="D196" s="9" t="s">
        <v>16</v>
      </c>
      <c r="E196" s="9">
        <v>21</v>
      </c>
    </row>
    <row r="197" spans="1:5" x14ac:dyDescent="0.2">
      <c r="A197" s="9">
        <v>4</v>
      </c>
      <c r="B197" s="9">
        <v>7.6776099999999996</v>
      </c>
      <c r="C197" s="9">
        <v>4.4018920000000001</v>
      </c>
      <c r="D197" s="9" t="s">
        <v>16</v>
      </c>
      <c r="E197" s="9">
        <v>21</v>
      </c>
    </row>
    <row r="198" spans="1:5" x14ac:dyDescent="0.2">
      <c r="A198" s="9">
        <v>3</v>
      </c>
      <c r="B198" s="9">
        <v>7.4893049999999999</v>
      </c>
      <c r="C198" s="9">
        <v>4.3773499999999999</v>
      </c>
      <c r="D198" s="9" t="s">
        <v>16</v>
      </c>
      <c r="E198" s="9">
        <v>21</v>
      </c>
    </row>
    <row r="199" spans="1:5" x14ac:dyDescent="0.2">
      <c r="A199" s="9">
        <v>2</v>
      </c>
      <c r="B199" s="9">
        <v>7.3594379999999999</v>
      </c>
      <c r="C199" s="9">
        <v>4.3561420000000002</v>
      </c>
      <c r="D199" s="9" t="s">
        <v>16</v>
      </c>
      <c r="E199" s="9">
        <v>21</v>
      </c>
    </row>
    <row r="200" spans="1:5" x14ac:dyDescent="0.2">
      <c r="A200" s="9">
        <v>1</v>
      </c>
      <c r="B200" s="9">
        <v>7.0636089999999996</v>
      </c>
      <c r="C200" s="9">
        <v>4.3482019999999997</v>
      </c>
      <c r="D200" s="9" t="s">
        <v>16</v>
      </c>
      <c r="E200" s="9">
        <v>21</v>
      </c>
    </row>
    <row r="201" spans="1:5" x14ac:dyDescent="0.2">
      <c r="A201" s="9">
        <v>0</v>
      </c>
      <c r="B201" s="9">
        <v>6.7457960000000003</v>
      </c>
      <c r="C201" s="9">
        <v>4.3432659999999998</v>
      </c>
      <c r="D201" s="9" t="s">
        <v>16</v>
      </c>
      <c r="E201" s="9">
        <v>21</v>
      </c>
    </row>
    <row r="202" spans="1:5" x14ac:dyDescent="0.2">
      <c r="A202" s="9">
        <v>199</v>
      </c>
      <c r="B202" s="9">
        <v>69.491799999999998</v>
      </c>
      <c r="C202" s="9">
        <v>59.311630000000001</v>
      </c>
      <c r="D202" s="9" t="s">
        <v>16</v>
      </c>
      <c r="E202" s="9">
        <v>19</v>
      </c>
    </row>
    <row r="203" spans="1:5" x14ac:dyDescent="0.2">
      <c r="A203" s="9">
        <v>198</v>
      </c>
      <c r="B203" s="9">
        <v>69.491799999999998</v>
      </c>
      <c r="C203" s="9">
        <v>59.39385</v>
      </c>
      <c r="D203" s="9" t="s">
        <v>16</v>
      </c>
      <c r="E203" s="9">
        <v>19</v>
      </c>
    </row>
    <row r="204" spans="1:5" x14ac:dyDescent="0.2">
      <c r="A204" s="9">
        <v>197</v>
      </c>
      <c r="B204" s="9">
        <v>69.485159999999993</v>
      </c>
      <c r="C204" s="9">
        <v>59.304430000000004</v>
      </c>
      <c r="D204" s="9" t="s">
        <v>16</v>
      </c>
      <c r="E204" s="9">
        <v>19</v>
      </c>
    </row>
    <row r="205" spans="1:5" x14ac:dyDescent="0.2">
      <c r="A205" s="9">
        <v>196</v>
      </c>
      <c r="B205" s="9">
        <v>69.485159999999993</v>
      </c>
      <c r="C205" s="9">
        <v>59.501660000000001</v>
      </c>
      <c r="D205" s="9" t="s">
        <v>16</v>
      </c>
      <c r="E205" s="9">
        <v>19</v>
      </c>
    </row>
    <row r="206" spans="1:5" x14ac:dyDescent="0.2">
      <c r="A206" s="9">
        <v>195</v>
      </c>
      <c r="B206" s="9">
        <v>69.485159999999993</v>
      </c>
      <c r="C206" s="9">
        <v>59.392339999999997</v>
      </c>
      <c r="D206" s="9" t="s">
        <v>16</v>
      </c>
      <c r="E206" s="9">
        <v>19</v>
      </c>
    </row>
    <row r="207" spans="1:5" x14ac:dyDescent="0.2">
      <c r="A207" s="9">
        <v>194</v>
      </c>
      <c r="B207" s="9">
        <v>69.485159999999993</v>
      </c>
      <c r="C207" s="9">
        <v>59.254899999999999</v>
      </c>
      <c r="D207" s="9" t="s">
        <v>16</v>
      </c>
      <c r="E207" s="9">
        <v>19</v>
      </c>
    </row>
    <row r="208" spans="1:5" x14ac:dyDescent="0.2">
      <c r="A208" s="9">
        <v>193</v>
      </c>
      <c r="B208" s="9">
        <v>69.485159999999993</v>
      </c>
      <c r="C208" s="9">
        <v>58.99136</v>
      </c>
      <c r="D208" s="9" t="s">
        <v>16</v>
      </c>
      <c r="E208" s="9">
        <v>19</v>
      </c>
    </row>
    <row r="209" spans="1:5" x14ac:dyDescent="0.2">
      <c r="A209" s="9">
        <v>192</v>
      </c>
      <c r="B209" s="9">
        <v>69.485159999999993</v>
      </c>
      <c r="C209" s="9">
        <v>59.204529999999998</v>
      </c>
      <c r="D209" s="9" t="s">
        <v>16</v>
      </c>
      <c r="E209" s="9">
        <v>19</v>
      </c>
    </row>
    <row r="210" spans="1:5" x14ac:dyDescent="0.2">
      <c r="A210" s="9">
        <v>191</v>
      </c>
      <c r="B210" s="9">
        <v>69.485159999999993</v>
      </c>
      <c r="C210" s="9">
        <v>59.317439999999998</v>
      </c>
      <c r="D210" s="9" t="s">
        <v>16</v>
      </c>
      <c r="E210" s="9">
        <v>19</v>
      </c>
    </row>
    <row r="211" spans="1:5" x14ac:dyDescent="0.2">
      <c r="A211" s="9">
        <v>190</v>
      </c>
      <c r="B211" s="9">
        <v>69.485159999999993</v>
      </c>
      <c r="C211" s="9">
        <v>59.195189999999997</v>
      </c>
      <c r="D211" s="9" t="s">
        <v>16</v>
      </c>
      <c r="E211" s="9">
        <v>19</v>
      </c>
    </row>
    <row r="212" spans="1:5" x14ac:dyDescent="0.2">
      <c r="A212" s="9">
        <v>189</v>
      </c>
      <c r="B212" s="9">
        <v>69.485159999999993</v>
      </c>
      <c r="C212" s="9">
        <v>58.751109999999997</v>
      </c>
      <c r="D212" s="9" t="s">
        <v>16</v>
      </c>
      <c r="E212" s="9">
        <v>19</v>
      </c>
    </row>
    <row r="213" spans="1:5" x14ac:dyDescent="0.2">
      <c r="A213" s="9">
        <v>188</v>
      </c>
      <c r="B213" s="9">
        <v>69.482519999999994</v>
      </c>
      <c r="C213" s="9">
        <v>58.676949999999998</v>
      </c>
      <c r="D213" s="9" t="s">
        <v>16</v>
      </c>
      <c r="E213" s="9">
        <v>19</v>
      </c>
    </row>
    <row r="214" spans="1:5" x14ac:dyDescent="0.2">
      <c r="A214" s="9">
        <v>187</v>
      </c>
      <c r="B214" s="9">
        <v>69.482519999999994</v>
      </c>
      <c r="C214" s="9">
        <v>58.949219999999997</v>
      </c>
      <c r="D214" s="9" t="s">
        <v>16</v>
      </c>
      <c r="E214" s="9">
        <v>19</v>
      </c>
    </row>
    <row r="215" spans="1:5" x14ac:dyDescent="0.2">
      <c r="A215" s="9">
        <v>186</v>
      </c>
      <c r="B215" s="9">
        <v>69.482519999999994</v>
      </c>
      <c r="C215" s="9">
        <v>58.803919999999998</v>
      </c>
      <c r="D215" s="9" t="s">
        <v>16</v>
      </c>
      <c r="E215" s="9">
        <v>19</v>
      </c>
    </row>
    <row r="216" spans="1:5" x14ac:dyDescent="0.2">
      <c r="A216" s="9">
        <v>185</v>
      </c>
      <c r="B216" s="9">
        <v>69.482519999999994</v>
      </c>
      <c r="C216" s="9">
        <v>59.01314</v>
      </c>
      <c r="D216" s="9" t="s">
        <v>16</v>
      </c>
      <c r="E216" s="9">
        <v>19</v>
      </c>
    </row>
    <row r="217" spans="1:5" x14ac:dyDescent="0.2">
      <c r="A217" s="9">
        <v>184</v>
      </c>
      <c r="B217" s="9">
        <v>69.482519999999994</v>
      </c>
      <c r="C217" s="9">
        <v>58.953130000000002</v>
      </c>
      <c r="D217" s="9" t="s">
        <v>16</v>
      </c>
      <c r="E217" s="9">
        <v>19</v>
      </c>
    </row>
    <row r="218" spans="1:5" x14ac:dyDescent="0.2">
      <c r="A218" s="9">
        <v>183</v>
      </c>
      <c r="B218" s="9">
        <v>69.482519999999994</v>
      </c>
      <c r="C218" s="9">
        <v>59.222079999999998</v>
      </c>
      <c r="D218" s="9" t="s">
        <v>16</v>
      </c>
      <c r="E218" s="9">
        <v>19</v>
      </c>
    </row>
    <row r="219" spans="1:5" x14ac:dyDescent="0.2">
      <c r="A219" s="9">
        <v>182</v>
      </c>
      <c r="B219" s="9">
        <v>69.482519999999994</v>
      </c>
      <c r="C219" s="9">
        <v>59.100790000000003</v>
      </c>
      <c r="D219" s="9" t="s">
        <v>16</v>
      </c>
      <c r="E219" s="9">
        <v>19</v>
      </c>
    </row>
    <row r="220" spans="1:5" x14ac:dyDescent="0.2">
      <c r="A220" s="9">
        <v>181</v>
      </c>
      <c r="B220" s="9">
        <v>69.482519999999994</v>
      </c>
      <c r="C220" s="9">
        <v>58.726950000000002</v>
      </c>
      <c r="D220" s="9" t="s">
        <v>16</v>
      </c>
      <c r="E220" s="9">
        <v>19</v>
      </c>
    </row>
    <row r="221" spans="1:5" x14ac:dyDescent="0.2">
      <c r="A221" s="9">
        <v>180</v>
      </c>
      <c r="B221" s="9">
        <v>69.419730000000001</v>
      </c>
      <c r="C221" s="9">
        <v>58.359079999999999</v>
      </c>
      <c r="D221" s="9" t="s">
        <v>16</v>
      </c>
      <c r="E221" s="9">
        <v>19</v>
      </c>
    </row>
    <row r="222" spans="1:5" x14ac:dyDescent="0.2">
      <c r="A222" s="9">
        <v>179</v>
      </c>
      <c r="B222" s="9">
        <v>69.419730000000001</v>
      </c>
      <c r="C222" s="9">
        <v>58.424280000000003</v>
      </c>
      <c r="D222" s="9" t="s">
        <v>16</v>
      </c>
      <c r="E222" s="9">
        <v>19</v>
      </c>
    </row>
    <row r="223" spans="1:5" x14ac:dyDescent="0.2">
      <c r="A223" s="9">
        <v>178</v>
      </c>
      <c r="B223" s="9">
        <v>69.419730000000001</v>
      </c>
      <c r="C223" s="9">
        <v>58.563989999999997</v>
      </c>
      <c r="D223" s="9" t="s">
        <v>16</v>
      </c>
      <c r="E223" s="9">
        <v>19</v>
      </c>
    </row>
    <row r="224" spans="1:5" x14ac:dyDescent="0.2">
      <c r="A224" s="9">
        <v>177</v>
      </c>
      <c r="B224" s="9">
        <v>69.419730000000001</v>
      </c>
      <c r="C224" s="9">
        <v>58.339019999999998</v>
      </c>
      <c r="D224" s="9" t="s">
        <v>16</v>
      </c>
      <c r="E224" s="9">
        <v>19</v>
      </c>
    </row>
    <row r="225" spans="1:5" x14ac:dyDescent="0.2">
      <c r="A225" s="9">
        <v>176</v>
      </c>
      <c r="B225" s="9">
        <v>69.419730000000001</v>
      </c>
      <c r="C225" s="9">
        <v>58.224229999999999</v>
      </c>
      <c r="D225" s="9" t="s">
        <v>16</v>
      </c>
      <c r="E225" s="9">
        <v>19</v>
      </c>
    </row>
    <row r="226" spans="1:5" x14ac:dyDescent="0.2">
      <c r="A226" s="9">
        <v>175</v>
      </c>
      <c r="B226" s="9">
        <v>69.419730000000001</v>
      </c>
      <c r="C226" s="9">
        <v>58.157620000000001</v>
      </c>
      <c r="D226" s="9" t="s">
        <v>16</v>
      </c>
      <c r="E226" s="9">
        <v>19</v>
      </c>
    </row>
    <row r="227" spans="1:5" x14ac:dyDescent="0.2">
      <c r="A227" s="9">
        <v>174</v>
      </c>
      <c r="B227" s="9">
        <v>69.419730000000001</v>
      </c>
      <c r="C227" s="9">
        <v>57.982610000000001</v>
      </c>
      <c r="D227" s="9" t="s">
        <v>16</v>
      </c>
      <c r="E227" s="9">
        <v>19</v>
      </c>
    </row>
    <row r="228" spans="1:5" x14ac:dyDescent="0.2">
      <c r="A228" s="9">
        <v>173</v>
      </c>
      <c r="B228" s="9">
        <v>69.231589999999997</v>
      </c>
      <c r="C228" s="9">
        <v>58.040320000000001</v>
      </c>
      <c r="D228" s="9" t="s">
        <v>16</v>
      </c>
      <c r="E228" s="9">
        <v>19</v>
      </c>
    </row>
    <row r="229" spans="1:5" x14ac:dyDescent="0.2">
      <c r="A229" s="9">
        <v>172</v>
      </c>
      <c r="B229" s="9">
        <v>69.231589999999997</v>
      </c>
      <c r="C229" s="9">
        <v>57.991010000000003</v>
      </c>
      <c r="D229" s="9" t="s">
        <v>16</v>
      </c>
      <c r="E229" s="9">
        <v>19</v>
      </c>
    </row>
    <row r="230" spans="1:5" x14ac:dyDescent="0.2">
      <c r="A230" s="9">
        <v>171</v>
      </c>
      <c r="B230" s="9">
        <v>69.231589999999997</v>
      </c>
      <c r="C230" s="9">
        <v>57.550579999999997</v>
      </c>
      <c r="D230" s="9" t="s">
        <v>16</v>
      </c>
      <c r="E230" s="9">
        <v>19</v>
      </c>
    </row>
    <row r="231" spans="1:5" x14ac:dyDescent="0.2">
      <c r="A231" s="9">
        <v>170</v>
      </c>
      <c r="B231" s="9">
        <v>69.22645</v>
      </c>
      <c r="C231" s="9">
        <v>57.70326</v>
      </c>
      <c r="D231" s="9" t="s">
        <v>16</v>
      </c>
      <c r="E231" s="9">
        <v>19</v>
      </c>
    </row>
    <row r="232" spans="1:5" x14ac:dyDescent="0.2">
      <c r="A232" s="9">
        <v>169</v>
      </c>
      <c r="B232" s="9">
        <v>69.22645</v>
      </c>
      <c r="C232" s="9">
        <v>57.176479999999998</v>
      </c>
      <c r="D232" s="9" t="s">
        <v>16</v>
      </c>
      <c r="E232" s="9">
        <v>19</v>
      </c>
    </row>
    <row r="233" spans="1:5" x14ac:dyDescent="0.2">
      <c r="A233" s="9">
        <v>168</v>
      </c>
      <c r="B233" s="9">
        <v>69.22645</v>
      </c>
      <c r="C233" s="9">
        <v>57.209699999999998</v>
      </c>
      <c r="D233" s="9" t="s">
        <v>16</v>
      </c>
      <c r="E233" s="9">
        <v>19</v>
      </c>
    </row>
    <row r="234" spans="1:5" x14ac:dyDescent="0.2">
      <c r="A234" s="9">
        <v>167</v>
      </c>
      <c r="B234" s="9">
        <v>69.080420000000004</v>
      </c>
      <c r="C234" s="9">
        <v>56.92792</v>
      </c>
      <c r="D234" s="9" t="s">
        <v>16</v>
      </c>
      <c r="E234" s="9">
        <v>19</v>
      </c>
    </row>
    <row r="235" spans="1:5" x14ac:dyDescent="0.2">
      <c r="A235" s="9">
        <v>166</v>
      </c>
      <c r="B235" s="9">
        <v>69.080420000000004</v>
      </c>
      <c r="C235" s="9">
        <v>57.073169999999998</v>
      </c>
      <c r="D235" s="9" t="s">
        <v>16</v>
      </c>
      <c r="E235" s="9">
        <v>19</v>
      </c>
    </row>
    <row r="236" spans="1:5" x14ac:dyDescent="0.2">
      <c r="A236" s="9">
        <v>165</v>
      </c>
      <c r="B236" s="9">
        <v>69.080420000000004</v>
      </c>
      <c r="C236" s="9">
        <v>57.083240000000004</v>
      </c>
      <c r="D236" s="9" t="s">
        <v>16</v>
      </c>
      <c r="E236" s="9">
        <v>19</v>
      </c>
    </row>
    <row r="237" spans="1:5" x14ac:dyDescent="0.2">
      <c r="A237" s="9">
        <v>164</v>
      </c>
      <c r="B237" s="9">
        <v>68.908330000000007</v>
      </c>
      <c r="C237" s="9">
        <v>56.925199999999997</v>
      </c>
      <c r="D237" s="9" t="s">
        <v>16</v>
      </c>
      <c r="E237" s="9">
        <v>19</v>
      </c>
    </row>
    <row r="238" spans="1:5" x14ac:dyDescent="0.2">
      <c r="A238" s="9">
        <v>163</v>
      </c>
      <c r="B238" s="9">
        <v>68.908330000000007</v>
      </c>
      <c r="C238" s="9">
        <v>56.531660000000002</v>
      </c>
      <c r="D238" s="9" t="s">
        <v>16</v>
      </c>
      <c r="E238" s="9">
        <v>19</v>
      </c>
    </row>
    <row r="239" spans="1:5" x14ac:dyDescent="0.2">
      <c r="A239" s="9">
        <v>162</v>
      </c>
      <c r="B239" s="9">
        <v>68.78322</v>
      </c>
      <c r="C239" s="9">
        <v>56.841560000000001</v>
      </c>
      <c r="D239" s="9" t="s">
        <v>16</v>
      </c>
      <c r="E239" s="9">
        <v>19</v>
      </c>
    </row>
    <row r="240" spans="1:5" x14ac:dyDescent="0.2">
      <c r="A240" s="9">
        <v>161</v>
      </c>
      <c r="B240" s="9">
        <v>68.78322</v>
      </c>
      <c r="C240" s="9">
        <v>56.530589999999997</v>
      </c>
      <c r="D240" s="9" t="s">
        <v>16</v>
      </c>
      <c r="E240" s="9">
        <v>19</v>
      </c>
    </row>
    <row r="241" spans="1:5" x14ac:dyDescent="0.2">
      <c r="A241" s="9">
        <v>160</v>
      </c>
      <c r="B241" s="9">
        <v>68.78322</v>
      </c>
      <c r="C241" s="9">
        <v>56.497880000000002</v>
      </c>
      <c r="D241" s="9" t="s">
        <v>16</v>
      </c>
      <c r="E241" s="9">
        <v>19</v>
      </c>
    </row>
    <row r="242" spans="1:5" x14ac:dyDescent="0.2">
      <c r="A242" s="9">
        <v>159</v>
      </c>
      <c r="B242" s="9">
        <v>68.78322</v>
      </c>
      <c r="C242" s="9">
        <v>56.20675</v>
      </c>
      <c r="D242" s="9" t="s">
        <v>16</v>
      </c>
      <c r="E242" s="9">
        <v>19</v>
      </c>
    </row>
    <row r="243" spans="1:5" x14ac:dyDescent="0.2">
      <c r="A243" s="9">
        <v>158</v>
      </c>
      <c r="B243" s="9">
        <v>68.67268</v>
      </c>
      <c r="C243" s="9">
        <v>55.687939999999998</v>
      </c>
      <c r="D243" s="9" t="s">
        <v>16</v>
      </c>
      <c r="E243" s="9">
        <v>19</v>
      </c>
    </row>
    <row r="244" spans="1:5" x14ac:dyDescent="0.2">
      <c r="A244" s="9">
        <v>157</v>
      </c>
      <c r="B244" s="9">
        <v>68.643569999999997</v>
      </c>
      <c r="C244" s="9">
        <v>55.292230000000004</v>
      </c>
      <c r="D244" s="9" t="s">
        <v>16</v>
      </c>
      <c r="E244" s="9">
        <v>19</v>
      </c>
    </row>
    <row r="245" spans="1:5" x14ac:dyDescent="0.2">
      <c r="A245" s="9">
        <v>156</v>
      </c>
      <c r="B245" s="9">
        <v>68.643569999999997</v>
      </c>
      <c r="C245" s="9">
        <v>54.859900000000003</v>
      </c>
      <c r="D245" s="9" t="s">
        <v>16</v>
      </c>
      <c r="E245" s="9">
        <v>19</v>
      </c>
    </row>
    <row r="246" spans="1:5" x14ac:dyDescent="0.2">
      <c r="A246" s="9">
        <v>155</v>
      </c>
      <c r="B246" s="9">
        <v>68.641509999999997</v>
      </c>
      <c r="C246" s="9">
        <v>54.246259999999999</v>
      </c>
      <c r="D246" s="9" t="s">
        <v>16</v>
      </c>
      <c r="E246" s="9">
        <v>19</v>
      </c>
    </row>
    <row r="247" spans="1:5" x14ac:dyDescent="0.2">
      <c r="A247" s="9">
        <v>154</v>
      </c>
      <c r="B247" s="9">
        <v>68.024550000000005</v>
      </c>
      <c r="C247" s="9">
        <v>53.84066</v>
      </c>
      <c r="D247" s="9" t="s">
        <v>16</v>
      </c>
      <c r="E247" s="9">
        <v>19</v>
      </c>
    </row>
    <row r="248" spans="1:5" x14ac:dyDescent="0.2">
      <c r="A248" s="9">
        <v>153</v>
      </c>
      <c r="B248" s="9">
        <v>67.665700000000001</v>
      </c>
      <c r="C248" s="9">
        <v>53.719279999999998</v>
      </c>
      <c r="D248" s="9" t="s">
        <v>16</v>
      </c>
      <c r="E248" s="9">
        <v>19</v>
      </c>
    </row>
    <row r="249" spans="1:5" x14ac:dyDescent="0.2">
      <c r="A249" s="9">
        <v>152</v>
      </c>
      <c r="B249" s="9">
        <v>67.665700000000001</v>
      </c>
      <c r="C249" s="9">
        <v>53.072400000000002</v>
      </c>
      <c r="D249" s="9" t="s">
        <v>16</v>
      </c>
      <c r="E249" s="9">
        <v>19</v>
      </c>
    </row>
    <row r="250" spans="1:5" x14ac:dyDescent="0.2">
      <c r="A250" s="9">
        <v>151</v>
      </c>
      <c r="B250" s="9">
        <v>66.877709999999993</v>
      </c>
      <c r="C250" s="9">
        <v>52.617609999999999</v>
      </c>
      <c r="D250" s="9" t="s">
        <v>16</v>
      </c>
      <c r="E250" s="9">
        <v>19</v>
      </c>
    </row>
    <row r="251" spans="1:5" x14ac:dyDescent="0.2">
      <c r="A251" s="9">
        <v>150</v>
      </c>
      <c r="B251" s="9">
        <v>66.59796</v>
      </c>
      <c r="C251" s="9">
        <v>52.56485</v>
      </c>
      <c r="D251" s="9" t="s">
        <v>16</v>
      </c>
      <c r="E251" s="9">
        <v>19</v>
      </c>
    </row>
    <row r="252" spans="1:5" x14ac:dyDescent="0.2">
      <c r="A252" s="9">
        <v>149</v>
      </c>
      <c r="B252" s="9">
        <v>66.494299999999996</v>
      </c>
      <c r="C252" s="9">
        <v>51.976030000000002</v>
      </c>
      <c r="D252" s="9" t="s">
        <v>16</v>
      </c>
      <c r="E252" s="9">
        <v>19</v>
      </c>
    </row>
    <row r="253" spans="1:5" x14ac:dyDescent="0.2">
      <c r="A253" s="9">
        <v>148</v>
      </c>
      <c r="B253" s="9">
        <v>66.160730000000001</v>
      </c>
      <c r="C253" s="9">
        <v>51.336069999999999</v>
      </c>
      <c r="D253" s="9" t="s">
        <v>16</v>
      </c>
      <c r="E253" s="9">
        <v>19</v>
      </c>
    </row>
    <row r="254" spans="1:5" x14ac:dyDescent="0.2">
      <c r="A254" s="9">
        <v>147</v>
      </c>
      <c r="B254" s="9">
        <v>65.215440000000001</v>
      </c>
      <c r="C254" s="9">
        <v>51.019840000000002</v>
      </c>
      <c r="D254" s="9" t="s">
        <v>16</v>
      </c>
      <c r="E254" s="9">
        <v>19</v>
      </c>
    </row>
    <row r="255" spans="1:5" x14ac:dyDescent="0.2">
      <c r="A255" s="9">
        <v>146</v>
      </c>
      <c r="B255" s="9">
        <v>64.847499999999997</v>
      </c>
      <c r="C255" s="9">
        <v>50.770159999999997</v>
      </c>
      <c r="D255" s="9" t="s">
        <v>16</v>
      </c>
      <c r="E255" s="9">
        <v>19</v>
      </c>
    </row>
    <row r="256" spans="1:5" x14ac:dyDescent="0.2">
      <c r="A256" s="9">
        <v>145</v>
      </c>
      <c r="B256" s="9">
        <v>64.780550000000005</v>
      </c>
      <c r="C256" s="9">
        <v>50.71002</v>
      </c>
      <c r="D256" s="9" t="s">
        <v>16</v>
      </c>
      <c r="E256" s="9">
        <v>19</v>
      </c>
    </row>
    <row r="257" spans="1:5" x14ac:dyDescent="0.2">
      <c r="A257" s="9">
        <v>144</v>
      </c>
      <c r="B257" s="9">
        <v>64.62218</v>
      </c>
      <c r="C257" s="9">
        <v>50.830120000000001</v>
      </c>
      <c r="D257" s="9" t="s">
        <v>16</v>
      </c>
      <c r="E257" s="9">
        <v>19</v>
      </c>
    </row>
    <row r="258" spans="1:5" x14ac:dyDescent="0.2">
      <c r="A258" s="9">
        <v>143</v>
      </c>
      <c r="B258" s="9">
        <v>64.508510000000001</v>
      </c>
      <c r="C258" s="9">
        <v>50.586799999999997</v>
      </c>
      <c r="D258" s="9" t="s">
        <v>16</v>
      </c>
      <c r="E258" s="9">
        <v>19</v>
      </c>
    </row>
    <row r="259" spans="1:5" x14ac:dyDescent="0.2">
      <c r="A259" s="9">
        <v>142</v>
      </c>
      <c r="B259" s="9">
        <v>64.508510000000001</v>
      </c>
      <c r="C259" s="9">
        <v>50.511539999999997</v>
      </c>
      <c r="D259" s="9" t="s">
        <v>16</v>
      </c>
      <c r="E259" s="9">
        <v>19</v>
      </c>
    </row>
    <row r="260" spans="1:5" x14ac:dyDescent="0.2">
      <c r="A260" s="9">
        <v>141</v>
      </c>
      <c r="B260" s="9">
        <v>64.161649999999995</v>
      </c>
      <c r="C260" s="9">
        <v>50.593910000000001</v>
      </c>
      <c r="D260" s="9" t="s">
        <v>16</v>
      </c>
      <c r="E260" s="9">
        <v>19</v>
      </c>
    </row>
    <row r="261" spans="1:5" x14ac:dyDescent="0.2">
      <c r="A261" s="9">
        <v>140</v>
      </c>
      <c r="B261" s="9">
        <v>63.680790000000002</v>
      </c>
      <c r="C261" s="9">
        <v>50.259720000000002</v>
      </c>
      <c r="D261" s="9" t="s">
        <v>16</v>
      </c>
      <c r="E261" s="9">
        <v>19</v>
      </c>
    </row>
    <row r="262" spans="1:5" x14ac:dyDescent="0.2">
      <c r="A262" s="9">
        <v>139</v>
      </c>
      <c r="B262" s="9">
        <v>63.310110000000002</v>
      </c>
      <c r="C262" s="9">
        <v>50.080689999999997</v>
      </c>
      <c r="D262" s="9" t="s">
        <v>16</v>
      </c>
      <c r="E262" s="9">
        <v>19</v>
      </c>
    </row>
    <row r="263" spans="1:5" x14ac:dyDescent="0.2">
      <c r="A263" s="9">
        <v>138</v>
      </c>
      <c r="B263" s="9">
        <v>62.866540000000001</v>
      </c>
      <c r="C263" s="9">
        <v>49.942100000000003</v>
      </c>
      <c r="D263" s="9" t="s">
        <v>16</v>
      </c>
      <c r="E263" s="9">
        <v>19</v>
      </c>
    </row>
    <row r="264" spans="1:5" x14ac:dyDescent="0.2">
      <c r="A264" s="9">
        <v>137</v>
      </c>
      <c r="B264" s="9">
        <v>62.778759999999998</v>
      </c>
      <c r="C264" s="9">
        <v>50.022260000000003</v>
      </c>
      <c r="D264" s="9" t="s">
        <v>16</v>
      </c>
      <c r="E264" s="9">
        <v>19</v>
      </c>
    </row>
    <row r="265" spans="1:5" x14ac:dyDescent="0.2">
      <c r="A265" s="9">
        <v>136</v>
      </c>
      <c r="B265" s="9">
        <v>62.744599999999998</v>
      </c>
      <c r="C265" s="9">
        <v>49.921689999999998</v>
      </c>
      <c r="D265" s="9" t="s">
        <v>16</v>
      </c>
      <c r="E265" s="9">
        <v>19</v>
      </c>
    </row>
    <row r="266" spans="1:5" x14ac:dyDescent="0.2">
      <c r="A266" s="9">
        <v>135</v>
      </c>
      <c r="B266" s="9">
        <v>62.696190000000001</v>
      </c>
      <c r="C266" s="9">
        <v>49.84337</v>
      </c>
      <c r="D266" s="9" t="s">
        <v>16</v>
      </c>
      <c r="E266" s="9">
        <v>19</v>
      </c>
    </row>
    <row r="267" spans="1:5" x14ac:dyDescent="0.2">
      <c r="A267" s="9">
        <v>134</v>
      </c>
      <c r="B267" s="9">
        <v>62.424250000000001</v>
      </c>
      <c r="C267" s="9">
        <v>49.573869999999999</v>
      </c>
      <c r="D267" s="9" t="s">
        <v>16</v>
      </c>
      <c r="E267" s="9">
        <v>19</v>
      </c>
    </row>
    <row r="268" spans="1:5" x14ac:dyDescent="0.2">
      <c r="A268" s="9">
        <v>133</v>
      </c>
      <c r="B268" s="9">
        <v>62.275660000000002</v>
      </c>
      <c r="C268" s="9">
        <v>49.315159999999999</v>
      </c>
      <c r="D268" s="9" t="s">
        <v>16</v>
      </c>
      <c r="E268" s="9">
        <v>19</v>
      </c>
    </row>
    <row r="269" spans="1:5" x14ac:dyDescent="0.2">
      <c r="A269" s="9">
        <v>132</v>
      </c>
      <c r="B269" s="9">
        <v>61.550649999999997</v>
      </c>
      <c r="C269" s="9">
        <v>49.329050000000002</v>
      </c>
      <c r="D269" s="9" t="s">
        <v>16</v>
      </c>
      <c r="E269" s="9">
        <v>19</v>
      </c>
    </row>
    <row r="270" spans="1:5" x14ac:dyDescent="0.2">
      <c r="A270" s="9">
        <v>131</v>
      </c>
      <c r="B270" s="9">
        <v>61.33578</v>
      </c>
      <c r="C270" s="9">
        <v>49.197760000000002</v>
      </c>
      <c r="D270" s="9" t="s">
        <v>16</v>
      </c>
      <c r="E270" s="9">
        <v>19</v>
      </c>
    </row>
    <row r="271" spans="1:5" x14ac:dyDescent="0.2">
      <c r="A271" s="9">
        <v>130</v>
      </c>
      <c r="B271" s="9">
        <v>61.181989999999999</v>
      </c>
      <c r="C271" s="9">
        <v>49.072609999999997</v>
      </c>
      <c r="D271" s="9" t="s">
        <v>16</v>
      </c>
      <c r="E271" s="9">
        <v>19</v>
      </c>
    </row>
    <row r="272" spans="1:5" x14ac:dyDescent="0.2">
      <c r="A272" s="9">
        <v>129</v>
      </c>
      <c r="B272" s="9">
        <v>61.131689999999999</v>
      </c>
      <c r="C272" s="9">
        <v>48.76484</v>
      </c>
      <c r="D272" s="9" t="s">
        <v>16</v>
      </c>
      <c r="E272" s="9">
        <v>19</v>
      </c>
    </row>
    <row r="273" spans="1:5" x14ac:dyDescent="0.2">
      <c r="A273" s="9">
        <v>128</v>
      </c>
      <c r="B273" s="9">
        <v>61.116840000000003</v>
      </c>
      <c r="C273" s="9">
        <v>48.680019999999999</v>
      </c>
      <c r="D273" s="9" t="s">
        <v>16</v>
      </c>
      <c r="E273" s="9">
        <v>19</v>
      </c>
    </row>
    <row r="274" spans="1:5" x14ac:dyDescent="0.2">
      <c r="A274" s="9">
        <v>127</v>
      </c>
      <c r="B274" s="9">
        <v>61.116840000000003</v>
      </c>
      <c r="C274" s="9">
        <v>48.314549999999997</v>
      </c>
      <c r="D274" s="9" t="s">
        <v>16</v>
      </c>
      <c r="E274" s="9">
        <v>19</v>
      </c>
    </row>
    <row r="275" spans="1:5" x14ac:dyDescent="0.2">
      <c r="A275" s="9">
        <v>126</v>
      </c>
      <c r="B275" s="9">
        <v>61.035850000000003</v>
      </c>
      <c r="C275" s="9">
        <v>48.171669999999999</v>
      </c>
      <c r="D275" s="9" t="s">
        <v>16</v>
      </c>
      <c r="E275" s="9">
        <v>19</v>
      </c>
    </row>
    <row r="276" spans="1:5" x14ac:dyDescent="0.2">
      <c r="A276" s="9">
        <v>125</v>
      </c>
      <c r="B276" s="9">
        <v>61.011539999999997</v>
      </c>
      <c r="C276" s="9">
        <v>47.93817</v>
      </c>
      <c r="D276" s="9" t="s">
        <v>16</v>
      </c>
      <c r="E276" s="9">
        <v>19</v>
      </c>
    </row>
    <row r="277" spans="1:5" x14ac:dyDescent="0.2">
      <c r="A277" s="9">
        <v>124</v>
      </c>
      <c r="B277" s="9">
        <v>61.004640000000002</v>
      </c>
      <c r="C277" s="9">
        <v>47.830269999999999</v>
      </c>
      <c r="D277" s="9" t="s">
        <v>16</v>
      </c>
      <c r="E277" s="9">
        <v>19</v>
      </c>
    </row>
    <row r="278" spans="1:5" x14ac:dyDescent="0.2">
      <c r="A278" s="9">
        <v>123</v>
      </c>
      <c r="B278" s="9">
        <v>60.857010000000002</v>
      </c>
      <c r="C278" s="9">
        <v>47.441029999999998</v>
      </c>
      <c r="D278" s="9" t="s">
        <v>16</v>
      </c>
      <c r="E278" s="9">
        <v>19</v>
      </c>
    </row>
    <row r="279" spans="1:5" x14ac:dyDescent="0.2">
      <c r="A279" s="9">
        <v>122</v>
      </c>
      <c r="B279" s="9">
        <v>60.845579999999998</v>
      </c>
      <c r="C279" s="9">
        <v>46.732759999999999</v>
      </c>
      <c r="D279" s="9" t="s">
        <v>16</v>
      </c>
      <c r="E279" s="9">
        <v>19</v>
      </c>
    </row>
    <row r="280" spans="1:5" x14ac:dyDescent="0.2">
      <c r="A280" s="9">
        <v>121</v>
      </c>
      <c r="B280" s="9">
        <v>60.63091</v>
      </c>
      <c r="C280" s="9">
        <v>46.046100000000003</v>
      </c>
      <c r="D280" s="9" t="s">
        <v>16</v>
      </c>
      <c r="E280" s="9">
        <v>19</v>
      </c>
    </row>
    <row r="281" spans="1:5" x14ac:dyDescent="0.2">
      <c r="A281" s="9">
        <v>120</v>
      </c>
      <c r="B281" s="9">
        <v>60.490760000000002</v>
      </c>
      <c r="C281" s="9">
        <v>45.59496</v>
      </c>
      <c r="D281" s="9" t="s">
        <v>16</v>
      </c>
      <c r="E281" s="9">
        <v>19</v>
      </c>
    </row>
    <row r="282" spans="1:5" x14ac:dyDescent="0.2">
      <c r="A282" s="9">
        <v>119</v>
      </c>
      <c r="B282" s="9">
        <v>60.347499999999997</v>
      </c>
      <c r="C282" s="9">
        <v>45.047240000000002</v>
      </c>
      <c r="D282" s="9" t="s">
        <v>16</v>
      </c>
      <c r="E282" s="9">
        <v>19</v>
      </c>
    </row>
    <row r="283" spans="1:5" x14ac:dyDescent="0.2">
      <c r="A283" s="9">
        <v>118</v>
      </c>
      <c r="B283" s="9">
        <v>60.239359999999998</v>
      </c>
      <c r="C283" s="9">
        <v>44.887610000000002</v>
      </c>
      <c r="D283" s="9" t="s">
        <v>16</v>
      </c>
      <c r="E283" s="9">
        <v>19</v>
      </c>
    </row>
    <row r="284" spans="1:5" x14ac:dyDescent="0.2">
      <c r="A284" s="9">
        <v>117</v>
      </c>
      <c r="B284" s="9">
        <v>60.239359999999998</v>
      </c>
      <c r="C284" s="9">
        <v>44.153689999999997</v>
      </c>
      <c r="D284" s="9" t="s">
        <v>16</v>
      </c>
      <c r="E284" s="9">
        <v>19</v>
      </c>
    </row>
    <row r="285" spans="1:5" x14ac:dyDescent="0.2">
      <c r="A285" s="9">
        <v>116</v>
      </c>
      <c r="B285" s="9">
        <v>60.146639999999998</v>
      </c>
      <c r="C285" s="9">
        <v>43.66621</v>
      </c>
      <c r="D285" s="9" t="s">
        <v>16</v>
      </c>
      <c r="E285" s="9">
        <v>19</v>
      </c>
    </row>
    <row r="286" spans="1:5" x14ac:dyDescent="0.2">
      <c r="A286" s="9">
        <v>115</v>
      </c>
      <c r="B286" s="9">
        <v>60.075020000000002</v>
      </c>
      <c r="C286" s="9">
        <v>43.113819999999997</v>
      </c>
      <c r="D286" s="9" t="s">
        <v>16</v>
      </c>
      <c r="E286" s="9">
        <v>19</v>
      </c>
    </row>
    <row r="287" spans="1:5" x14ac:dyDescent="0.2">
      <c r="A287" s="9">
        <v>114</v>
      </c>
      <c r="B287" s="9">
        <v>59.643929999999997</v>
      </c>
      <c r="C287" s="9">
        <v>42.17897</v>
      </c>
      <c r="D287" s="9" t="s">
        <v>16</v>
      </c>
      <c r="E287" s="9">
        <v>19</v>
      </c>
    </row>
    <row r="288" spans="1:5" x14ac:dyDescent="0.2">
      <c r="A288" s="9">
        <v>113</v>
      </c>
      <c r="B288" s="9">
        <v>59.517890000000001</v>
      </c>
      <c r="C288" s="9">
        <v>41.347349999999999</v>
      </c>
      <c r="D288" s="9" t="s">
        <v>16</v>
      </c>
      <c r="E288" s="9">
        <v>19</v>
      </c>
    </row>
    <row r="289" spans="1:5" x14ac:dyDescent="0.2">
      <c r="A289" s="9">
        <v>112</v>
      </c>
      <c r="B289" s="9">
        <v>59.284889999999997</v>
      </c>
      <c r="C289" s="9">
        <v>40.418390000000002</v>
      </c>
      <c r="D289" s="9" t="s">
        <v>16</v>
      </c>
      <c r="E289" s="9">
        <v>19</v>
      </c>
    </row>
    <row r="290" spans="1:5" x14ac:dyDescent="0.2">
      <c r="A290" s="9">
        <v>111</v>
      </c>
      <c r="B290" s="9">
        <v>58.479239999999997</v>
      </c>
      <c r="C290" s="9">
        <v>39.330469999999998</v>
      </c>
      <c r="D290" s="9" t="s">
        <v>16</v>
      </c>
      <c r="E290" s="9">
        <v>19</v>
      </c>
    </row>
    <row r="291" spans="1:5" x14ac:dyDescent="0.2">
      <c r="A291" s="9">
        <v>110</v>
      </c>
      <c r="B291" s="9">
        <v>57.797829999999998</v>
      </c>
      <c r="C291" s="9">
        <v>38.469830000000002</v>
      </c>
      <c r="D291" s="9" t="s">
        <v>16</v>
      </c>
      <c r="E291" s="9">
        <v>19</v>
      </c>
    </row>
    <row r="292" spans="1:5" x14ac:dyDescent="0.2">
      <c r="A292" s="9">
        <v>109</v>
      </c>
      <c r="B292" s="9">
        <v>57.611409999999999</v>
      </c>
      <c r="C292" s="9">
        <v>37.23057</v>
      </c>
      <c r="D292" s="9" t="s">
        <v>16</v>
      </c>
      <c r="E292" s="9">
        <v>19</v>
      </c>
    </row>
    <row r="293" spans="1:5" x14ac:dyDescent="0.2">
      <c r="A293" s="9">
        <v>108</v>
      </c>
      <c r="B293" s="9">
        <v>57.294330000000002</v>
      </c>
      <c r="C293" s="9">
        <v>36.074309999999997</v>
      </c>
      <c r="D293" s="9" t="s">
        <v>16</v>
      </c>
      <c r="E293" s="9">
        <v>19</v>
      </c>
    </row>
    <row r="294" spans="1:5" x14ac:dyDescent="0.2">
      <c r="A294" s="9">
        <v>107</v>
      </c>
      <c r="B294" s="9">
        <v>55.972050000000003</v>
      </c>
      <c r="C294" s="9">
        <v>35.098109999999998</v>
      </c>
      <c r="D294" s="9" t="s">
        <v>16</v>
      </c>
      <c r="E294" s="9">
        <v>19</v>
      </c>
    </row>
    <row r="295" spans="1:5" x14ac:dyDescent="0.2">
      <c r="A295" s="9">
        <v>106</v>
      </c>
      <c r="B295" s="9">
        <v>55.344769999999997</v>
      </c>
      <c r="C295" s="9">
        <v>34.118130000000001</v>
      </c>
      <c r="D295" s="9" t="s">
        <v>16</v>
      </c>
      <c r="E295" s="9">
        <v>19</v>
      </c>
    </row>
    <row r="296" spans="1:5" x14ac:dyDescent="0.2">
      <c r="A296" s="9">
        <v>105</v>
      </c>
      <c r="B296" s="9">
        <v>54.727460000000001</v>
      </c>
      <c r="C296" s="9">
        <v>33.323889999999999</v>
      </c>
      <c r="D296" s="9" t="s">
        <v>16</v>
      </c>
      <c r="E296" s="9">
        <v>19</v>
      </c>
    </row>
    <row r="297" spans="1:5" x14ac:dyDescent="0.2">
      <c r="A297" s="9">
        <v>104</v>
      </c>
      <c r="B297" s="9">
        <v>54.168559999999999</v>
      </c>
      <c r="C297" s="9">
        <v>32.234050000000003</v>
      </c>
      <c r="D297" s="9" t="s">
        <v>16</v>
      </c>
      <c r="E297" s="9">
        <v>19</v>
      </c>
    </row>
    <row r="298" spans="1:5" x14ac:dyDescent="0.2">
      <c r="A298" s="9">
        <v>103</v>
      </c>
      <c r="B298" s="9">
        <v>52.135930000000002</v>
      </c>
      <c r="C298" s="9">
        <v>31.435960000000001</v>
      </c>
      <c r="D298" s="9" t="s">
        <v>16</v>
      </c>
      <c r="E298" s="9">
        <v>19</v>
      </c>
    </row>
    <row r="299" spans="1:5" x14ac:dyDescent="0.2">
      <c r="A299" s="9">
        <v>102</v>
      </c>
      <c r="B299" s="9">
        <v>51.234569999999998</v>
      </c>
      <c r="C299" s="9">
        <v>30.786719999999999</v>
      </c>
      <c r="D299" s="9" t="s">
        <v>16</v>
      </c>
      <c r="E299" s="9">
        <v>19</v>
      </c>
    </row>
    <row r="300" spans="1:5" x14ac:dyDescent="0.2">
      <c r="A300" s="9">
        <v>101</v>
      </c>
      <c r="B300" s="9">
        <v>49.981749999999998</v>
      </c>
      <c r="C300" s="9">
        <v>29.813659999999999</v>
      </c>
      <c r="D300" s="9" t="s">
        <v>16</v>
      </c>
      <c r="E300" s="9">
        <v>19</v>
      </c>
    </row>
    <row r="301" spans="1:5" x14ac:dyDescent="0.2">
      <c r="A301" s="9">
        <v>100</v>
      </c>
      <c r="B301" s="9">
        <v>49.187390000000001</v>
      </c>
      <c r="C301" s="9">
        <v>29.271889999999999</v>
      </c>
      <c r="D301" s="9" t="s">
        <v>16</v>
      </c>
      <c r="E301" s="9">
        <v>19</v>
      </c>
    </row>
    <row r="302" spans="1:5" x14ac:dyDescent="0.2">
      <c r="A302" s="9">
        <v>99</v>
      </c>
      <c r="B302" s="9">
        <v>48.513550000000002</v>
      </c>
      <c r="C302" s="9">
        <v>28.28904</v>
      </c>
      <c r="D302" s="9" t="s">
        <v>16</v>
      </c>
      <c r="E302" s="9">
        <v>19</v>
      </c>
    </row>
    <row r="303" spans="1:5" x14ac:dyDescent="0.2">
      <c r="A303" s="9">
        <v>98</v>
      </c>
      <c r="B303" s="9">
        <v>47.576149999999998</v>
      </c>
      <c r="C303" s="9">
        <v>27.49145</v>
      </c>
      <c r="D303" s="9" t="s">
        <v>16</v>
      </c>
      <c r="E303" s="9">
        <v>19</v>
      </c>
    </row>
    <row r="304" spans="1:5" x14ac:dyDescent="0.2">
      <c r="A304" s="9">
        <v>97</v>
      </c>
      <c r="B304" s="9">
        <v>46.31118</v>
      </c>
      <c r="C304" s="9">
        <v>26.557130000000001</v>
      </c>
      <c r="D304" s="9" t="s">
        <v>16</v>
      </c>
      <c r="E304" s="9">
        <v>19</v>
      </c>
    </row>
    <row r="305" spans="1:5" x14ac:dyDescent="0.2">
      <c r="A305" s="9">
        <v>96</v>
      </c>
      <c r="B305" s="9">
        <v>45.786340000000003</v>
      </c>
      <c r="C305" s="9">
        <v>25.838059999999999</v>
      </c>
      <c r="D305" s="9" t="s">
        <v>16</v>
      </c>
      <c r="E305" s="9">
        <v>19</v>
      </c>
    </row>
    <row r="306" spans="1:5" x14ac:dyDescent="0.2">
      <c r="A306" s="9">
        <v>95</v>
      </c>
      <c r="B306" s="9">
        <v>45.181399999999996</v>
      </c>
      <c r="C306" s="9">
        <v>25.17503</v>
      </c>
      <c r="D306" s="9" t="s">
        <v>16</v>
      </c>
      <c r="E306" s="9">
        <v>19</v>
      </c>
    </row>
    <row r="307" spans="1:5" x14ac:dyDescent="0.2">
      <c r="A307" s="9">
        <v>94</v>
      </c>
      <c r="B307" s="9">
        <v>43.794150000000002</v>
      </c>
      <c r="C307" s="9">
        <v>24.412109999999998</v>
      </c>
      <c r="D307" s="9" t="s">
        <v>16</v>
      </c>
      <c r="E307" s="9">
        <v>19</v>
      </c>
    </row>
    <row r="308" spans="1:5" x14ac:dyDescent="0.2">
      <c r="A308" s="9">
        <v>93</v>
      </c>
      <c r="B308" s="9">
        <v>43.309649999999998</v>
      </c>
      <c r="C308" s="9">
        <v>23.798660000000002</v>
      </c>
      <c r="D308" s="9" t="s">
        <v>16</v>
      </c>
      <c r="E308" s="9">
        <v>19</v>
      </c>
    </row>
    <row r="309" spans="1:5" x14ac:dyDescent="0.2">
      <c r="A309" s="9">
        <v>92</v>
      </c>
      <c r="B309" s="9">
        <v>42.773569999999999</v>
      </c>
      <c r="C309" s="9">
        <v>23.054739999999999</v>
      </c>
      <c r="D309" s="9" t="s">
        <v>16</v>
      </c>
      <c r="E309" s="9">
        <v>19</v>
      </c>
    </row>
    <row r="310" spans="1:5" x14ac:dyDescent="0.2">
      <c r="A310" s="9">
        <v>91</v>
      </c>
      <c r="B310" s="9">
        <v>42.126739999999998</v>
      </c>
      <c r="C310" s="9">
        <v>22.38616</v>
      </c>
      <c r="D310" s="9" t="s">
        <v>16</v>
      </c>
      <c r="E310" s="9">
        <v>19</v>
      </c>
    </row>
    <row r="311" spans="1:5" x14ac:dyDescent="0.2">
      <c r="A311" s="9">
        <v>90</v>
      </c>
      <c r="B311" s="9">
        <v>41.42747</v>
      </c>
      <c r="C311" s="9">
        <v>21.676290000000002</v>
      </c>
      <c r="D311" s="9" t="s">
        <v>16</v>
      </c>
      <c r="E311" s="9">
        <v>19</v>
      </c>
    </row>
    <row r="312" spans="1:5" x14ac:dyDescent="0.2">
      <c r="A312" s="9">
        <v>89</v>
      </c>
      <c r="B312" s="9">
        <v>40.219410000000003</v>
      </c>
      <c r="C312" s="9">
        <v>21.024509999999999</v>
      </c>
      <c r="D312" s="9" t="s">
        <v>16</v>
      </c>
      <c r="E312" s="9">
        <v>19</v>
      </c>
    </row>
    <row r="313" spans="1:5" x14ac:dyDescent="0.2">
      <c r="A313" s="9">
        <v>88</v>
      </c>
      <c r="B313" s="9">
        <v>39.607810000000001</v>
      </c>
      <c r="C313" s="9">
        <v>20.311959999999999</v>
      </c>
      <c r="D313" s="9" t="s">
        <v>16</v>
      </c>
      <c r="E313" s="9">
        <v>19</v>
      </c>
    </row>
    <row r="314" spans="1:5" x14ac:dyDescent="0.2">
      <c r="A314" s="9">
        <v>87</v>
      </c>
      <c r="B314" s="9">
        <v>38.770510000000002</v>
      </c>
      <c r="C314" s="9">
        <v>19.755680000000002</v>
      </c>
      <c r="D314" s="9" t="s">
        <v>16</v>
      </c>
      <c r="E314" s="9">
        <v>19</v>
      </c>
    </row>
    <row r="315" spans="1:5" x14ac:dyDescent="0.2">
      <c r="A315" s="9">
        <v>86</v>
      </c>
      <c r="B315" s="9">
        <v>38.362310000000001</v>
      </c>
      <c r="C315" s="9">
        <v>19.058789999999998</v>
      </c>
      <c r="D315" s="9" t="s">
        <v>16</v>
      </c>
      <c r="E315" s="9">
        <v>19</v>
      </c>
    </row>
    <row r="316" spans="1:5" x14ac:dyDescent="0.2">
      <c r="A316" s="9">
        <v>85</v>
      </c>
      <c r="B316" s="9">
        <v>37.174550000000004</v>
      </c>
      <c r="C316" s="9">
        <v>18.33333</v>
      </c>
      <c r="D316" s="9" t="s">
        <v>16</v>
      </c>
      <c r="E316" s="9">
        <v>19</v>
      </c>
    </row>
    <row r="317" spans="1:5" x14ac:dyDescent="0.2">
      <c r="A317" s="9">
        <v>84</v>
      </c>
      <c r="B317" s="9">
        <v>36.944490000000002</v>
      </c>
      <c r="C317" s="9">
        <v>17.716989999999999</v>
      </c>
      <c r="D317" s="9" t="s">
        <v>16</v>
      </c>
      <c r="E317" s="9">
        <v>19</v>
      </c>
    </row>
    <row r="318" spans="1:5" x14ac:dyDescent="0.2">
      <c r="A318" s="9">
        <v>83</v>
      </c>
      <c r="B318" s="9">
        <v>36.153269999999999</v>
      </c>
      <c r="C318" s="9">
        <v>17.021170000000001</v>
      </c>
      <c r="D318" s="9" t="s">
        <v>16</v>
      </c>
      <c r="E318" s="9">
        <v>19</v>
      </c>
    </row>
    <row r="319" spans="1:5" x14ac:dyDescent="0.2">
      <c r="A319" s="9">
        <v>82</v>
      </c>
      <c r="B319" s="9">
        <v>35.560609999999997</v>
      </c>
      <c r="C319" s="9">
        <v>16.442979999999999</v>
      </c>
      <c r="D319" s="9" t="s">
        <v>16</v>
      </c>
      <c r="E319" s="9">
        <v>19</v>
      </c>
    </row>
    <row r="320" spans="1:5" x14ac:dyDescent="0.2">
      <c r="A320" s="9">
        <v>81</v>
      </c>
      <c r="B320" s="9">
        <v>34.101210000000002</v>
      </c>
      <c r="C320" s="9">
        <v>15.79401</v>
      </c>
      <c r="D320" s="9" t="s">
        <v>16</v>
      </c>
      <c r="E320" s="9">
        <v>19</v>
      </c>
    </row>
    <row r="321" spans="1:5" x14ac:dyDescent="0.2">
      <c r="A321" s="9">
        <v>80</v>
      </c>
      <c r="B321" s="9">
        <v>33.428190000000001</v>
      </c>
      <c r="C321" s="9">
        <v>15.136290000000001</v>
      </c>
      <c r="D321" s="9" t="s">
        <v>16</v>
      </c>
      <c r="E321" s="9">
        <v>19</v>
      </c>
    </row>
    <row r="322" spans="1:5" x14ac:dyDescent="0.2">
      <c r="A322" s="9">
        <v>79</v>
      </c>
      <c r="B322" s="9">
        <v>33.0398</v>
      </c>
      <c r="C322" s="9">
        <v>14.51524</v>
      </c>
      <c r="D322" s="9" t="s">
        <v>16</v>
      </c>
      <c r="E322" s="9">
        <v>19</v>
      </c>
    </row>
    <row r="323" spans="1:5" x14ac:dyDescent="0.2">
      <c r="A323" s="9">
        <v>78</v>
      </c>
      <c r="B323" s="9">
        <v>32.669710000000002</v>
      </c>
      <c r="C323" s="9">
        <v>13.96932</v>
      </c>
      <c r="D323" s="9" t="s">
        <v>16</v>
      </c>
      <c r="E323" s="9">
        <v>19</v>
      </c>
    </row>
    <row r="324" spans="1:5" x14ac:dyDescent="0.2">
      <c r="A324" s="9">
        <v>77</v>
      </c>
      <c r="B324" s="9">
        <v>31.793589999999998</v>
      </c>
      <c r="C324" s="9">
        <v>13.506180000000001</v>
      </c>
      <c r="D324" s="9" t="s">
        <v>16</v>
      </c>
      <c r="E324" s="9">
        <v>19</v>
      </c>
    </row>
    <row r="325" spans="1:5" x14ac:dyDescent="0.2">
      <c r="A325" s="9">
        <v>76</v>
      </c>
      <c r="B325" s="9">
        <v>30.066389999999998</v>
      </c>
      <c r="C325" s="9">
        <v>12.83187</v>
      </c>
      <c r="D325" s="9" t="s">
        <v>16</v>
      </c>
      <c r="E325" s="9">
        <v>19</v>
      </c>
    </row>
    <row r="326" spans="1:5" x14ac:dyDescent="0.2">
      <c r="A326" s="9">
        <v>75</v>
      </c>
      <c r="B326" s="9">
        <v>29.081969999999998</v>
      </c>
      <c r="C326" s="9">
        <v>12.337569999999999</v>
      </c>
      <c r="D326" s="9" t="s">
        <v>16</v>
      </c>
      <c r="E326" s="9">
        <v>19</v>
      </c>
    </row>
    <row r="327" spans="1:5" x14ac:dyDescent="0.2">
      <c r="A327" s="9">
        <v>74</v>
      </c>
      <c r="B327" s="9">
        <v>28.964729999999999</v>
      </c>
      <c r="C327" s="9">
        <v>11.704459999999999</v>
      </c>
      <c r="D327" s="9" t="s">
        <v>16</v>
      </c>
      <c r="E327" s="9">
        <v>19</v>
      </c>
    </row>
    <row r="328" spans="1:5" x14ac:dyDescent="0.2">
      <c r="A328" s="9">
        <v>73</v>
      </c>
      <c r="B328" s="9">
        <v>27.83426</v>
      </c>
      <c r="C328" s="9">
        <v>11.08361</v>
      </c>
      <c r="D328" s="9" t="s">
        <v>16</v>
      </c>
      <c r="E328" s="9">
        <v>19</v>
      </c>
    </row>
    <row r="329" spans="1:5" x14ac:dyDescent="0.2">
      <c r="A329" s="9">
        <v>72</v>
      </c>
      <c r="B329" s="9">
        <v>27.746949999999998</v>
      </c>
      <c r="C329" s="9">
        <v>10.656269999999999</v>
      </c>
      <c r="D329" s="9" t="s">
        <v>16</v>
      </c>
      <c r="E329" s="9">
        <v>19</v>
      </c>
    </row>
    <row r="330" spans="1:5" x14ac:dyDescent="0.2">
      <c r="A330" s="9">
        <v>71</v>
      </c>
      <c r="B330" s="9">
        <v>27.33175</v>
      </c>
      <c r="C330" s="9">
        <v>10.162649999999999</v>
      </c>
      <c r="D330" s="9" t="s">
        <v>16</v>
      </c>
      <c r="E330" s="9">
        <v>19</v>
      </c>
    </row>
    <row r="331" spans="1:5" x14ac:dyDescent="0.2">
      <c r="A331" s="9">
        <v>70</v>
      </c>
      <c r="B331" s="9">
        <v>26.306460000000001</v>
      </c>
      <c r="C331" s="9">
        <v>9.5458780000000001</v>
      </c>
      <c r="D331" s="9" t="s">
        <v>16</v>
      </c>
      <c r="E331" s="9">
        <v>19</v>
      </c>
    </row>
    <row r="332" spans="1:5" x14ac:dyDescent="0.2">
      <c r="A332" s="9">
        <v>69</v>
      </c>
      <c r="B332" s="9">
        <v>25.54636</v>
      </c>
      <c r="C332" s="9">
        <v>9.0138490000000004</v>
      </c>
      <c r="D332" s="9" t="s">
        <v>16</v>
      </c>
      <c r="E332" s="9">
        <v>19</v>
      </c>
    </row>
    <row r="333" spans="1:5" x14ac:dyDescent="0.2">
      <c r="A333" s="9">
        <v>68</v>
      </c>
      <c r="B333" s="9">
        <v>24.794139999999999</v>
      </c>
      <c r="C333" s="9">
        <v>8.5699989999999993</v>
      </c>
      <c r="D333" s="9" t="s">
        <v>16</v>
      </c>
      <c r="E333" s="9">
        <v>19</v>
      </c>
    </row>
    <row r="334" spans="1:5" x14ac:dyDescent="0.2">
      <c r="A334" s="9">
        <v>67</v>
      </c>
      <c r="B334" s="9">
        <v>23.630600000000001</v>
      </c>
      <c r="C334" s="9">
        <v>8.2637610000000006</v>
      </c>
      <c r="D334" s="9" t="s">
        <v>16</v>
      </c>
      <c r="E334" s="9">
        <v>19</v>
      </c>
    </row>
    <row r="335" spans="1:5" x14ac:dyDescent="0.2">
      <c r="A335" s="9">
        <v>66</v>
      </c>
      <c r="B335" s="9">
        <v>22.82432</v>
      </c>
      <c r="C335" s="9">
        <v>7.8987990000000003</v>
      </c>
      <c r="D335" s="9" t="s">
        <v>16</v>
      </c>
      <c r="E335" s="9">
        <v>19</v>
      </c>
    </row>
    <row r="336" spans="1:5" x14ac:dyDescent="0.2">
      <c r="A336" s="9">
        <v>65</v>
      </c>
      <c r="B336" s="9">
        <v>22.084099999999999</v>
      </c>
      <c r="C336" s="9">
        <v>7.6322070000000002</v>
      </c>
      <c r="D336" s="9" t="s">
        <v>16</v>
      </c>
      <c r="E336" s="9">
        <v>19</v>
      </c>
    </row>
    <row r="337" spans="1:5" x14ac:dyDescent="0.2">
      <c r="A337" s="9">
        <v>64</v>
      </c>
      <c r="B337" s="9">
        <v>21.649090000000001</v>
      </c>
      <c r="C337" s="9">
        <v>7.3302969999999998</v>
      </c>
      <c r="D337" s="9" t="s">
        <v>16</v>
      </c>
      <c r="E337" s="9">
        <v>19</v>
      </c>
    </row>
    <row r="338" spans="1:5" x14ac:dyDescent="0.2">
      <c r="A338" s="9">
        <v>63</v>
      </c>
      <c r="B338" s="9">
        <v>21.004580000000001</v>
      </c>
      <c r="C338" s="9">
        <v>7.1179259999999998</v>
      </c>
      <c r="D338" s="9" t="s">
        <v>16</v>
      </c>
      <c r="E338" s="9">
        <v>19</v>
      </c>
    </row>
    <row r="339" spans="1:5" x14ac:dyDescent="0.2">
      <c r="A339" s="9">
        <v>62</v>
      </c>
      <c r="B339" s="9">
        <v>20.204180000000001</v>
      </c>
      <c r="C339" s="9">
        <v>6.9192539999999996</v>
      </c>
      <c r="D339" s="9" t="s">
        <v>16</v>
      </c>
      <c r="E339" s="9">
        <v>19</v>
      </c>
    </row>
    <row r="340" spans="1:5" x14ac:dyDescent="0.2">
      <c r="A340" s="9">
        <v>61</v>
      </c>
      <c r="B340" s="9">
        <v>20.08032</v>
      </c>
      <c r="C340" s="9">
        <v>6.7445930000000001</v>
      </c>
      <c r="D340" s="9" t="s">
        <v>16</v>
      </c>
      <c r="E340" s="9">
        <v>19</v>
      </c>
    </row>
    <row r="341" spans="1:5" x14ac:dyDescent="0.2">
      <c r="A341" s="9">
        <v>60</v>
      </c>
      <c r="B341" s="9">
        <v>19.460450000000002</v>
      </c>
      <c r="C341" s="9">
        <v>6.5809499999999996</v>
      </c>
      <c r="D341" s="9" t="s">
        <v>16</v>
      </c>
      <c r="E341" s="9">
        <v>19</v>
      </c>
    </row>
    <row r="342" spans="1:5" x14ac:dyDescent="0.2">
      <c r="A342" s="9">
        <v>59</v>
      </c>
      <c r="B342" s="9">
        <v>18.282139999999998</v>
      </c>
      <c r="C342" s="9">
        <v>6.4071210000000001</v>
      </c>
      <c r="D342" s="9" t="s">
        <v>16</v>
      </c>
      <c r="E342" s="9">
        <v>19</v>
      </c>
    </row>
    <row r="343" spans="1:5" x14ac:dyDescent="0.2">
      <c r="A343" s="9">
        <v>58</v>
      </c>
      <c r="B343" s="9">
        <v>17.611630000000002</v>
      </c>
      <c r="C343" s="9">
        <v>6.2514019999999997</v>
      </c>
      <c r="D343" s="9" t="s">
        <v>16</v>
      </c>
      <c r="E343" s="9">
        <v>19</v>
      </c>
    </row>
    <row r="344" spans="1:5" x14ac:dyDescent="0.2">
      <c r="A344" s="9">
        <v>57</v>
      </c>
      <c r="B344" s="9">
        <v>17.26464</v>
      </c>
      <c r="C344" s="9">
        <v>6.0883649999999996</v>
      </c>
      <c r="D344" s="9" t="s">
        <v>16</v>
      </c>
      <c r="E344" s="9">
        <v>19</v>
      </c>
    </row>
    <row r="345" spans="1:5" x14ac:dyDescent="0.2">
      <c r="A345" s="9">
        <v>56</v>
      </c>
      <c r="B345" s="9">
        <v>16.676580000000001</v>
      </c>
      <c r="C345" s="9">
        <v>5.9782409999999997</v>
      </c>
      <c r="D345" s="9" t="s">
        <v>16</v>
      </c>
      <c r="E345" s="9">
        <v>19</v>
      </c>
    </row>
    <row r="346" spans="1:5" x14ac:dyDescent="0.2">
      <c r="A346" s="9">
        <v>55</v>
      </c>
      <c r="B346" s="9">
        <v>16.510370000000002</v>
      </c>
      <c r="C346" s="9">
        <v>5.8961579999999998</v>
      </c>
      <c r="D346" s="9" t="s">
        <v>16</v>
      </c>
      <c r="E346" s="9">
        <v>19</v>
      </c>
    </row>
    <row r="347" spans="1:5" x14ac:dyDescent="0.2">
      <c r="A347" s="9">
        <v>54</v>
      </c>
      <c r="B347" s="9">
        <v>16.253799999999998</v>
      </c>
      <c r="C347" s="9">
        <v>5.811032</v>
      </c>
      <c r="D347" s="9" t="s">
        <v>16</v>
      </c>
      <c r="E347" s="9">
        <v>19</v>
      </c>
    </row>
    <row r="348" spans="1:5" x14ac:dyDescent="0.2">
      <c r="A348" s="9">
        <v>53</v>
      </c>
      <c r="B348" s="9">
        <v>15.999879999999999</v>
      </c>
      <c r="C348" s="9">
        <v>5.7896429999999999</v>
      </c>
      <c r="D348" s="9" t="s">
        <v>16</v>
      </c>
      <c r="E348" s="9">
        <v>19</v>
      </c>
    </row>
    <row r="349" spans="1:5" x14ac:dyDescent="0.2">
      <c r="A349" s="9">
        <v>52</v>
      </c>
      <c r="B349" s="9">
        <v>15.90573</v>
      </c>
      <c r="C349" s="9">
        <v>5.7553640000000001</v>
      </c>
      <c r="D349" s="9" t="s">
        <v>16</v>
      </c>
      <c r="E349" s="9">
        <v>19</v>
      </c>
    </row>
    <row r="350" spans="1:5" x14ac:dyDescent="0.2">
      <c r="A350" s="9">
        <v>51</v>
      </c>
      <c r="B350" s="9">
        <v>15.828580000000001</v>
      </c>
      <c r="C350" s="9">
        <v>5.7148859999999999</v>
      </c>
      <c r="D350" s="9" t="s">
        <v>16</v>
      </c>
      <c r="E350" s="9">
        <v>19</v>
      </c>
    </row>
    <row r="351" spans="1:5" x14ac:dyDescent="0.2">
      <c r="A351" s="9">
        <v>50</v>
      </c>
      <c r="B351" s="9">
        <v>15.77004</v>
      </c>
      <c r="C351" s="9">
        <v>5.6905609999999998</v>
      </c>
      <c r="D351" s="9" t="s">
        <v>16</v>
      </c>
      <c r="E351" s="9">
        <v>19</v>
      </c>
    </row>
    <row r="352" spans="1:5" x14ac:dyDescent="0.2">
      <c r="A352" s="9">
        <v>49</v>
      </c>
      <c r="B352" s="9">
        <v>15.18468</v>
      </c>
      <c r="C352" s="9">
        <v>5.6711530000000003</v>
      </c>
      <c r="D352" s="9" t="s">
        <v>16</v>
      </c>
      <c r="E352" s="9">
        <v>19</v>
      </c>
    </row>
    <row r="353" spans="1:5" x14ac:dyDescent="0.2">
      <c r="A353" s="9">
        <v>48</v>
      </c>
      <c r="B353" s="9">
        <v>15.00564</v>
      </c>
      <c r="C353" s="9">
        <v>5.6209610000000003</v>
      </c>
      <c r="D353" s="9" t="s">
        <v>16</v>
      </c>
      <c r="E353" s="9">
        <v>19</v>
      </c>
    </row>
    <row r="354" spans="1:5" x14ac:dyDescent="0.2">
      <c r="A354" s="9">
        <v>47</v>
      </c>
      <c r="B354" s="9">
        <v>14.661630000000001</v>
      </c>
      <c r="C354" s="9">
        <v>5.5826549999999999</v>
      </c>
      <c r="D354" s="9" t="s">
        <v>16</v>
      </c>
      <c r="E354" s="9">
        <v>19</v>
      </c>
    </row>
    <row r="355" spans="1:5" x14ac:dyDescent="0.2">
      <c r="A355" s="9">
        <v>46</v>
      </c>
      <c r="B355" s="9">
        <v>14.585889999999999</v>
      </c>
      <c r="C355" s="9">
        <v>5.5299469999999999</v>
      </c>
      <c r="D355" s="9" t="s">
        <v>16</v>
      </c>
      <c r="E355" s="9">
        <v>19</v>
      </c>
    </row>
    <row r="356" spans="1:5" x14ac:dyDescent="0.2">
      <c r="A356" s="9">
        <v>45</v>
      </c>
      <c r="B356" s="9">
        <v>14.56231</v>
      </c>
      <c r="C356" s="9">
        <v>5.5009030000000001</v>
      </c>
      <c r="D356" s="9" t="s">
        <v>16</v>
      </c>
      <c r="E356" s="9">
        <v>19</v>
      </c>
    </row>
    <row r="357" spans="1:5" x14ac:dyDescent="0.2">
      <c r="A357" s="9">
        <v>44</v>
      </c>
      <c r="B357" s="9">
        <v>14.51036</v>
      </c>
      <c r="C357" s="9">
        <v>5.4630679999999998</v>
      </c>
      <c r="D357" s="9" t="s">
        <v>16</v>
      </c>
      <c r="E357" s="9">
        <v>19</v>
      </c>
    </row>
    <row r="358" spans="1:5" x14ac:dyDescent="0.2">
      <c r="A358" s="9">
        <v>43</v>
      </c>
      <c r="B358" s="9">
        <v>14.349019999999999</v>
      </c>
      <c r="C358" s="9">
        <v>5.4434370000000003</v>
      </c>
      <c r="D358" s="9" t="s">
        <v>16</v>
      </c>
      <c r="E358" s="9">
        <v>19</v>
      </c>
    </row>
    <row r="359" spans="1:5" x14ac:dyDescent="0.2">
      <c r="A359" s="9">
        <v>42</v>
      </c>
      <c r="B359" s="9">
        <v>14.14522</v>
      </c>
      <c r="C359" s="9">
        <v>5.3922860000000004</v>
      </c>
      <c r="D359" s="9" t="s">
        <v>16</v>
      </c>
      <c r="E359" s="9">
        <v>19</v>
      </c>
    </row>
    <row r="360" spans="1:5" x14ac:dyDescent="0.2">
      <c r="A360" s="9">
        <v>41</v>
      </c>
      <c r="B360" s="9">
        <v>13.935919999999999</v>
      </c>
      <c r="C360" s="9">
        <v>5.3518520000000001</v>
      </c>
      <c r="D360" s="9" t="s">
        <v>16</v>
      </c>
      <c r="E360" s="9">
        <v>19</v>
      </c>
    </row>
    <row r="361" spans="1:5" x14ac:dyDescent="0.2">
      <c r="A361" s="9">
        <v>40</v>
      </c>
      <c r="B361" s="9">
        <v>13.573219999999999</v>
      </c>
      <c r="C361" s="9">
        <v>5.3269460000000004</v>
      </c>
      <c r="D361" s="9" t="s">
        <v>16</v>
      </c>
      <c r="E361" s="9">
        <v>19</v>
      </c>
    </row>
    <row r="362" spans="1:5" x14ac:dyDescent="0.2">
      <c r="A362" s="9">
        <v>39</v>
      </c>
      <c r="B362" s="9">
        <v>13.536300000000001</v>
      </c>
      <c r="C362" s="9">
        <v>5.3122949999999998</v>
      </c>
      <c r="D362" s="9" t="s">
        <v>16</v>
      </c>
      <c r="E362" s="9">
        <v>19</v>
      </c>
    </row>
    <row r="363" spans="1:5" x14ac:dyDescent="0.2">
      <c r="A363" s="9">
        <v>38</v>
      </c>
      <c r="B363" s="9">
        <v>13.52285</v>
      </c>
      <c r="C363" s="9">
        <v>5.3130730000000002</v>
      </c>
      <c r="D363" s="9" t="s">
        <v>16</v>
      </c>
      <c r="E363" s="9">
        <v>19</v>
      </c>
    </row>
    <row r="364" spans="1:5" x14ac:dyDescent="0.2">
      <c r="A364" s="9">
        <v>37</v>
      </c>
      <c r="B364" s="9">
        <v>13.47472</v>
      </c>
      <c r="C364" s="9">
        <v>5.3087530000000003</v>
      </c>
      <c r="D364" s="9" t="s">
        <v>16</v>
      </c>
      <c r="E364" s="9">
        <v>19</v>
      </c>
    </row>
    <row r="365" spans="1:5" x14ac:dyDescent="0.2">
      <c r="A365" s="9">
        <v>36</v>
      </c>
      <c r="B365" s="9">
        <v>13.23746</v>
      </c>
      <c r="C365" s="9">
        <v>5.267493</v>
      </c>
      <c r="D365" s="9" t="s">
        <v>16</v>
      </c>
      <c r="E365" s="9">
        <v>19</v>
      </c>
    </row>
    <row r="366" spans="1:5" x14ac:dyDescent="0.2">
      <c r="A366" s="9">
        <v>35</v>
      </c>
      <c r="B366" s="9">
        <v>13.110889999999999</v>
      </c>
      <c r="C366" s="9">
        <v>5.2331820000000002</v>
      </c>
      <c r="D366" s="9" t="s">
        <v>16</v>
      </c>
      <c r="E366" s="9">
        <v>19</v>
      </c>
    </row>
    <row r="367" spans="1:5" x14ac:dyDescent="0.2">
      <c r="A367" s="9">
        <v>34</v>
      </c>
      <c r="B367" s="9">
        <v>13.02814</v>
      </c>
      <c r="C367" s="9">
        <v>5.1931640000000003</v>
      </c>
      <c r="D367" s="9" t="s">
        <v>16</v>
      </c>
      <c r="E367" s="9">
        <v>19</v>
      </c>
    </row>
    <row r="368" spans="1:5" x14ac:dyDescent="0.2">
      <c r="A368" s="9">
        <v>33</v>
      </c>
      <c r="B368" s="9">
        <v>12.63608</v>
      </c>
      <c r="C368" s="9">
        <v>5.183357</v>
      </c>
      <c r="D368" s="9" t="s">
        <v>16</v>
      </c>
      <c r="E368" s="9">
        <v>19</v>
      </c>
    </row>
    <row r="369" spans="1:5" x14ac:dyDescent="0.2">
      <c r="A369" s="9">
        <v>32</v>
      </c>
      <c r="B369" s="9">
        <v>12.490629999999999</v>
      </c>
      <c r="C369" s="9">
        <v>5.1677270000000002</v>
      </c>
      <c r="D369" s="9" t="s">
        <v>16</v>
      </c>
      <c r="E369" s="9">
        <v>19</v>
      </c>
    </row>
    <row r="370" spans="1:5" x14ac:dyDescent="0.2">
      <c r="A370" s="9">
        <v>31</v>
      </c>
      <c r="B370" s="9">
        <v>12.450240000000001</v>
      </c>
      <c r="C370" s="9">
        <v>5.1673140000000002</v>
      </c>
      <c r="D370" s="9" t="s">
        <v>16</v>
      </c>
      <c r="E370" s="9">
        <v>19</v>
      </c>
    </row>
    <row r="371" spans="1:5" x14ac:dyDescent="0.2">
      <c r="A371" s="9">
        <v>30</v>
      </c>
      <c r="B371" s="9">
        <v>12.404109999999999</v>
      </c>
      <c r="C371" s="9">
        <v>5.1415280000000001</v>
      </c>
      <c r="D371" s="9" t="s">
        <v>16</v>
      </c>
      <c r="E371" s="9">
        <v>19</v>
      </c>
    </row>
    <row r="372" spans="1:5" x14ac:dyDescent="0.2">
      <c r="A372" s="9">
        <v>29</v>
      </c>
      <c r="B372" s="9">
        <v>12.37365</v>
      </c>
      <c r="C372" s="9">
        <v>5.1143989999999997</v>
      </c>
      <c r="D372" s="9" t="s">
        <v>16</v>
      </c>
      <c r="E372" s="9">
        <v>19</v>
      </c>
    </row>
    <row r="373" spans="1:5" x14ac:dyDescent="0.2">
      <c r="A373" s="9">
        <v>28</v>
      </c>
      <c r="B373" s="9">
        <v>12.040480000000001</v>
      </c>
      <c r="C373" s="9">
        <v>5.09328</v>
      </c>
      <c r="D373" s="9" t="s">
        <v>16</v>
      </c>
      <c r="E373" s="9">
        <v>19</v>
      </c>
    </row>
    <row r="374" spans="1:5" x14ac:dyDescent="0.2">
      <c r="A374" s="9">
        <v>27</v>
      </c>
      <c r="B374" s="9">
        <v>11.91985</v>
      </c>
      <c r="C374" s="9">
        <v>5.0869939999999998</v>
      </c>
      <c r="D374" s="9" t="s">
        <v>16</v>
      </c>
      <c r="E374" s="9">
        <v>19</v>
      </c>
    </row>
    <row r="375" spans="1:5" x14ac:dyDescent="0.2">
      <c r="A375" s="9">
        <v>26</v>
      </c>
      <c r="B375" s="9">
        <v>11.873609999999999</v>
      </c>
      <c r="C375" s="9">
        <v>5.0609200000000003</v>
      </c>
      <c r="D375" s="9" t="s">
        <v>16</v>
      </c>
      <c r="E375" s="9">
        <v>19</v>
      </c>
    </row>
    <row r="376" spans="1:5" x14ac:dyDescent="0.2">
      <c r="A376" s="9">
        <v>25</v>
      </c>
      <c r="B376" s="9">
        <v>11.78003</v>
      </c>
      <c r="C376" s="9">
        <v>5.04277</v>
      </c>
      <c r="D376" s="9" t="s">
        <v>16</v>
      </c>
      <c r="E376" s="9">
        <v>19</v>
      </c>
    </row>
    <row r="377" spans="1:5" x14ac:dyDescent="0.2">
      <c r="A377" s="9">
        <v>24</v>
      </c>
      <c r="B377" s="9">
        <v>11.65802</v>
      </c>
      <c r="C377" s="9">
        <v>5.0174940000000001</v>
      </c>
      <c r="D377" s="9" t="s">
        <v>16</v>
      </c>
      <c r="E377" s="9">
        <v>19</v>
      </c>
    </row>
    <row r="378" spans="1:5" x14ac:dyDescent="0.2">
      <c r="A378" s="9">
        <v>23</v>
      </c>
      <c r="B378" s="9">
        <v>11.65802</v>
      </c>
      <c r="C378" s="9">
        <v>5.0225070000000001</v>
      </c>
      <c r="D378" s="9" t="s">
        <v>16</v>
      </c>
      <c r="E378" s="9">
        <v>19</v>
      </c>
    </row>
    <row r="379" spans="1:5" x14ac:dyDescent="0.2">
      <c r="A379" s="9">
        <v>22</v>
      </c>
      <c r="B379" s="9">
        <v>11.546849999999999</v>
      </c>
      <c r="C379" s="9">
        <v>5.0030640000000002</v>
      </c>
      <c r="D379" s="9" t="s">
        <v>16</v>
      </c>
      <c r="E379" s="9">
        <v>19</v>
      </c>
    </row>
    <row r="380" spans="1:5" x14ac:dyDescent="0.2">
      <c r="A380" s="9">
        <v>21</v>
      </c>
      <c r="B380" s="9">
        <v>11.531169999999999</v>
      </c>
      <c r="C380" s="9">
        <v>5.0164720000000003</v>
      </c>
      <c r="D380" s="9" t="s">
        <v>16</v>
      </c>
      <c r="E380" s="9">
        <v>19</v>
      </c>
    </row>
    <row r="381" spans="1:5" x14ac:dyDescent="0.2">
      <c r="A381" s="9">
        <v>20</v>
      </c>
      <c r="B381" s="9">
        <v>11.490449999999999</v>
      </c>
      <c r="C381" s="9">
        <v>4.9939429999999998</v>
      </c>
      <c r="D381" s="9" t="s">
        <v>16</v>
      </c>
      <c r="E381" s="9">
        <v>19</v>
      </c>
    </row>
    <row r="382" spans="1:5" x14ac:dyDescent="0.2">
      <c r="A382" s="9">
        <v>19</v>
      </c>
      <c r="B382" s="9">
        <v>11.36754</v>
      </c>
      <c r="C382" s="9">
        <v>4.9735820000000004</v>
      </c>
      <c r="D382" s="9" t="s">
        <v>16</v>
      </c>
      <c r="E382" s="9">
        <v>19</v>
      </c>
    </row>
    <row r="383" spans="1:5" x14ac:dyDescent="0.2">
      <c r="A383" s="9">
        <v>18</v>
      </c>
      <c r="B383" s="9">
        <v>11.351800000000001</v>
      </c>
      <c r="C383" s="9">
        <v>4.9731930000000002</v>
      </c>
      <c r="D383" s="9" t="s">
        <v>16</v>
      </c>
      <c r="E383" s="9">
        <v>19</v>
      </c>
    </row>
    <row r="384" spans="1:5" x14ac:dyDescent="0.2">
      <c r="A384" s="9">
        <v>17</v>
      </c>
      <c r="B384" s="9">
        <v>11.349539999999999</v>
      </c>
      <c r="C384" s="9">
        <v>4.9571189999999996</v>
      </c>
      <c r="D384" s="9" t="s">
        <v>16</v>
      </c>
      <c r="E384" s="9">
        <v>19</v>
      </c>
    </row>
    <row r="385" spans="1:5" x14ac:dyDescent="0.2">
      <c r="A385" s="9">
        <v>16</v>
      </c>
      <c r="B385" s="9">
        <v>11.27563</v>
      </c>
      <c r="C385" s="9">
        <v>4.949395</v>
      </c>
      <c r="D385" s="9" t="s">
        <v>16</v>
      </c>
      <c r="E385" s="9">
        <v>19</v>
      </c>
    </row>
    <row r="386" spans="1:5" x14ac:dyDescent="0.2">
      <c r="A386" s="9">
        <v>15</v>
      </c>
      <c r="B386" s="9">
        <v>11.25573</v>
      </c>
      <c r="C386" s="9">
        <v>4.9557000000000002</v>
      </c>
      <c r="D386" s="9" t="s">
        <v>16</v>
      </c>
      <c r="E386" s="9">
        <v>19</v>
      </c>
    </row>
    <row r="387" spans="1:5" x14ac:dyDescent="0.2">
      <c r="A387" s="9">
        <v>14</v>
      </c>
      <c r="B387" s="9">
        <v>10.99526</v>
      </c>
      <c r="C387" s="9">
        <v>4.9330160000000003</v>
      </c>
      <c r="D387" s="9" t="s">
        <v>16</v>
      </c>
      <c r="E387" s="9">
        <v>19</v>
      </c>
    </row>
    <row r="388" spans="1:5" x14ac:dyDescent="0.2">
      <c r="A388" s="9">
        <v>13</v>
      </c>
      <c r="B388" s="9">
        <v>10.91123</v>
      </c>
      <c r="C388" s="9">
        <v>4.9422810000000004</v>
      </c>
      <c r="D388" s="9" t="s">
        <v>16</v>
      </c>
      <c r="E388" s="9">
        <v>19</v>
      </c>
    </row>
    <row r="389" spans="1:5" x14ac:dyDescent="0.2">
      <c r="A389" s="9">
        <v>12</v>
      </c>
      <c r="B389" s="9">
        <v>10.61134</v>
      </c>
      <c r="C389" s="9">
        <v>4.9156599999999999</v>
      </c>
      <c r="D389" s="9" t="s">
        <v>16</v>
      </c>
      <c r="E389" s="9">
        <v>19</v>
      </c>
    </row>
    <row r="390" spans="1:5" x14ac:dyDescent="0.2">
      <c r="A390" s="9">
        <v>11</v>
      </c>
      <c r="B390" s="9">
        <v>10.463570000000001</v>
      </c>
      <c r="C390" s="9">
        <v>4.9078099999999996</v>
      </c>
      <c r="D390" s="9" t="s">
        <v>16</v>
      </c>
      <c r="E390" s="9">
        <v>19</v>
      </c>
    </row>
    <row r="391" spans="1:5" x14ac:dyDescent="0.2">
      <c r="A391" s="9">
        <v>10</v>
      </c>
      <c r="B391" s="9">
        <v>10.41431</v>
      </c>
      <c r="C391" s="9">
        <v>4.8945509999999999</v>
      </c>
      <c r="D391" s="9" t="s">
        <v>16</v>
      </c>
      <c r="E391" s="9">
        <v>19</v>
      </c>
    </row>
    <row r="392" spans="1:5" x14ac:dyDescent="0.2">
      <c r="A392" s="9">
        <v>9</v>
      </c>
      <c r="B392" s="9">
        <v>10.044890000000001</v>
      </c>
      <c r="C392" s="9">
        <v>4.8997390000000003</v>
      </c>
      <c r="D392" s="9" t="s">
        <v>16</v>
      </c>
      <c r="E392" s="9">
        <v>19</v>
      </c>
    </row>
    <row r="393" spans="1:5" x14ac:dyDescent="0.2">
      <c r="A393" s="9">
        <v>8</v>
      </c>
      <c r="B393" s="9">
        <v>9.968451</v>
      </c>
      <c r="C393" s="9">
        <v>4.8708200000000001</v>
      </c>
      <c r="D393" s="9" t="s">
        <v>16</v>
      </c>
      <c r="E393" s="9">
        <v>19</v>
      </c>
    </row>
    <row r="394" spans="1:5" x14ac:dyDescent="0.2">
      <c r="A394" s="9">
        <v>7</v>
      </c>
      <c r="B394" s="9">
        <v>9.8718749999999993</v>
      </c>
      <c r="C394" s="9">
        <v>4.8637709999999998</v>
      </c>
      <c r="D394" s="9" t="s">
        <v>16</v>
      </c>
      <c r="E394" s="9">
        <v>19</v>
      </c>
    </row>
    <row r="395" spans="1:5" x14ac:dyDescent="0.2">
      <c r="A395" s="9">
        <v>6</v>
      </c>
      <c r="B395" s="9">
        <v>9.6275790000000008</v>
      </c>
      <c r="C395" s="9">
        <v>4.8491289999999996</v>
      </c>
      <c r="D395" s="9" t="s">
        <v>16</v>
      </c>
      <c r="E395" s="9">
        <v>19</v>
      </c>
    </row>
    <row r="396" spans="1:5" x14ac:dyDescent="0.2">
      <c r="A396" s="9">
        <v>5</v>
      </c>
      <c r="B396" s="9">
        <v>9.5009370000000004</v>
      </c>
      <c r="C396" s="9">
        <v>4.8385610000000003</v>
      </c>
      <c r="D396" s="9" t="s">
        <v>16</v>
      </c>
      <c r="E396" s="9">
        <v>19</v>
      </c>
    </row>
    <row r="397" spans="1:5" x14ac:dyDescent="0.2">
      <c r="A397" s="9">
        <v>4</v>
      </c>
      <c r="B397" s="9">
        <v>9.3337610000000009</v>
      </c>
      <c r="C397" s="9">
        <v>4.8448270000000004</v>
      </c>
      <c r="D397" s="9" t="s">
        <v>16</v>
      </c>
      <c r="E397" s="9">
        <v>19</v>
      </c>
    </row>
    <row r="398" spans="1:5" x14ac:dyDescent="0.2">
      <c r="A398" s="9">
        <v>3</v>
      </c>
      <c r="B398" s="9">
        <v>9.2473829999999992</v>
      </c>
      <c r="C398" s="9">
        <v>4.8159689999999999</v>
      </c>
      <c r="D398" s="9" t="s">
        <v>16</v>
      </c>
      <c r="E398" s="9">
        <v>19</v>
      </c>
    </row>
    <row r="399" spans="1:5" x14ac:dyDescent="0.2">
      <c r="A399" s="9">
        <v>2</v>
      </c>
      <c r="B399" s="9">
        <v>8.9768209999999993</v>
      </c>
      <c r="C399" s="9">
        <v>4.8087989999999996</v>
      </c>
      <c r="D399" s="9" t="s">
        <v>16</v>
      </c>
      <c r="E399" s="9">
        <v>19</v>
      </c>
    </row>
    <row r="400" spans="1:5" x14ac:dyDescent="0.2">
      <c r="A400" s="9">
        <v>1</v>
      </c>
      <c r="B400" s="9">
        <v>8.5044319999999995</v>
      </c>
      <c r="C400" s="9">
        <v>4.765002</v>
      </c>
      <c r="D400" s="9" t="s">
        <v>16</v>
      </c>
      <c r="E400" s="9">
        <v>19</v>
      </c>
    </row>
    <row r="401" spans="1:5" x14ac:dyDescent="0.2">
      <c r="A401" s="9">
        <v>0</v>
      </c>
      <c r="B401" s="9">
        <v>7.9720769999999996</v>
      </c>
      <c r="C401" s="9">
        <v>4.7333049999999997</v>
      </c>
      <c r="D401" s="9" t="s">
        <v>16</v>
      </c>
      <c r="E401" s="9">
        <v>19</v>
      </c>
    </row>
    <row r="402" spans="1:5" x14ac:dyDescent="0.2">
      <c r="A402" s="9">
        <v>199</v>
      </c>
      <c r="B402" s="9">
        <v>164.20070000000001</v>
      </c>
      <c r="C402" s="9">
        <v>137.87450000000001</v>
      </c>
      <c r="D402" s="9" t="s">
        <v>16</v>
      </c>
      <c r="E402" s="9">
        <v>17</v>
      </c>
    </row>
    <row r="403" spans="1:5" x14ac:dyDescent="0.2">
      <c r="A403" s="9">
        <v>198</v>
      </c>
      <c r="B403" s="9">
        <v>164.20070000000001</v>
      </c>
      <c r="C403" s="9">
        <v>137.74289999999999</v>
      </c>
      <c r="D403" s="9" t="s">
        <v>16</v>
      </c>
      <c r="E403" s="9">
        <v>17</v>
      </c>
    </row>
    <row r="404" spans="1:5" x14ac:dyDescent="0.2">
      <c r="A404" s="9">
        <v>197</v>
      </c>
      <c r="B404" s="9">
        <v>164.20070000000001</v>
      </c>
      <c r="C404" s="9">
        <v>137.91810000000001</v>
      </c>
      <c r="D404" s="9" t="s">
        <v>16</v>
      </c>
      <c r="E404" s="9">
        <v>17</v>
      </c>
    </row>
    <row r="405" spans="1:5" x14ac:dyDescent="0.2">
      <c r="A405" s="9">
        <v>196</v>
      </c>
      <c r="B405" s="9">
        <v>164.20070000000001</v>
      </c>
      <c r="C405" s="9">
        <v>138.14109999999999</v>
      </c>
      <c r="D405" s="9" t="s">
        <v>16</v>
      </c>
      <c r="E405" s="9">
        <v>17</v>
      </c>
    </row>
    <row r="406" spans="1:5" x14ac:dyDescent="0.2">
      <c r="A406" s="9">
        <v>195</v>
      </c>
      <c r="B406" s="9">
        <v>164.20070000000001</v>
      </c>
      <c r="C406" s="9">
        <v>138.42500000000001</v>
      </c>
      <c r="D406" s="9" t="s">
        <v>16</v>
      </c>
      <c r="E406" s="9">
        <v>17</v>
      </c>
    </row>
    <row r="407" spans="1:5" x14ac:dyDescent="0.2">
      <c r="A407" s="9">
        <v>194</v>
      </c>
      <c r="B407" s="9">
        <v>164.20070000000001</v>
      </c>
      <c r="C407" s="9">
        <v>137.94900000000001</v>
      </c>
      <c r="D407" s="9" t="s">
        <v>16</v>
      </c>
      <c r="E407" s="9">
        <v>17</v>
      </c>
    </row>
    <row r="408" spans="1:5" x14ac:dyDescent="0.2">
      <c r="A408" s="9">
        <v>193</v>
      </c>
      <c r="B408" s="9">
        <v>164.20070000000001</v>
      </c>
      <c r="C408" s="9">
        <v>137.9564</v>
      </c>
      <c r="D408" s="9" t="s">
        <v>16</v>
      </c>
      <c r="E408" s="9">
        <v>17</v>
      </c>
    </row>
    <row r="409" spans="1:5" x14ac:dyDescent="0.2">
      <c r="A409" s="9">
        <v>192</v>
      </c>
      <c r="B409" s="9">
        <v>163.72460000000001</v>
      </c>
      <c r="C409" s="9">
        <v>137.74430000000001</v>
      </c>
      <c r="D409" s="9" t="s">
        <v>16</v>
      </c>
      <c r="E409" s="9">
        <v>17</v>
      </c>
    </row>
    <row r="410" spans="1:5" x14ac:dyDescent="0.2">
      <c r="A410" s="9">
        <v>191</v>
      </c>
      <c r="B410" s="9">
        <v>163.72460000000001</v>
      </c>
      <c r="C410" s="9">
        <v>138.0428</v>
      </c>
      <c r="D410" s="9" t="s">
        <v>16</v>
      </c>
      <c r="E410" s="9">
        <v>17</v>
      </c>
    </row>
    <row r="411" spans="1:5" x14ac:dyDescent="0.2">
      <c r="A411" s="9">
        <v>190</v>
      </c>
      <c r="B411" s="9">
        <v>163.72460000000001</v>
      </c>
      <c r="C411" s="9">
        <v>137.99170000000001</v>
      </c>
      <c r="D411" s="9" t="s">
        <v>16</v>
      </c>
      <c r="E411" s="9">
        <v>17</v>
      </c>
    </row>
    <row r="412" spans="1:5" x14ac:dyDescent="0.2">
      <c r="A412" s="9">
        <v>189</v>
      </c>
      <c r="B412" s="9">
        <v>163.72460000000001</v>
      </c>
      <c r="C412" s="9">
        <v>137.63300000000001</v>
      </c>
      <c r="D412" s="9" t="s">
        <v>16</v>
      </c>
      <c r="E412" s="9">
        <v>17</v>
      </c>
    </row>
    <row r="413" spans="1:5" x14ac:dyDescent="0.2">
      <c r="A413" s="9">
        <v>188</v>
      </c>
      <c r="B413" s="9">
        <v>163.72460000000001</v>
      </c>
      <c r="C413" s="9">
        <v>137.9579</v>
      </c>
      <c r="D413" s="9" t="s">
        <v>16</v>
      </c>
      <c r="E413" s="9">
        <v>17</v>
      </c>
    </row>
    <row r="414" spans="1:5" x14ac:dyDescent="0.2">
      <c r="A414" s="9">
        <v>187</v>
      </c>
      <c r="B414" s="9">
        <v>163.72460000000001</v>
      </c>
      <c r="C414" s="9">
        <v>137.5643</v>
      </c>
      <c r="D414" s="9" t="s">
        <v>16</v>
      </c>
      <c r="E414" s="9">
        <v>17</v>
      </c>
    </row>
    <row r="415" spans="1:5" x14ac:dyDescent="0.2">
      <c r="A415" s="9">
        <v>186</v>
      </c>
      <c r="B415" s="9">
        <v>163.72460000000001</v>
      </c>
      <c r="C415" s="9">
        <v>136.34280000000001</v>
      </c>
      <c r="D415" s="9" t="s">
        <v>16</v>
      </c>
      <c r="E415" s="9">
        <v>17</v>
      </c>
    </row>
    <row r="416" spans="1:5" x14ac:dyDescent="0.2">
      <c r="A416" s="9">
        <v>185</v>
      </c>
      <c r="B416" s="9">
        <v>163.72460000000001</v>
      </c>
      <c r="C416" s="9">
        <v>136.22919999999999</v>
      </c>
      <c r="D416" s="9" t="s">
        <v>16</v>
      </c>
      <c r="E416" s="9">
        <v>17</v>
      </c>
    </row>
    <row r="417" spans="1:5" x14ac:dyDescent="0.2">
      <c r="A417" s="9">
        <v>184</v>
      </c>
      <c r="B417" s="9">
        <v>163.72460000000001</v>
      </c>
      <c r="C417" s="9">
        <v>136.1052</v>
      </c>
      <c r="D417" s="9" t="s">
        <v>16</v>
      </c>
      <c r="E417" s="9">
        <v>17</v>
      </c>
    </row>
    <row r="418" spans="1:5" x14ac:dyDescent="0.2">
      <c r="A418" s="9">
        <v>183</v>
      </c>
      <c r="B418" s="9">
        <v>163.72460000000001</v>
      </c>
      <c r="C418" s="9">
        <v>135.80529999999999</v>
      </c>
      <c r="D418" s="9" t="s">
        <v>16</v>
      </c>
      <c r="E418" s="9">
        <v>17</v>
      </c>
    </row>
    <row r="419" spans="1:5" x14ac:dyDescent="0.2">
      <c r="A419" s="9">
        <v>182</v>
      </c>
      <c r="B419" s="9">
        <v>163.72460000000001</v>
      </c>
      <c r="C419" s="9">
        <v>135.1729</v>
      </c>
      <c r="D419" s="9" t="s">
        <v>16</v>
      </c>
      <c r="E419" s="9">
        <v>17</v>
      </c>
    </row>
    <row r="420" spans="1:5" x14ac:dyDescent="0.2">
      <c r="A420" s="9">
        <v>181</v>
      </c>
      <c r="B420" s="9">
        <v>163.72460000000001</v>
      </c>
      <c r="C420" s="9">
        <v>134.96889999999999</v>
      </c>
      <c r="D420" s="9" t="s">
        <v>16</v>
      </c>
      <c r="E420" s="9">
        <v>17</v>
      </c>
    </row>
    <row r="421" spans="1:5" x14ac:dyDescent="0.2">
      <c r="A421" s="9">
        <v>180</v>
      </c>
      <c r="B421" s="9">
        <v>163.72460000000001</v>
      </c>
      <c r="C421" s="9">
        <v>135.68709999999999</v>
      </c>
      <c r="D421" s="9" t="s">
        <v>16</v>
      </c>
      <c r="E421" s="9">
        <v>17</v>
      </c>
    </row>
    <row r="422" spans="1:5" x14ac:dyDescent="0.2">
      <c r="A422" s="9">
        <v>179</v>
      </c>
      <c r="B422" s="9">
        <v>163.72460000000001</v>
      </c>
      <c r="C422" s="9">
        <v>136.27629999999999</v>
      </c>
      <c r="D422" s="9" t="s">
        <v>16</v>
      </c>
      <c r="E422" s="9">
        <v>17</v>
      </c>
    </row>
    <row r="423" spans="1:5" x14ac:dyDescent="0.2">
      <c r="A423" s="9">
        <v>178</v>
      </c>
      <c r="B423" s="9">
        <v>163.72460000000001</v>
      </c>
      <c r="C423" s="9">
        <v>136.31389999999999</v>
      </c>
      <c r="D423" s="9" t="s">
        <v>16</v>
      </c>
      <c r="E423" s="9">
        <v>17</v>
      </c>
    </row>
    <row r="424" spans="1:5" x14ac:dyDescent="0.2">
      <c r="A424" s="9">
        <v>177</v>
      </c>
      <c r="B424" s="9">
        <v>163.72460000000001</v>
      </c>
      <c r="C424" s="9">
        <v>136.10820000000001</v>
      </c>
      <c r="D424" s="9" t="s">
        <v>16</v>
      </c>
      <c r="E424" s="9">
        <v>17</v>
      </c>
    </row>
    <row r="425" spans="1:5" x14ac:dyDescent="0.2">
      <c r="A425" s="9">
        <v>176</v>
      </c>
      <c r="B425" s="9">
        <v>163.72460000000001</v>
      </c>
      <c r="C425" s="9">
        <v>135.59370000000001</v>
      </c>
      <c r="D425" s="9" t="s">
        <v>16</v>
      </c>
      <c r="E425" s="9">
        <v>17</v>
      </c>
    </row>
    <row r="426" spans="1:5" x14ac:dyDescent="0.2">
      <c r="A426" s="9">
        <v>175</v>
      </c>
      <c r="B426" s="9">
        <v>163.72460000000001</v>
      </c>
      <c r="C426" s="9">
        <v>136.15520000000001</v>
      </c>
      <c r="D426" s="9" t="s">
        <v>16</v>
      </c>
      <c r="E426" s="9">
        <v>17</v>
      </c>
    </row>
    <row r="427" spans="1:5" x14ac:dyDescent="0.2">
      <c r="A427" s="9">
        <v>174</v>
      </c>
      <c r="B427" s="9">
        <v>163.72460000000001</v>
      </c>
      <c r="C427" s="9">
        <v>136.8956</v>
      </c>
      <c r="D427" s="9" t="s">
        <v>16</v>
      </c>
      <c r="E427" s="9">
        <v>17</v>
      </c>
    </row>
    <row r="428" spans="1:5" x14ac:dyDescent="0.2">
      <c r="A428" s="9">
        <v>173</v>
      </c>
      <c r="B428" s="9">
        <v>163.72460000000001</v>
      </c>
      <c r="C428" s="9">
        <v>137.04929999999999</v>
      </c>
      <c r="D428" s="9" t="s">
        <v>16</v>
      </c>
      <c r="E428" s="9">
        <v>17</v>
      </c>
    </row>
    <row r="429" spans="1:5" x14ac:dyDescent="0.2">
      <c r="A429" s="9">
        <v>172</v>
      </c>
      <c r="B429" s="9">
        <v>163.56549999999999</v>
      </c>
      <c r="C429" s="9">
        <v>137.14439999999999</v>
      </c>
      <c r="D429" s="9" t="s">
        <v>16</v>
      </c>
      <c r="E429" s="9">
        <v>17</v>
      </c>
    </row>
    <row r="430" spans="1:5" x14ac:dyDescent="0.2">
      <c r="A430" s="9">
        <v>171</v>
      </c>
      <c r="B430" s="9">
        <v>163.56549999999999</v>
      </c>
      <c r="C430" s="9">
        <v>137.14169999999999</v>
      </c>
      <c r="D430" s="9" t="s">
        <v>16</v>
      </c>
      <c r="E430" s="9">
        <v>17</v>
      </c>
    </row>
    <row r="431" spans="1:5" x14ac:dyDescent="0.2">
      <c r="A431" s="9">
        <v>170</v>
      </c>
      <c r="B431" s="9">
        <v>163.54990000000001</v>
      </c>
      <c r="C431" s="9">
        <v>136.3614</v>
      </c>
      <c r="D431" s="9" t="s">
        <v>16</v>
      </c>
      <c r="E431" s="9">
        <v>17</v>
      </c>
    </row>
    <row r="432" spans="1:5" x14ac:dyDescent="0.2">
      <c r="A432" s="9">
        <v>169</v>
      </c>
      <c r="B432" s="9">
        <v>163.54990000000001</v>
      </c>
      <c r="C432" s="9">
        <v>136.29949999999999</v>
      </c>
      <c r="D432" s="9" t="s">
        <v>16</v>
      </c>
      <c r="E432" s="9">
        <v>17</v>
      </c>
    </row>
    <row r="433" spans="1:5" x14ac:dyDescent="0.2">
      <c r="A433" s="9">
        <v>168</v>
      </c>
      <c r="B433" s="9">
        <v>163.54990000000001</v>
      </c>
      <c r="C433" s="9">
        <v>136.07740000000001</v>
      </c>
      <c r="D433" s="9" t="s">
        <v>16</v>
      </c>
      <c r="E433" s="9">
        <v>17</v>
      </c>
    </row>
    <row r="434" spans="1:5" x14ac:dyDescent="0.2">
      <c r="A434" s="9">
        <v>167</v>
      </c>
      <c r="B434" s="9">
        <v>163.54990000000001</v>
      </c>
      <c r="C434" s="9">
        <v>135.5077</v>
      </c>
      <c r="D434" s="9" t="s">
        <v>16</v>
      </c>
      <c r="E434" s="9">
        <v>17</v>
      </c>
    </row>
    <row r="435" spans="1:5" x14ac:dyDescent="0.2">
      <c r="A435" s="9">
        <v>166</v>
      </c>
      <c r="B435" s="9">
        <v>163.54990000000001</v>
      </c>
      <c r="C435" s="9">
        <v>135.83500000000001</v>
      </c>
      <c r="D435" s="9" t="s">
        <v>16</v>
      </c>
      <c r="E435" s="9">
        <v>17</v>
      </c>
    </row>
    <row r="436" spans="1:5" x14ac:dyDescent="0.2">
      <c r="A436" s="9">
        <v>165</v>
      </c>
      <c r="B436" s="9">
        <v>163.54990000000001</v>
      </c>
      <c r="C436" s="9">
        <v>136.25659999999999</v>
      </c>
      <c r="D436" s="9" t="s">
        <v>16</v>
      </c>
      <c r="E436" s="9">
        <v>17</v>
      </c>
    </row>
    <row r="437" spans="1:5" x14ac:dyDescent="0.2">
      <c r="A437" s="9">
        <v>164</v>
      </c>
      <c r="B437" s="9">
        <v>163.54990000000001</v>
      </c>
      <c r="C437" s="9">
        <v>136.46899999999999</v>
      </c>
      <c r="D437" s="9" t="s">
        <v>16</v>
      </c>
      <c r="E437" s="9">
        <v>17</v>
      </c>
    </row>
    <row r="438" spans="1:5" x14ac:dyDescent="0.2">
      <c r="A438" s="9">
        <v>163</v>
      </c>
      <c r="B438" s="9">
        <v>163.00800000000001</v>
      </c>
      <c r="C438" s="9">
        <v>136.59119999999999</v>
      </c>
      <c r="D438" s="9" t="s">
        <v>16</v>
      </c>
      <c r="E438" s="9">
        <v>17</v>
      </c>
    </row>
    <row r="439" spans="1:5" x14ac:dyDescent="0.2">
      <c r="A439" s="9">
        <v>162</v>
      </c>
      <c r="B439" s="9">
        <v>163.00800000000001</v>
      </c>
      <c r="C439" s="9">
        <v>137.12960000000001</v>
      </c>
      <c r="D439" s="9" t="s">
        <v>16</v>
      </c>
      <c r="E439" s="9">
        <v>17</v>
      </c>
    </row>
    <row r="440" spans="1:5" x14ac:dyDescent="0.2">
      <c r="A440" s="9">
        <v>161</v>
      </c>
      <c r="B440" s="9">
        <v>163.00800000000001</v>
      </c>
      <c r="C440" s="9">
        <v>137.54490000000001</v>
      </c>
      <c r="D440" s="9" t="s">
        <v>16</v>
      </c>
      <c r="E440" s="9">
        <v>17</v>
      </c>
    </row>
    <row r="441" spans="1:5" x14ac:dyDescent="0.2">
      <c r="A441" s="9">
        <v>160</v>
      </c>
      <c r="B441" s="9">
        <v>162.60300000000001</v>
      </c>
      <c r="C441" s="9">
        <v>136.9588</v>
      </c>
      <c r="D441" s="9" t="s">
        <v>16</v>
      </c>
      <c r="E441" s="9">
        <v>17</v>
      </c>
    </row>
    <row r="442" spans="1:5" x14ac:dyDescent="0.2">
      <c r="A442" s="9">
        <v>159</v>
      </c>
      <c r="B442" s="9">
        <v>162.44220000000001</v>
      </c>
      <c r="C442" s="9">
        <v>136.92150000000001</v>
      </c>
      <c r="D442" s="9" t="s">
        <v>16</v>
      </c>
      <c r="E442" s="9">
        <v>17</v>
      </c>
    </row>
    <row r="443" spans="1:5" x14ac:dyDescent="0.2">
      <c r="A443" s="9">
        <v>158</v>
      </c>
      <c r="B443" s="9">
        <v>162.44220000000001</v>
      </c>
      <c r="C443" s="9">
        <v>136.5959</v>
      </c>
      <c r="D443" s="9" t="s">
        <v>16</v>
      </c>
      <c r="E443" s="9">
        <v>17</v>
      </c>
    </row>
    <row r="444" spans="1:5" x14ac:dyDescent="0.2">
      <c r="A444" s="9">
        <v>157</v>
      </c>
      <c r="B444" s="9">
        <v>162.44220000000001</v>
      </c>
      <c r="C444" s="9">
        <v>136.91380000000001</v>
      </c>
      <c r="D444" s="9" t="s">
        <v>16</v>
      </c>
      <c r="E444" s="9">
        <v>17</v>
      </c>
    </row>
    <row r="445" spans="1:5" x14ac:dyDescent="0.2">
      <c r="A445" s="9">
        <v>156</v>
      </c>
      <c r="B445" s="9">
        <v>162.4264</v>
      </c>
      <c r="C445" s="9">
        <v>137.2013</v>
      </c>
      <c r="D445" s="9" t="s">
        <v>16</v>
      </c>
      <c r="E445" s="9">
        <v>17</v>
      </c>
    </row>
    <row r="446" spans="1:5" x14ac:dyDescent="0.2">
      <c r="A446" s="9">
        <v>155</v>
      </c>
      <c r="B446" s="9">
        <v>162.4264</v>
      </c>
      <c r="C446" s="9">
        <v>136.77619999999999</v>
      </c>
      <c r="D446" s="9" t="s">
        <v>16</v>
      </c>
      <c r="E446" s="9">
        <v>17</v>
      </c>
    </row>
    <row r="447" spans="1:5" x14ac:dyDescent="0.2">
      <c r="A447" s="9">
        <v>154</v>
      </c>
      <c r="B447" s="9">
        <v>162.4264</v>
      </c>
      <c r="C447" s="9">
        <v>136.47980000000001</v>
      </c>
      <c r="D447" s="9" t="s">
        <v>16</v>
      </c>
      <c r="E447" s="9">
        <v>17</v>
      </c>
    </row>
    <row r="448" spans="1:5" x14ac:dyDescent="0.2">
      <c r="A448" s="9">
        <v>153</v>
      </c>
      <c r="B448" s="9">
        <v>162.07810000000001</v>
      </c>
      <c r="C448" s="9">
        <v>136.2355</v>
      </c>
      <c r="D448" s="9" t="s">
        <v>16</v>
      </c>
      <c r="E448" s="9">
        <v>17</v>
      </c>
    </row>
    <row r="449" spans="1:5" x14ac:dyDescent="0.2">
      <c r="A449" s="9">
        <v>152</v>
      </c>
      <c r="B449" s="9">
        <v>162.07810000000001</v>
      </c>
      <c r="C449" s="9">
        <v>136.71559999999999</v>
      </c>
      <c r="D449" s="9" t="s">
        <v>16</v>
      </c>
      <c r="E449" s="9">
        <v>17</v>
      </c>
    </row>
    <row r="450" spans="1:5" x14ac:dyDescent="0.2">
      <c r="A450" s="9">
        <v>151</v>
      </c>
      <c r="B450" s="9">
        <v>162.07810000000001</v>
      </c>
      <c r="C450" s="9">
        <v>137.1112</v>
      </c>
      <c r="D450" s="9" t="s">
        <v>16</v>
      </c>
      <c r="E450" s="9">
        <v>17</v>
      </c>
    </row>
    <row r="451" spans="1:5" x14ac:dyDescent="0.2">
      <c r="A451" s="9">
        <v>150</v>
      </c>
      <c r="B451" s="9">
        <v>162.07810000000001</v>
      </c>
      <c r="C451" s="9">
        <v>136.82570000000001</v>
      </c>
      <c r="D451" s="9" t="s">
        <v>16</v>
      </c>
      <c r="E451" s="9">
        <v>17</v>
      </c>
    </row>
    <row r="452" spans="1:5" x14ac:dyDescent="0.2">
      <c r="A452" s="9">
        <v>149</v>
      </c>
      <c r="B452" s="9">
        <v>162.07810000000001</v>
      </c>
      <c r="C452" s="9">
        <v>136.9254</v>
      </c>
      <c r="D452" s="9" t="s">
        <v>16</v>
      </c>
      <c r="E452" s="9">
        <v>17</v>
      </c>
    </row>
    <row r="453" spans="1:5" x14ac:dyDescent="0.2">
      <c r="A453" s="9">
        <v>148</v>
      </c>
      <c r="B453" s="9">
        <v>162.07810000000001</v>
      </c>
      <c r="C453" s="9">
        <v>137.0557</v>
      </c>
      <c r="D453" s="9" t="s">
        <v>16</v>
      </c>
      <c r="E453" s="9">
        <v>17</v>
      </c>
    </row>
    <row r="454" spans="1:5" x14ac:dyDescent="0.2">
      <c r="A454" s="9">
        <v>147</v>
      </c>
      <c r="B454" s="9">
        <v>162.07810000000001</v>
      </c>
      <c r="C454" s="9">
        <v>136.58179999999999</v>
      </c>
      <c r="D454" s="9" t="s">
        <v>16</v>
      </c>
      <c r="E454" s="9">
        <v>17</v>
      </c>
    </row>
    <row r="455" spans="1:5" x14ac:dyDescent="0.2">
      <c r="A455" s="9">
        <v>146</v>
      </c>
      <c r="B455" s="9">
        <v>162.07810000000001</v>
      </c>
      <c r="C455" s="9">
        <v>137.36709999999999</v>
      </c>
      <c r="D455" s="9" t="s">
        <v>16</v>
      </c>
      <c r="E455" s="9">
        <v>17</v>
      </c>
    </row>
    <row r="456" spans="1:5" x14ac:dyDescent="0.2">
      <c r="A456" s="9">
        <v>145</v>
      </c>
      <c r="B456" s="9">
        <v>162.07810000000001</v>
      </c>
      <c r="C456" s="9">
        <v>136.381</v>
      </c>
      <c r="D456" s="9" t="s">
        <v>16</v>
      </c>
      <c r="E456" s="9">
        <v>17</v>
      </c>
    </row>
    <row r="457" spans="1:5" x14ac:dyDescent="0.2">
      <c r="A457" s="9">
        <v>144</v>
      </c>
      <c r="B457" s="9">
        <v>162.07810000000001</v>
      </c>
      <c r="C457" s="9">
        <v>136.41229999999999</v>
      </c>
      <c r="D457" s="9" t="s">
        <v>16</v>
      </c>
      <c r="E457" s="9">
        <v>17</v>
      </c>
    </row>
    <row r="458" spans="1:5" x14ac:dyDescent="0.2">
      <c r="A458" s="9">
        <v>143</v>
      </c>
      <c r="B458" s="9">
        <v>162.07810000000001</v>
      </c>
      <c r="C458" s="9">
        <v>136.5506</v>
      </c>
      <c r="D458" s="9" t="s">
        <v>16</v>
      </c>
      <c r="E458" s="9">
        <v>17</v>
      </c>
    </row>
    <row r="459" spans="1:5" x14ac:dyDescent="0.2">
      <c r="A459" s="9">
        <v>142</v>
      </c>
      <c r="B459" s="9">
        <v>162.07810000000001</v>
      </c>
      <c r="C459" s="9">
        <v>135.87819999999999</v>
      </c>
      <c r="D459" s="9" t="s">
        <v>16</v>
      </c>
      <c r="E459" s="9">
        <v>17</v>
      </c>
    </row>
    <row r="460" spans="1:5" x14ac:dyDescent="0.2">
      <c r="A460" s="9">
        <v>141</v>
      </c>
      <c r="B460" s="9">
        <v>162.07810000000001</v>
      </c>
      <c r="C460" s="9">
        <v>136.0333</v>
      </c>
      <c r="D460" s="9" t="s">
        <v>16</v>
      </c>
      <c r="E460" s="9">
        <v>17</v>
      </c>
    </row>
    <row r="461" spans="1:5" x14ac:dyDescent="0.2">
      <c r="A461" s="9">
        <v>140</v>
      </c>
      <c r="B461" s="9">
        <v>162.07810000000001</v>
      </c>
      <c r="C461" s="9">
        <v>135.83699999999999</v>
      </c>
      <c r="D461" s="9" t="s">
        <v>16</v>
      </c>
      <c r="E461" s="9">
        <v>17</v>
      </c>
    </row>
    <row r="462" spans="1:5" x14ac:dyDescent="0.2">
      <c r="A462" s="9">
        <v>139</v>
      </c>
      <c r="B462" s="9">
        <v>162.07810000000001</v>
      </c>
      <c r="C462" s="9">
        <v>136.40389999999999</v>
      </c>
      <c r="D462" s="9" t="s">
        <v>16</v>
      </c>
      <c r="E462" s="9">
        <v>17</v>
      </c>
    </row>
    <row r="463" spans="1:5" x14ac:dyDescent="0.2">
      <c r="A463" s="9">
        <v>138</v>
      </c>
      <c r="B463" s="9">
        <v>162.07810000000001</v>
      </c>
      <c r="C463" s="9">
        <v>136.33519999999999</v>
      </c>
      <c r="D463" s="9" t="s">
        <v>16</v>
      </c>
      <c r="E463" s="9">
        <v>17</v>
      </c>
    </row>
    <row r="464" spans="1:5" x14ac:dyDescent="0.2">
      <c r="A464" s="9">
        <v>137</v>
      </c>
      <c r="B464" s="9">
        <v>162.07810000000001</v>
      </c>
      <c r="C464" s="9">
        <v>136.76410000000001</v>
      </c>
      <c r="D464" s="9" t="s">
        <v>16</v>
      </c>
      <c r="E464" s="9">
        <v>17</v>
      </c>
    </row>
    <row r="465" spans="1:5" x14ac:dyDescent="0.2">
      <c r="A465" s="9">
        <v>136</v>
      </c>
      <c r="B465" s="9">
        <v>162.07810000000001</v>
      </c>
      <c r="C465" s="9">
        <v>136.80019999999999</v>
      </c>
      <c r="D465" s="9" t="s">
        <v>16</v>
      </c>
      <c r="E465" s="9">
        <v>17</v>
      </c>
    </row>
    <row r="466" spans="1:5" x14ac:dyDescent="0.2">
      <c r="A466" s="9">
        <v>135</v>
      </c>
      <c r="B466" s="9">
        <v>162.07810000000001</v>
      </c>
      <c r="C466" s="9">
        <v>136.8646</v>
      </c>
      <c r="D466" s="9" t="s">
        <v>16</v>
      </c>
      <c r="E466" s="9">
        <v>17</v>
      </c>
    </row>
    <row r="467" spans="1:5" x14ac:dyDescent="0.2">
      <c r="A467" s="9">
        <v>134</v>
      </c>
      <c r="B467" s="9">
        <v>162.07810000000001</v>
      </c>
      <c r="C467" s="9">
        <v>136.67490000000001</v>
      </c>
      <c r="D467" s="9" t="s">
        <v>16</v>
      </c>
      <c r="E467" s="9">
        <v>17</v>
      </c>
    </row>
    <row r="468" spans="1:5" x14ac:dyDescent="0.2">
      <c r="A468" s="9">
        <v>133</v>
      </c>
      <c r="B468" s="9">
        <v>162.07810000000001</v>
      </c>
      <c r="C468" s="9">
        <v>136.47370000000001</v>
      </c>
      <c r="D468" s="9" t="s">
        <v>16</v>
      </c>
      <c r="E468" s="9">
        <v>17</v>
      </c>
    </row>
    <row r="469" spans="1:5" x14ac:dyDescent="0.2">
      <c r="A469" s="9">
        <v>132</v>
      </c>
      <c r="B469" s="9">
        <v>162.07810000000001</v>
      </c>
      <c r="C469" s="9">
        <v>136.42230000000001</v>
      </c>
      <c r="D469" s="9" t="s">
        <v>16</v>
      </c>
      <c r="E469" s="9">
        <v>17</v>
      </c>
    </row>
    <row r="470" spans="1:5" x14ac:dyDescent="0.2">
      <c r="A470" s="9">
        <v>131</v>
      </c>
      <c r="B470" s="9">
        <v>162.07810000000001</v>
      </c>
      <c r="C470" s="9">
        <v>136.6404</v>
      </c>
      <c r="D470" s="9" t="s">
        <v>16</v>
      </c>
      <c r="E470" s="9">
        <v>17</v>
      </c>
    </row>
    <row r="471" spans="1:5" x14ac:dyDescent="0.2">
      <c r="A471" s="9">
        <v>130</v>
      </c>
      <c r="B471" s="9">
        <v>162.07810000000001</v>
      </c>
      <c r="C471" s="9">
        <v>136.64250000000001</v>
      </c>
      <c r="D471" s="9" t="s">
        <v>16</v>
      </c>
      <c r="E471" s="9">
        <v>17</v>
      </c>
    </row>
    <row r="472" spans="1:5" x14ac:dyDescent="0.2">
      <c r="A472" s="9">
        <v>129</v>
      </c>
      <c r="B472" s="9">
        <v>162.07810000000001</v>
      </c>
      <c r="C472" s="9">
        <v>135.94059999999999</v>
      </c>
      <c r="D472" s="9" t="s">
        <v>16</v>
      </c>
      <c r="E472" s="9">
        <v>17</v>
      </c>
    </row>
    <row r="473" spans="1:5" x14ac:dyDescent="0.2">
      <c r="A473" s="9">
        <v>128</v>
      </c>
      <c r="B473" s="9">
        <v>162.07810000000001</v>
      </c>
      <c r="C473" s="9">
        <v>135.792</v>
      </c>
      <c r="D473" s="9" t="s">
        <v>16</v>
      </c>
      <c r="E473" s="9">
        <v>17</v>
      </c>
    </row>
    <row r="474" spans="1:5" x14ac:dyDescent="0.2">
      <c r="A474" s="9">
        <v>127</v>
      </c>
      <c r="B474" s="9">
        <v>162.07810000000001</v>
      </c>
      <c r="C474" s="9">
        <v>135.92609999999999</v>
      </c>
      <c r="D474" s="9" t="s">
        <v>16</v>
      </c>
      <c r="E474" s="9">
        <v>17</v>
      </c>
    </row>
    <row r="475" spans="1:5" x14ac:dyDescent="0.2">
      <c r="A475" s="9">
        <v>126</v>
      </c>
      <c r="B475" s="9">
        <v>162.07810000000001</v>
      </c>
      <c r="C475" s="9">
        <v>136.46549999999999</v>
      </c>
      <c r="D475" s="9" t="s">
        <v>16</v>
      </c>
      <c r="E475" s="9">
        <v>17</v>
      </c>
    </row>
    <row r="476" spans="1:5" x14ac:dyDescent="0.2">
      <c r="A476" s="9">
        <v>125</v>
      </c>
      <c r="B476" s="9">
        <v>162.07810000000001</v>
      </c>
      <c r="C476" s="9">
        <v>135.80609999999999</v>
      </c>
      <c r="D476" s="9" t="s">
        <v>16</v>
      </c>
      <c r="E476" s="9">
        <v>17</v>
      </c>
    </row>
    <row r="477" spans="1:5" x14ac:dyDescent="0.2">
      <c r="A477" s="9">
        <v>124</v>
      </c>
      <c r="B477" s="9">
        <v>162.07810000000001</v>
      </c>
      <c r="C477" s="9">
        <v>135.62899999999999</v>
      </c>
      <c r="D477" s="9" t="s">
        <v>16</v>
      </c>
      <c r="E477" s="9">
        <v>17</v>
      </c>
    </row>
    <row r="478" spans="1:5" x14ac:dyDescent="0.2">
      <c r="A478" s="9">
        <v>123</v>
      </c>
      <c r="B478" s="9">
        <v>162.07810000000001</v>
      </c>
      <c r="C478" s="9">
        <v>135.63679999999999</v>
      </c>
      <c r="D478" s="9" t="s">
        <v>16</v>
      </c>
      <c r="E478" s="9">
        <v>17</v>
      </c>
    </row>
    <row r="479" spans="1:5" x14ac:dyDescent="0.2">
      <c r="A479" s="9">
        <v>122</v>
      </c>
      <c r="B479" s="9">
        <v>161.91900000000001</v>
      </c>
      <c r="C479" s="9">
        <v>134.94200000000001</v>
      </c>
      <c r="D479" s="9" t="s">
        <v>16</v>
      </c>
      <c r="E479" s="9">
        <v>17</v>
      </c>
    </row>
    <row r="480" spans="1:5" x14ac:dyDescent="0.2">
      <c r="A480" s="9">
        <v>121</v>
      </c>
      <c r="B480" s="9">
        <v>161.91900000000001</v>
      </c>
      <c r="C480" s="9">
        <v>135.30699999999999</v>
      </c>
      <c r="D480" s="9" t="s">
        <v>16</v>
      </c>
      <c r="E480" s="9">
        <v>17</v>
      </c>
    </row>
    <row r="481" spans="1:5" x14ac:dyDescent="0.2">
      <c r="A481" s="9">
        <v>120</v>
      </c>
      <c r="B481" s="9">
        <v>161.91900000000001</v>
      </c>
      <c r="C481" s="9">
        <v>135.39510000000001</v>
      </c>
      <c r="D481" s="9" t="s">
        <v>16</v>
      </c>
      <c r="E481" s="9">
        <v>17</v>
      </c>
    </row>
    <row r="482" spans="1:5" x14ac:dyDescent="0.2">
      <c r="A482" s="9">
        <v>119</v>
      </c>
      <c r="B482" s="9">
        <v>161.91900000000001</v>
      </c>
      <c r="C482" s="9">
        <v>135.45439999999999</v>
      </c>
      <c r="D482" s="9" t="s">
        <v>16</v>
      </c>
      <c r="E482" s="9">
        <v>17</v>
      </c>
    </row>
    <row r="483" spans="1:5" x14ac:dyDescent="0.2">
      <c r="A483" s="9">
        <v>118</v>
      </c>
      <c r="B483" s="9">
        <v>161.91900000000001</v>
      </c>
      <c r="C483" s="9">
        <v>135.6063</v>
      </c>
      <c r="D483" s="9" t="s">
        <v>16</v>
      </c>
      <c r="E483" s="9">
        <v>17</v>
      </c>
    </row>
    <row r="484" spans="1:5" x14ac:dyDescent="0.2">
      <c r="A484" s="9">
        <v>117</v>
      </c>
      <c r="B484" s="9">
        <v>161.91900000000001</v>
      </c>
      <c r="C484" s="9">
        <v>135.2002</v>
      </c>
      <c r="D484" s="9" t="s">
        <v>16</v>
      </c>
      <c r="E484" s="9">
        <v>17</v>
      </c>
    </row>
    <row r="485" spans="1:5" x14ac:dyDescent="0.2">
      <c r="A485" s="9">
        <v>116</v>
      </c>
      <c r="B485" s="9">
        <v>161.91900000000001</v>
      </c>
      <c r="C485" s="9">
        <v>135.054</v>
      </c>
      <c r="D485" s="9" t="s">
        <v>16</v>
      </c>
      <c r="E485" s="9">
        <v>17</v>
      </c>
    </row>
    <row r="486" spans="1:5" x14ac:dyDescent="0.2">
      <c r="A486" s="9">
        <v>115</v>
      </c>
      <c r="B486" s="9">
        <v>161.91900000000001</v>
      </c>
      <c r="C486" s="9">
        <v>134.82320000000001</v>
      </c>
      <c r="D486" s="9" t="s">
        <v>16</v>
      </c>
      <c r="E486" s="9">
        <v>17</v>
      </c>
    </row>
    <row r="487" spans="1:5" x14ac:dyDescent="0.2">
      <c r="A487" s="9">
        <v>114</v>
      </c>
      <c r="B487" s="9">
        <v>161.91900000000001</v>
      </c>
      <c r="C487" s="9">
        <v>134.6095</v>
      </c>
      <c r="D487" s="9" t="s">
        <v>16</v>
      </c>
      <c r="E487" s="9">
        <v>17</v>
      </c>
    </row>
    <row r="488" spans="1:5" x14ac:dyDescent="0.2">
      <c r="A488" s="9">
        <v>113</v>
      </c>
      <c r="B488" s="9">
        <v>161.91900000000001</v>
      </c>
      <c r="C488" s="9">
        <v>133.43</v>
      </c>
      <c r="D488" s="9" t="s">
        <v>16</v>
      </c>
      <c r="E488" s="9">
        <v>17</v>
      </c>
    </row>
    <row r="489" spans="1:5" x14ac:dyDescent="0.2">
      <c r="A489" s="9">
        <v>112</v>
      </c>
      <c r="B489" s="9">
        <v>161.91900000000001</v>
      </c>
      <c r="C489" s="9">
        <v>133.68299999999999</v>
      </c>
      <c r="D489" s="9" t="s">
        <v>16</v>
      </c>
      <c r="E489" s="9">
        <v>17</v>
      </c>
    </row>
    <row r="490" spans="1:5" x14ac:dyDescent="0.2">
      <c r="A490" s="9">
        <v>111</v>
      </c>
      <c r="B490" s="9">
        <v>161.9032</v>
      </c>
      <c r="C490" s="9">
        <v>133.31829999999999</v>
      </c>
      <c r="D490" s="9" t="s">
        <v>16</v>
      </c>
      <c r="E490" s="9">
        <v>17</v>
      </c>
    </row>
    <row r="491" spans="1:5" x14ac:dyDescent="0.2">
      <c r="A491" s="9">
        <v>110</v>
      </c>
      <c r="B491" s="9">
        <v>161.9032</v>
      </c>
      <c r="C491" s="9">
        <v>133.65960000000001</v>
      </c>
      <c r="D491" s="9" t="s">
        <v>16</v>
      </c>
      <c r="E491" s="9">
        <v>17</v>
      </c>
    </row>
    <row r="492" spans="1:5" x14ac:dyDescent="0.2">
      <c r="A492" s="9">
        <v>109</v>
      </c>
      <c r="B492" s="9">
        <v>161.9032</v>
      </c>
      <c r="C492" s="9">
        <v>133.78309999999999</v>
      </c>
      <c r="D492" s="9" t="s">
        <v>16</v>
      </c>
      <c r="E492" s="9">
        <v>17</v>
      </c>
    </row>
    <row r="493" spans="1:5" x14ac:dyDescent="0.2">
      <c r="A493" s="9">
        <v>108</v>
      </c>
      <c r="B493" s="9">
        <v>161.9032</v>
      </c>
      <c r="C493" s="9">
        <v>133.5085</v>
      </c>
      <c r="D493" s="9" t="s">
        <v>16</v>
      </c>
      <c r="E493" s="9">
        <v>17</v>
      </c>
    </row>
    <row r="494" spans="1:5" x14ac:dyDescent="0.2">
      <c r="A494" s="9">
        <v>107</v>
      </c>
      <c r="B494" s="9">
        <v>161.9032</v>
      </c>
      <c r="C494" s="9">
        <v>133.55459999999999</v>
      </c>
      <c r="D494" s="9" t="s">
        <v>16</v>
      </c>
      <c r="E494" s="9">
        <v>17</v>
      </c>
    </row>
    <row r="495" spans="1:5" x14ac:dyDescent="0.2">
      <c r="A495" s="9">
        <v>106</v>
      </c>
      <c r="B495" s="9">
        <v>161.9032</v>
      </c>
      <c r="C495" s="9">
        <v>133.79089999999999</v>
      </c>
      <c r="D495" s="9" t="s">
        <v>16</v>
      </c>
      <c r="E495" s="9">
        <v>17</v>
      </c>
    </row>
    <row r="496" spans="1:5" x14ac:dyDescent="0.2">
      <c r="A496" s="9">
        <v>105</v>
      </c>
      <c r="B496" s="9">
        <v>161.9032</v>
      </c>
      <c r="C496" s="9">
        <v>133.50280000000001</v>
      </c>
      <c r="D496" s="9" t="s">
        <v>16</v>
      </c>
      <c r="E496" s="9">
        <v>17</v>
      </c>
    </row>
    <row r="497" spans="1:5" x14ac:dyDescent="0.2">
      <c r="A497" s="9">
        <v>104</v>
      </c>
      <c r="B497" s="9">
        <v>161.9032</v>
      </c>
      <c r="C497" s="9">
        <v>133.26320000000001</v>
      </c>
      <c r="D497" s="9" t="s">
        <v>16</v>
      </c>
      <c r="E497" s="9">
        <v>17</v>
      </c>
    </row>
    <row r="498" spans="1:5" x14ac:dyDescent="0.2">
      <c r="A498" s="9">
        <v>103</v>
      </c>
      <c r="B498" s="9">
        <v>161.9032</v>
      </c>
      <c r="C498" s="9">
        <v>132.6198</v>
      </c>
      <c r="D498" s="9" t="s">
        <v>16</v>
      </c>
      <c r="E498" s="9">
        <v>17</v>
      </c>
    </row>
    <row r="499" spans="1:5" x14ac:dyDescent="0.2">
      <c r="A499" s="9">
        <v>102</v>
      </c>
      <c r="B499" s="9">
        <v>161.9032</v>
      </c>
      <c r="C499" s="9">
        <v>132.49029999999999</v>
      </c>
      <c r="D499" s="9" t="s">
        <v>16</v>
      </c>
      <c r="E499" s="9">
        <v>17</v>
      </c>
    </row>
    <row r="500" spans="1:5" x14ac:dyDescent="0.2">
      <c r="A500" s="9">
        <v>101</v>
      </c>
      <c r="B500" s="9">
        <v>161.9032</v>
      </c>
      <c r="C500" s="9">
        <v>132.3297</v>
      </c>
      <c r="D500" s="9" t="s">
        <v>16</v>
      </c>
      <c r="E500" s="9">
        <v>17</v>
      </c>
    </row>
    <row r="501" spans="1:5" x14ac:dyDescent="0.2">
      <c r="A501" s="9">
        <v>100</v>
      </c>
      <c r="B501" s="9">
        <v>161.5549</v>
      </c>
      <c r="C501" s="9">
        <v>132.77699999999999</v>
      </c>
      <c r="D501" s="9" t="s">
        <v>16</v>
      </c>
      <c r="E501" s="9">
        <v>17</v>
      </c>
    </row>
    <row r="502" spans="1:5" x14ac:dyDescent="0.2">
      <c r="A502" s="9">
        <v>99</v>
      </c>
      <c r="B502" s="9">
        <v>161.5549</v>
      </c>
      <c r="C502" s="9">
        <v>132.2313</v>
      </c>
      <c r="D502" s="9" t="s">
        <v>16</v>
      </c>
      <c r="E502" s="9">
        <v>17</v>
      </c>
    </row>
    <row r="503" spans="1:5" x14ac:dyDescent="0.2">
      <c r="A503" s="9">
        <v>98</v>
      </c>
      <c r="B503" s="9">
        <v>161.5549</v>
      </c>
      <c r="C503" s="9">
        <v>131.66239999999999</v>
      </c>
      <c r="D503" s="9" t="s">
        <v>16</v>
      </c>
      <c r="E503" s="9">
        <v>17</v>
      </c>
    </row>
    <row r="504" spans="1:5" x14ac:dyDescent="0.2">
      <c r="A504" s="9">
        <v>97</v>
      </c>
      <c r="B504" s="9">
        <v>161.5549</v>
      </c>
      <c r="C504" s="9">
        <v>131.75190000000001</v>
      </c>
      <c r="D504" s="9" t="s">
        <v>16</v>
      </c>
      <c r="E504" s="9">
        <v>17</v>
      </c>
    </row>
    <row r="505" spans="1:5" x14ac:dyDescent="0.2">
      <c r="A505" s="9">
        <v>96</v>
      </c>
      <c r="B505" s="9">
        <v>161.5549</v>
      </c>
      <c r="C505" s="9">
        <v>130.8622</v>
      </c>
      <c r="D505" s="9" t="s">
        <v>16</v>
      </c>
      <c r="E505" s="9">
        <v>17</v>
      </c>
    </row>
    <row r="506" spans="1:5" x14ac:dyDescent="0.2">
      <c r="A506" s="9">
        <v>95</v>
      </c>
      <c r="B506" s="9">
        <v>161.5549</v>
      </c>
      <c r="C506" s="9">
        <v>130.4504</v>
      </c>
      <c r="D506" s="9" t="s">
        <v>16</v>
      </c>
      <c r="E506" s="9">
        <v>17</v>
      </c>
    </row>
    <row r="507" spans="1:5" x14ac:dyDescent="0.2">
      <c r="A507" s="9">
        <v>94</v>
      </c>
      <c r="B507" s="9">
        <v>161.5549</v>
      </c>
      <c r="C507" s="9">
        <v>130.303</v>
      </c>
      <c r="D507" s="9" t="s">
        <v>16</v>
      </c>
      <c r="E507" s="9">
        <v>17</v>
      </c>
    </row>
    <row r="508" spans="1:5" x14ac:dyDescent="0.2">
      <c r="A508" s="9">
        <v>93</v>
      </c>
      <c r="B508" s="9">
        <v>161.5549</v>
      </c>
      <c r="C508" s="9">
        <v>130.0437</v>
      </c>
      <c r="D508" s="9" t="s">
        <v>16</v>
      </c>
      <c r="E508" s="9">
        <v>17</v>
      </c>
    </row>
    <row r="509" spans="1:5" x14ac:dyDescent="0.2">
      <c r="A509" s="9">
        <v>92</v>
      </c>
      <c r="B509" s="9">
        <v>161.5549</v>
      </c>
      <c r="C509" s="9">
        <v>129.40690000000001</v>
      </c>
      <c r="D509" s="9" t="s">
        <v>16</v>
      </c>
      <c r="E509" s="9">
        <v>17</v>
      </c>
    </row>
    <row r="510" spans="1:5" x14ac:dyDescent="0.2">
      <c r="A510" s="9">
        <v>91</v>
      </c>
      <c r="B510" s="9">
        <v>161.5549</v>
      </c>
      <c r="C510" s="9">
        <v>129.4761</v>
      </c>
      <c r="D510" s="9" t="s">
        <v>16</v>
      </c>
      <c r="E510" s="9">
        <v>17</v>
      </c>
    </row>
    <row r="511" spans="1:5" x14ac:dyDescent="0.2">
      <c r="A511" s="9">
        <v>90</v>
      </c>
      <c r="B511" s="9">
        <v>161.5549</v>
      </c>
      <c r="C511" s="9">
        <v>129.09800000000001</v>
      </c>
      <c r="D511" s="9" t="s">
        <v>16</v>
      </c>
      <c r="E511" s="9">
        <v>17</v>
      </c>
    </row>
    <row r="512" spans="1:5" x14ac:dyDescent="0.2">
      <c r="A512" s="9">
        <v>89</v>
      </c>
      <c r="B512" s="9">
        <v>161.5549</v>
      </c>
      <c r="C512" s="9">
        <v>128.4074</v>
      </c>
      <c r="D512" s="9" t="s">
        <v>16</v>
      </c>
      <c r="E512" s="9">
        <v>17</v>
      </c>
    </row>
    <row r="513" spans="1:5" x14ac:dyDescent="0.2">
      <c r="A513" s="9">
        <v>88</v>
      </c>
      <c r="B513" s="9">
        <v>161.5549</v>
      </c>
      <c r="C513" s="9">
        <v>128.3006</v>
      </c>
      <c r="D513" s="9" t="s">
        <v>16</v>
      </c>
      <c r="E513" s="9">
        <v>17</v>
      </c>
    </row>
    <row r="514" spans="1:5" x14ac:dyDescent="0.2">
      <c r="A514" s="9">
        <v>87</v>
      </c>
      <c r="B514" s="9">
        <v>161.5549</v>
      </c>
      <c r="C514" s="9">
        <v>127.6893</v>
      </c>
      <c r="D514" s="9" t="s">
        <v>16</v>
      </c>
      <c r="E514" s="9">
        <v>17</v>
      </c>
    </row>
    <row r="515" spans="1:5" x14ac:dyDescent="0.2">
      <c r="A515" s="9">
        <v>86</v>
      </c>
      <c r="B515" s="9">
        <v>161.5549</v>
      </c>
      <c r="C515" s="9">
        <v>126.6876</v>
      </c>
      <c r="D515" s="9" t="s">
        <v>16</v>
      </c>
      <c r="E515" s="9">
        <v>17</v>
      </c>
    </row>
    <row r="516" spans="1:5" x14ac:dyDescent="0.2">
      <c r="A516" s="9">
        <v>85</v>
      </c>
      <c r="B516" s="9">
        <v>161.4179</v>
      </c>
      <c r="C516" s="9">
        <v>125.5107</v>
      </c>
      <c r="D516" s="9" t="s">
        <v>16</v>
      </c>
      <c r="E516" s="9">
        <v>17</v>
      </c>
    </row>
    <row r="517" spans="1:5" x14ac:dyDescent="0.2">
      <c r="A517" s="9">
        <v>84</v>
      </c>
      <c r="B517" s="9">
        <v>161.4179</v>
      </c>
      <c r="C517" s="9">
        <v>125.27889999999999</v>
      </c>
      <c r="D517" s="9" t="s">
        <v>16</v>
      </c>
      <c r="E517" s="9">
        <v>17</v>
      </c>
    </row>
    <row r="518" spans="1:5" x14ac:dyDescent="0.2">
      <c r="A518" s="9">
        <v>83</v>
      </c>
      <c r="B518" s="9">
        <v>161.4179</v>
      </c>
      <c r="C518" s="9">
        <v>124.697</v>
      </c>
      <c r="D518" s="9" t="s">
        <v>16</v>
      </c>
      <c r="E518" s="9">
        <v>17</v>
      </c>
    </row>
    <row r="519" spans="1:5" x14ac:dyDescent="0.2">
      <c r="A519" s="9">
        <v>82</v>
      </c>
      <c r="B519" s="9">
        <v>161.4179</v>
      </c>
      <c r="C519" s="9">
        <v>123.8899</v>
      </c>
      <c r="D519" s="9" t="s">
        <v>16</v>
      </c>
      <c r="E519" s="9">
        <v>17</v>
      </c>
    </row>
    <row r="520" spans="1:5" x14ac:dyDescent="0.2">
      <c r="A520" s="9">
        <v>81</v>
      </c>
      <c r="B520" s="9">
        <v>161.405</v>
      </c>
      <c r="C520" s="9">
        <v>122.9379</v>
      </c>
      <c r="D520" s="9" t="s">
        <v>16</v>
      </c>
      <c r="E520" s="9">
        <v>17</v>
      </c>
    </row>
    <row r="521" spans="1:5" x14ac:dyDescent="0.2">
      <c r="A521" s="9">
        <v>80</v>
      </c>
      <c r="B521" s="9">
        <v>161.405</v>
      </c>
      <c r="C521" s="9">
        <v>122.1692</v>
      </c>
      <c r="D521" s="9" t="s">
        <v>16</v>
      </c>
      <c r="E521" s="9">
        <v>17</v>
      </c>
    </row>
    <row r="522" spans="1:5" x14ac:dyDescent="0.2">
      <c r="A522" s="9">
        <v>79</v>
      </c>
      <c r="B522" s="9">
        <v>161.39230000000001</v>
      </c>
      <c r="C522" s="9">
        <v>121.4991</v>
      </c>
      <c r="D522" s="9" t="s">
        <v>16</v>
      </c>
      <c r="E522" s="9">
        <v>17</v>
      </c>
    </row>
    <row r="523" spans="1:5" x14ac:dyDescent="0.2">
      <c r="A523" s="9">
        <v>78</v>
      </c>
      <c r="B523" s="9">
        <v>161.3767</v>
      </c>
      <c r="C523" s="9">
        <v>121.16849999999999</v>
      </c>
      <c r="D523" s="9" t="s">
        <v>16</v>
      </c>
      <c r="E523" s="9">
        <v>17</v>
      </c>
    </row>
    <row r="524" spans="1:5" x14ac:dyDescent="0.2">
      <c r="A524" s="9">
        <v>77</v>
      </c>
      <c r="B524" s="9">
        <v>161.3767</v>
      </c>
      <c r="C524" s="9">
        <v>120.12949999999999</v>
      </c>
      <c r="D524" s="9" t="s">
        <v>16</v>
      </c>
      <c r="E524" s="9">
        <v>17</v>
      </c>
    </row>
    <row r="525" spans="1:5" x14ac:dyDescent="0.2">
      <c r="A525" s="9">
        <v>76</v>
      </c>
      <c r="B525" s="9">
        <v>160.399</v>
      </c>
      <c r="C525" s="9">
        <v>119.0248</v>
      </c>
      <c r="D525" s="9" t="s">
        <v>16</v>
      </c>
      <c r="E525" s="9">
        <v>17</v>
      </c>
    </row>
    <row r="526" spans="1:5" x14ac:dyDescent="0.2">
      <c r="A526" s="9">
        <v>75</v>
      </c>
      <c r="B526" s="9">
        <v>160.399</v>
      </c>
      <c r="C526" s="9">
        <v>118.4064</v>
      </c>
      <c r="D526" s="9" t="s">
        <v>16</v>
      </c>
      <c r="E526" s="9">
        <v>17</v>
      </c>
    </row>
    <row r="527" spans="1:5" x14ac:dyDescent="0.2">
      <c r="A527" s="9">
        <v>74</v>
      </c>
      <c r="B527" s="9">
        <v>160.399</v>
      </c>
      <c r="C527" s="9">
        <v>118.0217</v>
      </c>
      <c r="D527" s="9" t="s">
        <v>16</v>
      </c>
      <c r="E527" s="9">
        <v>17</v>
      </c>
    </row>
    <row r="528" spans="1:5" x14ac:dyDescent="0.2">
      <c r="A528" s="9">
        <v>73</v>
      </c>
      <c r="B528" s="9">
        <v>160.3509</v>
      </c>
      <c r="C528" s="9">
        <v>117.3582</v>
      </c>
      <c r="D528" s="9" t="s">
        <v>16</v>
      </c>
      <c r="E528" s="9">
        <v>17</v>
      </c>
    </row>
    <row r="529" spans="1:5" x14ac:dyDescent="0.2">
      <c r="A529" s="9">
        <v>72</v>
      </c>
      <c r="B529" s="9">
        <v>159.68</v>
      </c>
      <c r="C529" s="9">
        <v>116.803</v>
      </c>
      <c r="D529" s="9" t="s">
        <v>16</v>
      </c>
      <c r="E529" s="9">
        <v>17</v>
      </c>
    </row>
    <row r="530" spans="1:5" x14ac:dyDescent="0.2">
      <c r="A530" s="9">
        <v>71</v>
      </c>
      <c r="B530" s="9">
        <v>159.6062</v>
      </c>
      <c r="C530" s="9">
        <v>116.23009999999999</v>
      </c>
      <c r="D530" s="9" t="s">
        <v>16</v>
      </c>
      <c r="E530" s="9">
        <v>17</v>
      </c>
    </row>
    <row r="531" spans="1:5" x14ac:dyDescent="0.2">
      <c r="A531" s="9">
        <v>70</v>
      </c>
      <c r="B531" s="9">
        <v>159.5341</v>
      </c>
      <c r="C531" s="9">
        <v>114.69540000000001</v>
      </c>
      <c r="D531" s="9" t="s">
        <v>16</v>
      </c>
      <c r="E531" s="9">
        <v>17</v>
      </c>
    </row>
    <row r="532" spans="1:5" x14ac:dyDescent="0.2">
      <c r="A532" s="9">
        <v>69</v>
      </c>
      <c r="B532" s="9">
        <v>158.86179999999999</v>
      </c>
      <c r="C532" s="9">
        <v>113.6823</v>
      </c>
      <c r="D532" s="9" t="s">
        <v>16</v>
      </c>
      <c r="E532" s="9">
        <v>17</v>
      </c>
    </row>
    <row r="533" spans="1:5" x14ac:dyDescent="0.2">
      <c r="A533" s="9">
        <v>68</v>
      </c>
      <c r="B533" s="9">
        <v>158.86179999999999</v>
      </c>
      <c r="C533" s="9">
        <v>112.4258</v>
      </c>
      <c r="D533" s="9" t="s">
        <v>16</v>
      </c>
      <c r="E533" s="9">
        <v>17</v>
      </c>
    </row>
    <row r="534" spans="1:5" x14ac:dyDescent="0.2">
      <c r="A534" s="9">
        <v>67</v>
      </c>
      <c r="B534" s="9">
        <v>158.37190000000001</v>
      </c>
      <c r="C534" s="9">
        <v>111.4898</v>
      </c>
      <c r="D534" s="9" t="s">
        <v>16</v>
      </c>
      <c r="E534" s="9">
        <v>17</v>
      </c>
    </row>
    <row r="535" spans="1:5" x14ac:dyDescent="0.2">
      <c r="A535" s="9">
        <v>66</v>
      </c>
      <c r="B535" s="9">
        <v>158.37190000000001</v>
      </c>
      <c r="C535" s="9">
        <v>109.866</v>
      </c>
      <c r="D535" s="9" t="s">
        <v>16</v>
      </c>
      <c r="E535" s="9">
        <v>17</v>
      </c>
    </row>
    <row r="536" spans="1:5" x14ac:dyDescent="0.2">
      <c r="A536" s="9">
        <v>65</v>
      </c>
      <c r="B536" s="9">
        <v>158.37190000000001</v>
      </c>
      <c r="C536" s="9">
        <v>108.7641</v>
      </c>
      <c r="D536" s="9" t="s">
        <v>16</v>
      </c>
      <c r="E536" s="9">
        <v>17</v>
      </c>
    </row>
    <row r="537" spans="1:5" x14ac:dyDescent="0.2">
      <c r="A537" s="9">
        <v>64</v>
      </c>
      <c r="B537" s="9">
        <v>158.07060000000001</v>
      </c>
      <c r="C537" s="9">
        <v>108.1902</v>
      </c>
      <c r="D537" s="9" t="s">
        <v>16</v>
      </c>
      <c r="E537" s="9">
        <v>17</v>
      </c>
    </row>
    <row r="538" spans="1:5" x14ac:dyDescent="0.2">
      <c r="A538" s="9">
        <v>63</v>
      </c>
      <c r="B538" s="9">
        <v>157.9674</v>
      </c>
      <c r="C538" s="9">
        <v>107.5244</v>
      </c>
      <c r="D538" s="9" t="s">
        <v>16</v>
      </c>
      <c r="E538" s="9">
        <v>17</v>
      </c>
    </row>
    <row r="539" spans="1:5" x14ac:dyDescent="0.2">
      <c r="A539" s="9">
        <v>62</v>
      </c>
      <c r="B539" s="9">
        <v>157.23429999999999</v>
      </c>
      <c r="C539" s="9">
        <v>105.32550000000001</v>
      </c>
      <c r="D539" s="9" t="s">
        <v>16</v>
      </c>
      <c r="E539" s="9">
        <v>17</v>
      </c>
    </row>
    <row r="540" spans="1:5" x14ac:dyDescent="0.2">
      <c r="A540" s="9">
        <v>61</v>
      </c>
      <c r="B540" s="9">
        <v>156.87520000000001</v>
      </c>
      <c r="C540" s="9">
        <v>104.16840000000001</v>
      </c>
      <c r="D540" s="9" t="s">
        <v>16</v>
      </c>
      <c r="E540" s="9">
        <v>17</v>
      </c>
    </row>
    <row r="541" spans="1:5" x14ac:dyDescent="0.2">
      <c r="A541" s="9">
        <v>60</v>
      </c>
      <c r="B541" s="9">
        <v>156.72999999999999</v>
      </c>
      <c r="C541" s="9">
        <v>102.386</v>
      </c>
      <c r="D541" s="9" t="s">
        <v>16</v>
      </c>
      <c r="E541" s="9">
        <v>17</v>
      </c>
    </row>
    <row r="542" spans="1:5" x14ac:dyDescent="0.2">
      <c r="A542" s="9">
        <v>59</v>
      </c>
      <c r="B542" s="9">
        <v>156.72999999999999</v>
      </c>
      <c r="C542" s="9">
        <v>101.2484</v>
      </c>
      <c r="D542" s="9" t="s">
        <v>16</v>
      </c>
      <c r="E542" s="9">
        <v>17</v>
      </c>
    </row>
    <row r="543" spans="1:5" x14ac:dyDescent="0.2">
      <c r="A543" s="9">
        <v>58</v>
      </c>
      <c r="B543" s="9">
        <v>156.37970000000001</v>
      </c>
      <c r="C543" s="9">
        <v>100.2167</v>
      </c>
      <c r="D543" s="9" t="s">
        <v>16</v>
      </c>
      <c r="E543" s="9">
        <v>17</v>
      </c>
    </row>
    <row r="544" spans="1:5" x14ac:dyDescent="0.2">
      <c r="A544" s="9">
        <v>57</v>
      </c>
      <c r="B544" s="9">
        <v>156.37970000000001</v>
      </c>
      <c r="C544" s="9">
        <v>98.909800000000004</v>
      </c>
      <c r="D544" s="9" t="s">
        <v>16</v>
      </c>
      <c r="E544" s="9">
        <v>17</v>
      </c>
    </row>
    <row r="545" spans="1:5" x14ac:dyDescent="0.2">
      <c r="A545" s="9">
        <v>56</v>
      </c>
      <c r="B545" s="9">
        <v>155.84190000000001</v>
      </c>
      <c r="C545" s="9">
        <v>97.324079999999995</v>
      </c>
      <c r="D545" s="9" t="s">
        <v>16</v>
      </c>
      <c r="E545" s="9">
        <v>17</v>
      </c>
    </row>
    <row r="546" spans="1:5" x14ac:dyDescent="0.2">
      <c r="A546" s="9">
        <v>55</v>
      </c>
      <c r="B546" s="9">
        <v>154.8578</v>
      </c>
      <c r="C546" s="9">
        <v>96.025989999999993</v>
      </c>
      <c r="D546" s="9" t="s">
        <v>16</v>
      </c>
      <c r="E546" s="9">
        <v>17</v>
      </c>
    </row>
    <row r="547" spans="1:5" x14ac:dyDescent="0.2">
      <c r="A547" s="9">
        <v>54</v>
      </c>
      <c r="B547" s="9">
        <v>154.41069999999999</v>
      </c>
      <c r="C547" s="9">
        <v>93.799660000000003</v>
      </c>
      <c r="D547" s="9" t="s">
        <v>16</v>
      </c>
      <c r="E547" s="9">
        <v>17</v>
      </c>
    </row>
    <row r="548" spans="1:5" x14ac:dyDescent="0.2">
      <c r="A548" s="9">
        <v>53</v>
      </c>
      <c r="B548" s="9">
        <v>153.4785</v>
      </c>
      <c r="C548" s="9">
        <v>91.813969999999998</v>
      </c>
      <c r="D548" s="9" t="s">
        <v>16</v>
      </c>
      <c r="E548" s="9">
        <v>17</v>
      </c>
    </row>
    <row r="549" spans="1:5" x14ac:dyDescent="0.2">
      <c r="A549" s="9">
        <v>52</v>
      </c>
      <c r="B549" s="9">
        <v>152.6541</v>
      </c>
      <c r="C549" s="9">
        <v>89.943560000000005</v>
      </c>
      <c r="D549" s="9" t="s">
        <v>16</v>
      </c>
      <c r="E549" s="9">
        <v>17</v>
      </c>
    </row>
    <row r="550" spans="1:5" x14ac:dyDescent="0.2">
      <c r="A550" s="9">
        <v>51</v>
      </c>
      <c r="B550" s="9">
        <v>151.7535</v>
      </c>
      <c r="C550" s="9">
        <v>87.758759999999995</v>
      </c>
      <c r="D550" s="9" t="s">
        <v>16</v>
      </c>
      <c r="E550" s="9">
        <v>17</v>
      </c>
    </row>
    <row r="551" spans="1:5" x14ac:dyDescent="0.2">
      <c r="A551" s="9">
        <v>50</v>
      </c>
      <c r="B551" s="9">
        <v>151.4614</v>
      </c>
      <c r="C551" s="9">
        <v>85.849779999999996</v>
      </c>
      <c r="D551" s="9" t="s">
        <v>16</v>
      </c>
      <c r="E551" s="9">
        <v>17</v>
      </c>
    </row>
    <row r="552" spans="1:5" x14ac:dyDescent="0.2">
      <c r="A552" s="9">
        <v>49</v>
      </c>
      <c r="B552" s="9">
        <v>150.77940000000001</v>
      </c>
      <c r="C552" s="9">
        <v>83.598680000000002</v>
      </c>
      <c r="D552" s="9" t="s">
        <v>16</v>
      </c>
      <c r="E552" s="9">
        <v>17</v>
      </c>
    </row>
    <row r="553" spans="1:5" x14ac:dyDescent="0.2">
      <c r="A553" s="9">
        <v>48</v>
      </c>
      <c r="B553" s="9">
        <v>149.19370000000001</v>
      </c>
      <c r="C553" s="9">
        <v>81.86994</v>
      </c>
      <c r="D553" s="9" t="s">
        <v>16</v>
      </c>
      <c r="E553" s="9">
        <v>17</v>
      </c>
    </row>
    <row r="554" spans="1:5" x14ac:dyDescent="0.2">
      <c r="A554" s="9">
        <v>47</v>
      </c>
      <c r="B554" s="9">
        <v>147.46430000000001</v>
      </c>
      <c r="C554" s="9">
        <v>79.129599999999996</v>
      </c>
      <c r="D554" s="9" t="s">
        <v>16</v>
      </c>
      <c r="E554" s="9">
        <v>17</v>
      </c>
    </row>
    <row r="555" spans="1:5" x14ac:dyDescent="0.2">
      <c r="A555" s="9">
        <v>46</v>
      </c>
      <c r="B555" s="9">
        <v>145.91970000000001</v>
      </c>
      <c r="C555" s="9">
        <v>76.568759999999997</v>
      </c>
      <c r="D555" s="9" t="s">
        <v>16</v>
      </c>
      <c r="E555" s="9">
        <v>17</v>
      </c>
    </row>
    <row r="556" spans="1:5" x14ac:dyDescent="0.2">
      <c r="A556" s="9">
        <v>45</v>
      </c>
      <c r="B556" s="9">
        <v>144.71190000000001</v>
      </c>
      <c r="C556" s="9">
        <v>73.791870000000003</v>
      </c>
      <c r="D556" s="9" t="s">
        <v>16</v>
      </c>
      <c r="E556" s="9">
        <v>17</v>
      </c>
    </row>
    <row r="557" spans="1:5" x14ac:dyDescent="0.2">
      <c r="A557" s="9">
        <v>44</v>
      </c>
      <c r="B557" s="9">
        <v>143.16829999999999</v>
      </c>
      <c r="C557" s="9">
        <v>71.626850000000005</v>
      </c>
      <c r="D557" s="9" t="s">
        <v>16</v>
      </c>
      <c r="E557" s="9">
        <v>17</v>
      </c>
    </row>
    <row r="558" spans="1:5" x14ac:dyDescent="0.2">
      <c r="A558" s="9">
        <v>43</v>
      </c>
      <c r="B558" s="9">
        <v>142.75989999999999</v>
      </c>
      <c r="C558" s="9">
        <v>68.789940000000001</v>
      </c>
      <c r="D558" s="9" t="s">
        <v>16</v>
      </c>
      <c r="E558" s="9">
        <v>17</v>
      </c>
    </row>
    <row r="559" spans="1:5" x14ac:dyDescent="0.2">
      <c r="A559" s="9">
        <v>42</v>
      </c>
      <c r="B559" s="9">
        <v>141.68209999999999</v>
      </c>
      <c r="C559" s="9">
        <v>66.092569999999995</v>
      </c>
      <c r="D559" s="9" t="s">
        <v>16</v>
      </c>
      <c r="E559" s="9">
        <v>17</v>
      </c>
    </row>
    <row r="560" spans="1:5" x14ac:dyDescent="0.2">
      <c r="A560" s="9">
        <v>41</v>
      </c>
      <c r="B560" s="9">
        <v>139.7681</v>
      </c>
      <c r="C560" s="9">
        <v>63.425609999999999</v>
      </c>
      <c r="D560" s="9" t="s">
        <v>16</v>
      </c>
      <c r="E560" s="9">
        <v>17</v>
      </c>
    </row>
    <row r="561" spans="1:5" x14ac:dyDescent="0.2">
      <c r="A561" s="9">
        <v>40</v>
      </c>
      <c r="B561" s="9">
        <v>136.22800000000001</v>
      </c>
      <c r="C561" s="9">
        <v>59.546340000000001</v>
      </c>
      <c r="D561" s="9" t="s">
        <v>16</v>
      </c>
      <c r="E561" s="9">
        <v>17</v>
      </c>
    </row>
    <row r="562" spans="1:5" x14ac:dyDescent="0.2">
      <c r="A562" s="9">
        <v>39</v>
      </c>
      <c r="B562" s="9">
        <v>135.08709999999999</v>
      </c>
      <c r="C562" s="9">
        <v>57.152900000000002</v>
      </c>
      <c r="D562" s="9" t="s">
        <v>16</v>
      </c>
      <c r="E562" s="9">
        <v>17</v>
      </c>
    </row>
    <row r="563" spans="1:5" x14ac:dyDescent="0.2">
      <c r="A563" s="9">
        <v>38</v>
      </c>
      <c r="B563" s="9">
        <v>130.91329999999999</v>
      </c>
      <c r="C563" s="9">
        <v>54.173490000000001</v>
      </c>
      <c r="D563" s="9" t="s">
        <v>16</v>
      </c>
      <c r="E563" s="9">
        <v>17</v>
      </c>
    </row>
    <row r="564" spans="1:5" x14ac:dyDescent="0.2">
      <c r="A564" s="9">
        <v>37</v>
      </c>
      <c r="B564" s="9">
        <v>127.4919</v>
      </c>
      <c r="C564" s="9">
        <v>51.430399999999999</v>
      </c>
      <c r="D564" s="9" t="s">
        <v>16</v>
      </c>
      <c r="E564" s="9">
        <v>17</v>
      </c>
    </row>
    <row r="565" spans="1:5" x14ac:dyDescent="0.2">
      <c r="A565" s="9">
        <v>36</v>
      </c>
      <c r="B565" s="9">
        <v>121.50449999999999</v>
      </c>
      <c r="C565" s="9">
        <v>49.076880000000003</v>
      </c>
      <c r="D565" s="9" t="s">
        <v>16</v>
      </c>
      <c r="E565" s="9">
        <v>17</v>
      </c>
    </row>
    <row r="566" spans="1:5" x14ac:dyDescent="0.2">
      <c r="A566" s="9">
        <v>35</v>
      </c>
      <c r="B566" s="9">
        <v>119.7473</v>
      </c>
      <c r="C566" s="9">
        <v>46.046469999999999</v>
      </c>
      <c r="D566" s="9" t="s">
        <v>16</v>
      </c>
      <c r="E566" s="9">
        <v>17</v>
      </c>
    </row>
    <row r="567" spans="1:5" x14ac:dyDescent="0.2">
      <c r="A567" s="9">
        <v>34</v>
      </c>
      <c r="B567" s="9">
        <v>115.502</v>
      </c>
      <c r="C567" s="9">
        <v>42.167340000000003</v>
      </c>
      <c r="D567" s="9" t="s">
        <v>16</v>
      </c>
      <c r="E567" s="9">
        <v>17</v>
      </c>
    </row>
    <row r="568" spans="1:5" x14ac:dyDescent="0.2">
      <c r="A568" s="9">
        <v>33</v>
      </c>
      <c r="B568" s="9">
        <v>111.62</v>
      </c>
      <c r="C568" s="9">
        <v>39.244880000000002</v>
      </c>
      <c r="D568" s="9" t="s">
        <v>16</v>
      </c>
      <c r="E568" s="9">
        <v>17</v>
      </c>
    </row>
    <row r="569" spans="1:5" x14ac:dyDescent="0.2">
      <c r="A569" s="9">
        <v>32</v>
      </c>
      <c r="B569" s="9">
        <v>107.9679</v>
      </c>
      <c r="C569" s="9">
        <v>36.809139999999999</v>
      </c>
      <c r="D569" s="9" t="s">
        <v>16</v>
      </c>
      <c r="E569" s="9">
        <v>17</v>
      </c>
    </row>
    <row r="570" spans="1:5" x14ac:dyDescent="0.2">
      <c r="A570" s="9">
        <v>31</v>
      </c>
      <c r="B570" s="9">
        <v>103.7351</v>
      </c>
      <c r="C570" s="9">
        <v>34.644449999999999</v>
      </c>
      <c r="D570" s="9" t="s">
        <v>16</v>
      </c>
      <c r="E570" s="9">
        <v>17</v>
      </c>
    </row>
    <row r="571" spans="1:5" x14ac:dyDescent="0.2">
      <c r="A571" s="9">
        <v>30</v>
      </c>
      <c r="B571" s="9">
        <v>101.0669</v>
      </c>
      <c r="C571" s="9">
        <v>32.861989999999999</v>
      </c>
      <c r="D571" s="9" t="s">
        <v>16</v>
      </c>
      <c r="E571" s="9">
        <v>17</v>
      </c>
    </row>
    <row r="572" spans="1:5" x14ac:dyDescent="0.2">
      <c r="A572" s="9">
        <v>29</v>
      </c>
      <c r="B572" s="9">
        <v>94.830089999999998</v>
      </c>
      <c r="C572" s="9">
        <v>30.988240000000001</v>
      </c>
      <c r="D572" s="9" t="s">
        <v>16</v>
      </c>
      <c r="E572" s="9">
        <v>17</v>
      </c>
    </row>
    <row r="573" spans="1:5" x14ac:dyDescent="0.2">
      <c r="A573" s="9">
        <v>28</v>
      </c>
      <c r="B573" s="9">
        <v>91.145439999999994</v>
      </c>
      <c r="C573" s="9">
        <v>28.7102</v>
      </c>
      <c r="D573" s="9" t="s">
        <v>16</v>
      </c>
      <c r="E573" s="9">
        <v>17</v>
      </c>
    </row>
    <row r="574" spans="1:5" x14ac:dyDescent="0.2">
      <c r="A574" s="9">
        <v>27</v>
      </c>
      <c r="B574" s="9">
        <v>88.571510000000004</v>
      </c>
      <c r="C574" s="9">
        <v>27.408650000000002</v>
      </c>
      <c r="D574" s="9" t="s">
        <v>16</v>
      </c>
      <c r="E574" s="9">
        <v>17</v>
      </c>
    </row>
    <row r="575" spans="1:5" x14ac:dyDescent="0.2">
      <c r="A575" s="9">
        <v>26</v>
      </c>
      <c r="B575" s="9">
        <v>84.556910000000002</v>
      </c>
      <c r="C575" s="9">
        <v>25.303619999999999</v>
      </c>
      <c r="D575" s="9" t="s">
        <v>16</v>
      </c>
      <c r="E575" s="9">
        <v>17</v>
      </c>
    </row>
    <row r="576" spans="1:5" x14ac:dyDescent="0.2">
      <c r="A576" s="9">
        <v>25</v>
      </c>
      <c r="B576" s="9">
        <v>80.942639999999997</v>
      </c>
      <c r="C576" s="9">
        <v>23.727350000000001</v>
      </c>
      <c r="D576" s="9" t="s">
        <v>16</v>
      </c>
      <c r="E576" s="9">
        <v>17</v>
      </c>
    </row>
    <row r="577" spans="1:5" x14ac:dyDescent="0.2">
      <c r="A577" s="9">
        <v>24</v>
      </c>
      <c r="B577" s="9">
        <v>77.759810000000002</v>
      </c>
      <c r="C577" s="9">
        <v>21.996400000000001</v>
      </c>
      <c r="D577" s="9" t="s">
        <v>16</v>
      </c>
      <c r="E577" s="9">
        <v>17</v>
      </c>
    </row>
    <row r="578" spans="1:5" x14ac:dyDescent="0.2">
      <c r="A578" s="9">
        <v>23</v>
      </c>
      <c r="B578" s="9">
        <v>75.848349999999996</v>
      </c>
      <c r="C578" s="9">
        <v>20.604030000000002</v>
      </c>
      <c r="D578" s="9" t="s">
        <v>16</v>
      </c>
      <c r="E578" s="9">
        <v>17</v>
      </c>
    </row>
    <row r="579" spans="1:5" x14ac:dyDescent="0.2">
      <c r="A579" s="9">
        <v>22</v>
      </c>
      <c r="B579" s="9">
        <v>70.335269999999994</v>
      </c>
      <c r="C579" s="9">
        <v>19.548269999999999</v>
      </c>
      <c r="D579" s="9" t="s">
        <v>16</v>
      </c>
      <c r="E579" s="9">
        <v>17</v>
      </c>
    </row>
    <row r="580" spans="1:5" x14ac:dyDescent="0.2">
      <c r="A580" s="9">
        <v>21</v>
      </c>
      <c r="B580" s="9">
        <v>67.687870000000004</v>
      </c>
      <c r="C580" s="9">
        <v>18.522849999999998</v>
      </c>
      <c r="D580" s="9" t="s">
        <v>16</v>
      </c>
      <c r="E580" s="9">
        <v>17</v>
      </c>
    </row>
    <row r="581" spans="1:5" x14ac:dyDescent="0.2">
      <c r="A581" s="9">
        <v>20</v>
      </c>
      <c r="B581" s="9">
        <v>66.180999999999997</v>
      </c>
      <c r="C581" s="9">
        <v>17.402170000000002</v>
      </c>
      <c r="D581" s="9" t="s">
        <v>16</v>
      </c>
      <c r="E581" s="9">
        <v>17</v>
      </c>
    </row>
    <row r="582" spans="1:5" x14ac:dyDescent="0.2">
      <c r="A582" s="9">
        <v>19</v>
      </c>
      <c r="B582" s="9">
        <v>63.069809999999997</v>
      </c>
      <c r="C582" s="9">
        <v>16.690519999999999</v>
      </c>
      <c r="D582" s="9" t="s">
        <v>16</v>
      </c>
      <c r="E582" s="9">
        <v>17</v>
      </c>
    </row>
    <row r="583" spans="1:5" x14ac:dyDescent="0.2">
      <c r="A583" s="9">
        <v>18</v>
      </c>
      <c r="B583" s="9">
        <v>61.216459999999998</v>
      </c>
      <c r="C583" s="9">
        <v>16.280950000000001</v>
      </c>
      <c r="D583" s="9" t="s">
        <v>16</v>
      </c>
      <c r="E583" s="9">
        <v>17</v>
      </c>
    </row>
    <row r="584" spans="1:5" x14ac:dyDescent="0.2">
      <c r="A584" s="9">
        <v>17</v>
      </c>
      <c r="B584" s="9">
        <v>58.6312</v>
      </c>
      <c r="C584" s="9">
        <v>15.525930000000001</v>
      </c>
      <c r="D584" s="9" t="s">
        <v>16</v>
      </c>
      <c r="E584" s="9">
        <v>17</v>
      </c>
    </row>
    <row r="585" spans="1:5" x14ac:dyDescent="0.2">
      <c r="A585" s="9">
        <v>16</v>
      </c>
      <c r="B585" s="9">
        <v>56.602789999999999</v>
      </c>
      <c r="C585" s="9">
        <v>14.89781</v>
      </c>
      <c r="D585" s="9" t="s">
        <v>16</v>
      </c>
      <c r="E585" s="9">
        <v>17</v>
      </c>
    </row>
    <row r="586" spans="1:5" x14ac:dyDescent="0.2">
      <c r="A586" s="9">
        <v>15</v>
      </c>
      <c r="B586" s="9">
        <v>53.040599999999998</v>
      </c>
      <c r="C586" s="9">
        <v>14.436809999999999</v>
      </c>
      <c r="D586" s="9" t="s">
        <v>16</v>
      </c>
      <c r="E586" s="9">
        <v>17</v>
      </c>
    </row>
    <row r="587" spans="1:5" x14ac:dyDescent="0.2">
      <c r="A587" s="9">
        <v>14</v>
      </c>
      <c r="B587" s="9">
        <v>49.531779999999998</v>
      </c>
      <c r="C587" s="9">
        <v>14.017989999999999</v>
      </c>
      <c r="D587" s="9" t="s">
        <v>16</v>
      </c>
      <c r="E587" s="9">
        <v>17</v>
      </c>
    </row>
    <row r="588" spans="1:5" x14ac:dyDescent="0.2">
      <c r="A588" s="9">
        <v>13</v>
      </c>
      <c r="B588" s="9">
        <v>48.932639999999999</v>
      </c>
      <c r="C588" s="9">
        <v>13.66595</v>
      </c>
      <c r="D588" s="9" t="s">
        <v>16</v>
      </c>
      <c r="E588" s="9">
        <v>17</v>
      </c>
    </row>
    <row r="589" spans="1:5" x14ac:dyDescent="0.2">
      <c r="A589" s="9">
        <v>12</v>
      </c>
      <c r="B589" s="9">
        <v>47.36591</v>
      </c>
      <c r="C589" s="9">
        <v>13.39611</v>
      </c>
      <c r="D589" s="9" t="s">
        <v>16</v>
      </c>
      <c r="E589" s="9">
        <v>17</v>
      </c>
    </row>
    <row r="590" spans="1:5" x14ac:dyDescent="0.2">
      <c r="A590" s="9">
        <v>11</v>
      </c>
      <c r="B590" s="9">
        <v>46.057130000000001</v>
      </c>
      <c r="C590" s="9">
        <v>13.12776</v>
      </c>
      <c r="D590" s="9" t="s">
        <v>16</v>
      </c>
      <c r="E590" s="9">
        <v>17</v>
      </c>
    </row>
    <row r="591" spans="1:5" x14ac:dyDescent="0.2">
      <c r="A591" s="9">
        <v>10</v>
      </c>
      <c r="B591" s="9">
        <v>43.923119999999997</v>
      </c>
      <c r="C591" s="9">
        <v>12.94835</v>
      </c>
      <c r="D591" s="9" t="s">
        <v>16</v>
      </c>
      <c r="E591" s="9">
        <v>17</v>
      </c>
    </row>
    <row r="592" spans="1:5" x14ac:dyDescent="0.2">
      <c r="A592" s="9">
        <v>9</v>
      </c>
      <c r="B592" s="9">
        <v>42.728090000000002</v>
      </c>
      <c r="C592" s="9">
        <v>12.79569</v>
      </c>
      <c r="D592" s="9" t="s">
        <v>16</v>
      </c>
      <c r="E592" s="9">
        <v>17</v>
      </c>
    </row>
    <row r="593" spans="1:5" x14ac:dyDescent="0.2">
      <c r="A593" s="9">
        <v>8</v>
      </c>
      <c r="B593" s="9">
        <v>41.635739999999998</v>
      </c>
      <c r="C593" s="9">
        <v>12.62838</v>
      </c>
      <c r="D593" s="9" t="s">
        <v>16</v>
      </c>
      <c r="E593" s="9">
        <v>17</v>
      </c>
    </row>
    <row r="594" spans="1:5" x14ac:dyDescent="0.2">
      <c r="A594" s="9">
        <v>7</v>
      </c>
      <c r="B594" s="9">
        <v>39.739440000000002</v>
      </c>
      <c r="C594" s="9">
        <v>12.477830000000001</v>
      </c>
      <c r="D594" s="9" t="s">
        <v>16</v>
      </c>
      <c r="E594" s="9">
        <v>17</v>
      </c>
    </row>
    <row r="595" spans="1:5" x14ac:dyDescent="0.2">
      <c r="A595" s="9">
        <v>6</v>
      </c>
      <c r="B595" s="9">
        <v>39.012549999999997</v>
      </c>
      <c r="C595" s="9">
        <v>12.25564</v>
      </c>
      <c r="D595" s="9" t="s">
        <v>16</v>
      </c>
      <c r="E595" s="9">
        <v>17</v>
      </c>
    </row>
    <row r="596" spans="1:5" x14ac:dyDescent="0.2">
      <c r="A596" s="9">
        <v>5</v>
      </c>
      <c r="B596" s="9">
        <v>38.662840000000003</v>
      </c>
      <c r="C596" s="9">
        <v>12.20889</v>
      </c>
      <c r="D596" s="9" t="s">
        <v>16</v>
      </c>
      <c r="E596" s="9">
        <v>17</v>
      </c>
    </row>
    <row r="597" spans="1:5" x14ac:dyDescent="0.2">
      <c r="A597" s="9">
        <v>4</v>
      </c>
      <c r="B597" s="9">
        <v>37.140509999999999</v>
      </c>
      <c r="C597" s="9">
        <v>12.103120000000001</v>
      </c>
      <c r="D597" s="9" t="s">
        <v>16</v>
      </c>
      <c r="E597" s="9">
        <v>17</v>
      </c>
    </row>
    <row r="598" spans="1:5" x14ac:dyDescent="0.2">
      <c r="A598" s="9">
        <v>3</v>
      </c>
      <c r="B598" s="9">
        <v>35.083170000000003</v>
      </c>
      <c r="C598" s="9">
        <v>11.911060000000001</v>
      </c>
      <c r="D598" s="9" t="s">
        <v>16</v>
      </c>
      <c r="E598" s="9">
        <v>17</v>
      </c>
    </row>
    <row r="599" spans="1:5" x14ac:dyDescent="0.2">
      <c r="A599" s="9">
        <v>2</v>
      </c>
      <c r="B599" s="9">
        <v>33.596409999999999</v>
      </c>
      <c r="C599" s="9">
        <v>11.76084</v>
      </c>
      <c r="D599" s="9" t="s">
        <v>16</v>
      </c>
      <c r="E599" s="9">
        <v>17</v>
      </c>
    </row>
    <row r="600" spans="1:5" x14ac:dyDescent="0.2">
      <c r="A600" s="9">
        <v>1</v>
      </c>
      <c r="B600" s="9">
        <v>31.711079999999999</v>
      </c>
      <c r="C600" s="9">
        <v>11.58015</v>
      </c>
      <c r="D600" s="9" t="s">
        <v>16</v>
      </c>
      <c r="E600" s="9">
        <v>17</v>
      </c>
    </row>
    <row r="601" spans="1:5" x14ac:dyDescent="0.2">
      <c r="A601" s="9">
        <v>0</v>
      </c>
      <c r="B601" s="9">
        <v>27.08295</v>
      </c>
      <c r="C601" s="9">
        <v>11.274279999999999</v>
      </c>
      <c r="D601" s="9" t="s">
        <v>16</v>
      </c>
      <c r="E601" s="9">
        <v>17</v>
      </c>
    </row>
    <row r="602" spans="1:5" x14ac:dyDescent="0.2">
      <c r="A602" s="9">
        <v>199</v>
      </c>
      <c r="B602" s="9">
        <v>409.83510000000001</v>
      </c>
      <c r="C602" s="9">
        <v>339.70049999999998</v>
      </c>
      <c r="D602" s="9" t="s">
        <v>16</v>
      </c>
      <c r="E602" s="9">
        <v>12</v>
      </c>
    </row>
    <row r="603" spans="1:5" x14ac:dyDescent="0.2">
      <c r="A603" s="9">
        <v>198</v>
      </c>
      <c r="B603" s="9">
        <v>409.83510000000001</v>
      </c>
      <c r="C603" s="9">
        <v>339.27370000000002</v>
      </c>
      <c r="D603" s="9" t="s">
        <v>16</v>
      </c>
      <c r="E603" s="9">
        <v>12</v>
      </c>
    </row>
    <row r="604" spans="1:5" x14ac:dyDescent="0.2">
      <c r="A604" s="9">
        <v>197</v>
      </c>
      <c r="B604" s="9">
        <v>409.83510000000001</v>
      </c>
      <c r="C604" s="9">
        <v>339.54539999999997</v>
      </c>
      <c r="D604" s="9" t="s">
        <v>16</v>
      </c>
      <c r="E604" s="9">
        <v>12</v>
      </c>
    </row>
    <row r="605" spans="1:5" x14ac:dyDescent="0.2">
      <c r="A605" s="9">
        <v>196</v>
      </c>
      <c r="B605" s="9">
        <v>409.83510000000001</v>
      </c>
      <c r="C605" s="9">
        <v>341.4615</v>
      </c>
      <c r="D605" s="9" t="s">
        <v>16</v>
      </c>
      <c r="E605" s="9">
        <v>12</v>
      </c>
    </row>
    <row r="606" spans="1:5" x14ac:dyDescent="0.2">
      <c r="A606" s="9">
        <v>195</v>
      </c>
      <c r="B606" s="9">
        <v>409.83510000000001</v>
      </c>
      <c r="C606" s="9">
        <v>341.0206</v>
      </c>
      <c r="D606" s="9" t="s">
        <v>16</v>
      </c>
      <c r="E606" s="9">
        <v>12</v>
      </c>
    </row>
    <row r="607" spans="1:5" x14ac:dyDescent="0.2">
      <c r="A607" s="9">
        <v>194</v>
      </c>
      <c r="B607" s="9">
        <v>409.83510000000001</v>
      </c>
      <c r="C607" s="9">
        <v>341.95639999999997</v>
      </c>
      <c r="D607" s="9" t="s">
        <v>16</v>
      </c>
      <c r="E607" s="9">
        <v>12</v>
      </c>
    </row>
    <row r="608" spans="1:5" x14ac:dyDescent="0.2">
      <c r="A608" s="9">
        <v>193</v>
      </c>
      <c r="B608" s="9">
        <v>409.83510000000001</v>
      </c>
      <c r="C608" s="9">
        <v>341.00170000000003</v>
      </c>
      <c r="D608" s="9" t="s">
        <v>16</v>
      </c>
      <c r="E608" s="9">
        <v>12</v>
      </c>
    </row>
    <row r="609" spans="1:5" x14ac:dyDescent="0.2">
      <c r="A609" s="9">
        <v>192</v>
      </c>
      <c r="B609" s="9">
        <v>409.83510000000001</v>
      </c>
      <c r="C609" s="9">
        <v>339.90010000000001</v>
      </c>
      <c r="D609" s="9" t="s">
        <v>16</v>
      </c>
      <c r="E609" s="9">
        <v>12</v>
      </c>
    </row>
    <row r="610" spans="1:5" x14ac:dyDescent="0.2">
      <c r="A610" s="9">
        <v>191</v>
      </c>
      <c r="B610" s="9">
        <v>409.83510000000001</v>
      </c>
      <c r="C610" s="9">
        <v>341.66039999999998</v>
      </c>
      <c r="D610" s="9" t="s">
        <v>16</v>
      </c>
      <c r="E610" s="9">
        <v>12</v>
      </c>
    </row>
    <row r="611" spans="1:5" x14ac:dyDescent="0.2">
      <c r="A611" s="9">
        <v>190</v>
      </c>
      <c r="B611" s="9">
        <v>409.83510000000001</v>
      </c>
      <c r="C611" s="9">
        <v>341.70370000000003</v>
      </c>
      <c r="D611" s="9" t="s">
        <v>16</v>
      </c>
      <c r="E611" s="9">
        <v>12</v>
      </c>
    </row>
    <row r="612" spans="1:5" x14ac:dyDescent="0.2">
      <c r="A612" s="9">
        <v>189</v>
      </c>
      <c r="B612" s="9">
        <v>409.83510000000001</v>
      </c>
      <c r="C612" s="9">
        <v>340.31670000000003</v>
      </c>
      <c r="D612" s="9" t="s">
        <v>16</v>
      </c>
      <c r="E612" s="9">
        <v>12</v>
      </c>
    </row>
    <row r="613" spans="1:5" x14ac:dyDescent="0.2">
      <c r="A613" s="9">
        <v>188</v>
      </c>
      <c r="B613" s="9">
        <v>409.83510000000001</v>
      </c>
      <c r="C613" s="9">
        <v>339.36349999999999</v>
      </c>
      <c r="D613" s="9" t="s">
        <v>16</v>
      </c>
      <c r="E613" s="9">
        <v>12</v>
      </c>
    </row>
    <row r="614" spans="1:5" x14ac:dyDescent="0.2">
      <c r="A614" s="9">
        <v>187</v>
      </c>
      <c r="B614" s="9">
        <v>409.83510000000001</v>
      </c>
      <c r="C614" s="9">
        <v>339.31130000000002</v>
      </c>
      <c r="D614" s="9" t="s">
        <v>16</v>
      </c>
      <c r="E614" s="9">
        <v>12</v>
      </c>
    </row>
    <row r="615" spans="1:5" x14ac:dyDescent="0.2">
      <c r="A615" s="9">
        <v>186</v>
      </c>
      <c r="B615" s="9">
        <v>409.83510000000001</v>
      </c>
      <c r="C615" s="9">
        <v>339.55450000000002</v>
      </c>
      <c r="D615" s="9" t="s">
        <v>16</v>
      </c>
      <c r="E615" s="9">
        <v>12</v>
      </c>
    </row>
    <row r="616" spans="1:5" x14ac:dyDescent="0.2">
      <c r="A616" s="9">
        <v>185</v>
      </c>
      <c r="B616" s="9">
        <v>409.83510000000001</v>
      </c>
      <c r="C616" s="9">
        <v>340.40699999999998</v>
      </c>
      <c r="D616" s="9" t="s">
        <v>16</v>
      </c>
      <c r="E616" s="9">
        <v>12</v>
      </c>
    </row>
    <row r="617" spans="1:5" x14ac:dyDescent="0.2">
      <c r="A617" s="9">
        <v>184</v>
      </c>
      <c r="B617" s="9">
        <v>409.83510000000001</v>
      </c>
      <c r="C617" s="9">
        <v>340.49829999999997</v>
      </c>
      <c r="D617" s="9" t="s">
        <v>16</v>
      </c>
      <c r="E617" s="9">
        <v>12</v>
      </c>
    </row>
    <row r="618" spans="1:5" x14ac:dyDescent="0.2">
      <c r="A618" s="9">
        <v>183</v>
      </c>
      <c r="B618" s="9">
        <v>409.83510000000001</v>
      </c>
      <c r="C618" s="9">
        <v>341.09530000000001</v>
      </c>
      <c r="D618" s="9" t="s">
        <v>16</v>
      </c>
      <c r="E618" s="9">
        <v>12</v>
      </c>
    </row>
    <row r="619" spans="1:5" x14ac:dyDescent="0.2">
      <c r="A619" s="9">
        <v>182</v>
      </c>
      <c r="B619" s="9">
        <v>409.83510000000001</v>
      </c>
      <c r="C619" s="9">
        <v>341.97710000000001</v>
      </c>
      <c r="D619" s="9" t="s">
        <v>16</v>
      </c>
      <c r="E619" s="9">
        <v>12</v>
      </c>
    </row>
    <row r="620" spans="1:5" x14ac:dyDescent="0.2">
      <c r="A620" s="9">
        <v>181</v>
      </c>
      <c r="B620" s="9">
        <v>409.83510000000001</v>
      </c>
      <c r="C620" s="9">
        <v>341.4246</v>
      </c>
      <c r="D620" s="9" t="s">
        <v>16</v>
      </c>
      <c r="E620" s="9">
        <v>12</v>
      </c>
    </row>
    <row r="621" spans="1:5" x14ac:dyDescent="0.2">
      <c r="A621" s="9">
        <v>180</v>
      </c>
      <c r="B621" s="9">
        <v>409.83510000000001</v>
      </c>
      <c r="C621" s="9">
        <v>341.64620000000002</v>
      </c>
      <c r="D621" s="9" t="s">
        <v>16</v>
      </c>
      <c r="E621" s="9">
        <v>12</v>
      </c>
    </row>
    <row r="622" spans="1:5" x14ac:dyDescent="0.2">
      <c r="A622" s="9">
        <v>179</v>
      </c>
      <c r="B622" s="9">
        <v>409.83510000000001</v>
      </c>
      <c r="C622" s="9">
        <v>342.29320000000001</v>
      </c>
      <c r="D622" s="9" t="s">
        <v>16</v>
      </c>
      <c r="E622" s="9">
        <v>12</v>
      </c>
    </row>
    <row r="623" spans="1:5" x14ac:dyDescent="0.2">
      <c r="A623" s="9">
        <v>178</v>
      </c>
      <c r="B623" s="9">
        <v>409.83510000000001</v>
      </c>
      <c r="C623" s="9">
        <v>342.13569999999999</v>
      </c>
      <c r="D623" s="9" t="s">
        <v>16</v>
      </c>
      <c r="E623" s="9">
        <v>12</v>
      </c>
    </row>
    <row r="624" spans="1:5" x14ac:dyDescent="0.2">
      <c r="A624" s="9">
        <v>177</v>
      </c>
      <c r="B624" s="9">
        <v>409.83510000000001</v>
      </c>
      <c r="C624" s="9">
        <v>340.90859999999998</v>
      </c>
      <c r="D624" s="9" t="s">
        <v>16</v>
      </c>
      <c r="E624" s="9">
        <v>12</v>
      </c>
    </row>
    <row r="625" spans="1:5" x14ac:dyDescent="0.2">
      <c r="A625" s="9">
        <v>176</v>
      </c>
      <c r="B625" s="9">
        <v>409.83510000000001</v>
      </c>
      <c r="C625" s="9">
        <v>341.64600000000002</v>
      </c>
      <c r="D625" s="9" t="s">
        <v>16</v>
      </c>
      <c r="E625" s="9">
        <v>12</v>
      </c>
    </row>
    <row r="626" spans="1:5" x14ac:dyDescent="0.2">
      <c r="A626" s="9">
        <v>175</v>
      </c>
      <c r="B626" s="9">
        <v>409.83510000000001</v>
      </c>
      <c r="C626" s="9">
        <v>343.10129999999998</v>
      </c>
      <c r="D626" s="9" t="s">
        <v>16</v>
      </c>
      <c r="E626" s="9">
        <v>12</v>
      </c>
    </row>
    <row r="627" spans="1:5" x14ac:dyDescent="0.2">
      <c r="A627" s="9">
        <v>174</v>
      </c>
      <c r="B627" s="9">
        <v>409.83510000000001</v>
      </c>
      <c r="C627" s="9">
        <v>341.0455</v>
      </c>
      <c r="D627" s="9" t="s">
        <v>16</v>
      </c>
      <c r="E627" s="9">
        <v>12</v>
      </c>
    </row>
    <row r="628" spans="1:5" x14ac:dyDescent="0.2">
      <c r="A628" s="9">
        <v>173</v>
      </c>
      <c r="B628" s="9">
        <v>409.83510000000001</v>
      </c>
      <c r="C628" s="9">
        <v>340.01990000000001</v>
      </c>
      <c r="D628" s="9" t="s">
        <v>16</v>
      </c>
      <c r="E628" s="9">
        <v>12</v>
      </c>
    </row>
    <row r="629" spans="1:5" x14ac:dyDescent="0.2">
      <c r="A629" s="9">
        <v>172</v>
      </c>
      <c r="B629" s="9">
        <v>409.83510000000001</v>
      </c>
      <c r="C629" s="9">
        <v>340.47239999999999</v>
      </c>
      <c r="D629" s="9" t="s">
        <v>16</v>
      </c>
      <c r="E629" s="9">
        <v>12</v>
      </c>
    </row>
    <row r="630" spans="1:5" x14ac:dyDescent="0.2">
      <c r="A630" s="9">
        <v>171</v>
      </c>
      <c r="B630" s="9">
        <v>409.83510000000001</v>
      </c>
      <c r="C630" s="9">
        <v>341.16559999999998</v>
      </c>
      <c r="D630" s="9" t="s">
        <v>16</v>
      </c>
      <c r="E630" s="9">
        <v>12</v>
      </c>
    </row>
    <row r="631" spans="1:5" x14ac:dyDescent="0.2">
      <c r="A631" s="9">
        <v>170</v>
      </c>
      <c r="B631" s="9">
        <v>409.83510000000001</v>
      </c>
      <c r="C631" s="9">
        <v>339.54360000000003</v>
      </c>
      <c r="D631" s="9" t="s">
        <v>16</v>
      </c>
      <c r="E631" s="9">
        <v>12</v>
      </c>
    </row>
    <row r="632" spans="1:5" x14ac:dyDescent="0.2">
      <c r="A632" s="9">
        <v>169</v>
      </c>
      <c r="B632" s="9">
        <v>409.83510000000001</v>
      </c>
      <c r="C632" s="9">
        <v>341.14319999999998</v>
      </c>
      <c r="D632" s="9" t="s">
        <v>16</v>
      </c>
      <c r="E632" s="9">
        <v>12</v>
      </c>
    </row>
    <row r="633" spans="1:5" x14ac:dyDescent="0.2">
      <c r="A633" s="9">
        <v>168</v>
      </c>
      <c r="B633" s="9">
        <v>409.83510000000001</v>
      </c>
      <c r="C633" s="9">
        <v>340.02550000000002</v>
      </c>
      <c r="D633" s="9" t="s">
        <v>16</v>
      </c>
      <c r="E633" s="9">
        <v>12</v>
      </c>
    </row>
    <row r="634" spans="1:5" x14ac:dyDescent="0.2">
      <c r="A634" s="9">
        <v>167</v>
      </c>
      <c r="B634" s="9">
        <v>409.83510000000001</v>
      </c>
      <c r="C634" s="9">
        <v>341.37849999999997</v>
      </c>
      <c r="D634" s="9" t="s">
        <v>16</v>
      </c>
      <c r="E634" s="9">
        <v>12</v>
      </c>
    </row>
    <row r="635" spans="1:5" x14ac:dyDescent="0.2">
      <c r="A635" s="9">
        <v>166</v>
      </c>
      <c r="B635" s="9">
        <v>409.83510000000001</v>
      </c>
      <c r="C635" s="9">
        <v>340.87040000000002</v>
      </c>
      <c r="D635" s="9" t="s">
        <v>16</v>
      </c>
      <c r="E635" s="9">
        <v>12</v>
      </c>
    </row>
    <row r="636" spans="1:5" x14ac:dyDescent="0.2">
      <c r="A636" s="9">
        <v>165</v>
      </c>
      <c r="B636" s="9">
        <v>409.83510000000001</v>
      </c>
      <c r="C636" s="9">
        <v>340.07889999999998</v>
      </c>
      <c r="D636" s="9" t="s">
        <v>16</v>
      </c>
      <c r="E636" s="9">
        <v>12</v>
      </c>
    </row>
    <row r="637" spans="1:5" x14ac:dyDescent="0.2">
      <c r="A637" s="9">
        <v>164</v>
      </c>
      <c r="B637" s="9">
        <v>409.83510000000001</v>
      </c>
      <c r="C637" s="9">
        <v>341.40210000000002</v>
      </c>
      <c r="D637" s="9" t="s">
        <v>16</v>
      </c>
      <c r="E637" s="9">
        <v>12</v>
      </c>
    </row>
    <row r="638" spans="1:5" x14ac:dyDescent="0.2">
      <c r="A638" s="9">
        <v>163</v>
      </c>
      <c r="B638" s="9">
        <v>409.83510000000001</v>
      </c>
      <c r="C638" s="9">
        <v>341.94159999999999</v>
      </c>
      <c r="D638" s="9" t="s">
        <v>16</v>
      </c>
      <c r="E638" s="9">
        <v>12</v>
      </c>
    </row>
    <row r="639" spans="1:5" x14ac:dyDescent="0.2">
      <c r="A639" s="9">
        <v>162</v>
      </c>
      <c r="B639" s="9">
        <v>409.83510000000001</v>
      </c>
      <c r="C639" s="9">
        <v>339.85750000000002</v>
      </c>
      <c r="D639" s="9" t="s">
        <v>16</v>
      </c>
      <c r="E639" s="9">
        <v>12</v>
      </c>
    </row>
    <row r="640" spans="1:5" x14ac:dyDescent="0.2">
      <c r="A640" s="9">
        <v>161</v>
      </c>
      <c r="B640" s="9">
        <v>409.83510000000001</v>
      </c>
      <c r="C640" s="9">
        <v>338.30560000000003</v>
      </c>
      <c r="D640" s="9" t="s">
        <v>16</v>
      </c>
      <c r="E640" s="9">
        <v>12</v>
      </c>
    </row>
    <row r="641" spans="1:5" x14ac:dyDescent="0.2">
      <c r="A641" s="9">
        <v>160</v>
      </c>
      <c r="B641" s="9">
        <v>409.83510000000001</v>
      </c>
      <c r="C641" s="9">
        <v>339.77499999999998</v>
      </c>
      <c r="D641" s="9" t="s">
        <v>16</v>
      </c>
      <c r="E641" s="9">
        <v>12</v>
      </c>
    </row>
    <row r="642" spans="1:5" x14ac:dyDescent="0.2">
      <c r="A642" s="9">
        <v>159</v>
      </c>
      <c r="B642" s="9">
        <v>409.83510000000001</v>
      </c>
      <c r="C642" s="9">
        <v>339.81709999999998</v>
      </c>
      <c r="D642" s="9" t="s">
        <v>16</v>
      </c>
      <c r="E642" s="9">
        <v>12</v>
      </c>
    </row>
    <row r="643" spans="1:5" x14ac:dyDescent="0.2">
      <c r="A643" s="9">
        <v>158</v>
      </c>
      <c r="B643" s="9">
        <v>409.83510000000001</v>
      </c>
      <c r="C643" s="9">
        <v>341.31049999999999</v>
      </c>
      <c r="D643" s="9" t="s">
        <v>16</v>
      </c>
      <c r="E643" s="9">
        <v>12</v>
      </c>
    </row>
    <row r="644" spans="1:5" x14ac:dyDescent="0.2">
      <c r="A644" s="9">
        <v>157</v>
      </c>
      <c r="B644" s="9">
        <v>409.83510000000001</v>
      </c>
      <c r="C644" s="9">
        <v>340.7783</v>
      </c>
      <c r="D644" s="9" t="s">
        <v>16</v>
      </c>
      <c r="E644" s="9">
        <v>12</v>
      </c>
    </row>
    <row r="645" spans="1:5" x14ac:dyDescent="0.2">
      <c r="A645" s="9">
        <v>156</v>
      </c>
      <c r="B645" s="9">
        <v>409.83510000000001</v>
      </c>
      <c r="C645" s="9">
        <v>338.73169999999999</v>
      </c>
      <c r="D645" s="9" t="s">
        <v>16</v>
      </c>
      <c r="E645" s="9">
        <v>12</v>
      </c>
    </row>
    <row r="646" spans="1:5" x14ac:dyDescent="0.2">
      <c r="A646" s="9">
        <v>155</v>
      </c>
      <c r="B646" s="9">
        <v>409.83510000000001</v>
      </c>
      <c r="C646" s="9">
        <v>339.10520000000002</v>
      </c>
      <c r="D646" s="9" t="s">
        <v>16</v>
      </c>
      <c r="E646" s="9">
        <v>12</v>
      </c>
    </row>
    <row r="647" spans="1:5" x14ac:dyDescent="0.2">
      <c r="A647" s="9">
        <v>154</v>
      </c>
      <c r="B647" s="9">
        <v>409.83510000000001</v>
      </c>
      <c r="C647" s="9">
        <v>338.41590000000002</v>
      </c>
      <c r="D647" s="9" t="s">
        <v>16</v>
      </c>
      <c r="E647" s="9">
        <v>12</v>
      </c>
    </row>
    <row r="648" spans="1:5" x14ac:dyDescent="0.2">
      <c r="A648" s="9">
        <v>153</v>
      </c>
      <c r="B648" s="9">
        <v>409.83510000000001</v>
      </c>
      <c r="C648" s="9">
        <v>338.04340000000002</v>
      </c>
      <c r="D648" s="9" t="s">
        <v>16</v>
      </c>
      <c r="E648" s="9">
        <v>12</v>
      </c>
    </row>
    <row r="649" spans="1:5" x14ac:dyDescent="0.2">
      <c r="A649" s="9">
        <v>152</v>
      </c>
      <c r="B649" s="9">
        <v>409.83510000000001</v>
      </c>
      <c r="C649" s="9">
        <v>336.44130000000001</v>
      </c>
      <c r="D649" s="9" t="s">
        <v>16</v>
      </c>
      <c r="E649" s="9">
        <v>12</v>
      </c>
    </row>
    <row r="650" spans="1:5" x14ac:dyDescent="0.2">
      <c r="A650" s="9">
        <v>151</v>
      </c>
      <c r="B650" s="9">
        <v>409.83510000000001</v>
      </c>
      <c r="C650" s="9">
        <v>337.49</v>
      </c>
      <c r="D650" s="9" t="s">
        <v>16</v>
      </c>
      <c r="E650" s="9">
        <v>12</v>
      </c>
    </row>
    <row r="651" spans="1:5" x14ac:dyDescent="0.2">
      <c r="A651" s="9">
        <v>150</v>
      </c>
      <c r="B651" s="9">
        <v>409.83510000000001</v>
      </c>
      <c r="C651" s="9">
        <v>338.2903</v>
      </c>
      <c r="D651" s="9" t="s">
        <v>16</v>
      </c>
      <c r="E651" s="9">
        <v>12</v>
      </c>
    </row>
    <row r="652" spans="1:5" x14ac:dyDescent="0.2">
      <c r="A652" s="9">
        <v>149</v>
      </c>
      <c r="B652" s="9">
        <v>409.83510000000001</v>
      </c>
      <c r="C652" s="9">
        <v>340.18880000000001</v>
      </c>
      <c r="D652" s="9" t="s">
        <v>16</v>
      </c>
      <c r="E652" s="9">
        <v>12</v>
      </c>
    </row>
    <row r="653" spans="1:5" x14ac:dyDescent="0.2">
      <c r="A653" s="9">
        <v>148</v>
      </c>
      <c r="B653" s="9">
        <v>409.83510000000001</v>
      </c>
      <c r="C653" s="9">
        <v>339.18060000000003</v>
      </c>
      <c r="D653" s="9" t="s">
        <v>16</v>
      </c>
      <c r="E653" s="9">
        <v>12</v>
      </c>
    </row>
    <row r="654" spans="1:5" x14ac:dyDescent="0.2">
      <c r="A654" s="9">
        <v>147</v>
      </c>
      <c r="B654" s="9">
        <v>409.83510000000001</v>
      </c>
      <c r="C654" s="9">
        <v>339.53039999999999</v>
      </c>
      <c r="D654" s="9" t="s">
        <v>16</v>
      </c>
      <c r="E654" s="9">
        <v>12</v>
      </c>
    </row>
    <row r="655" spans="1:5" x14ac:dyDescent="0.2">
      <c r="A655" s="9">
        <v>146</v>
      </c>
      <c r="B655" s="9">
        <v>409.83510000000001</v>
      </c>
      <c r="C655" s="9">
        <v>338.46280000000002</v>
      </c>
      <c r="D655" s="9" t="s">
        <v>16</v>
      </c>
      <c r="E655" s="9">
        <v>12</v>
      </c>
    </row>
    <row r="656" spans="1:5" x14ac:dyDescent="0.2">
      <c r="A656" s="9">
        <v>145</v>
      </c>
      <c r="B656" s="9">
        <v>409.83510000000001</v>
      </c>
      <c r="C656" s="9">
        <v>339.89949999999999</v>
      </c>
      <c r="D656" s="9" t="s">
        <v>16</v>
      </c>
      <c r="E656" s="9">
        <v>12</v>
      </c>
    </row>
    <row r="657" spans="1:5" x14ac:dyDescent="0.2">
      <c r="A657" s="9">
        <v>144</v>
      </c>
      <c r="B657" s="9">
        <v>409.83510000000001</v>
      </c>
      <c r="C657" s="9">
        <v>340.4545</v>
      </c>
      <c r="D657" s="9" t="s">
        <v>16</v>
      </c>
      <c r="E657" s="9">
        <v>12</v>
      </c>
    </row>
    <row r="658" spans="1:5" x14ac:dyDescent="0.2">
      <c r="A658" s="9">
        <v>143</v>
      </c>
      <c r="B658" s="9">
        <v>409.83510000000001</v>
      </c>
      <c r="C658" s="9">
        <v>341.65179999999998</v>
      </c>
      <c r="D658" s="9" t="s">
        <v>16</v>
      </c>
      <c r="E658" s="9">
        <v>12</v>
      </c>
    </row>
    <row r="659" spans="1:5" x14ac:dyDescent="0.2">
      <c r="A659" s="9">
        <v>142</v>
      </c>
      <c r="B659" s="9">
        <v>409.83510000000001</v>
      </c>
      <c r="C659" s="9">
        <v>341.26639999999998</v>
      </c>
      <c r="D659" s="9" t="s">
        <v>16</v>
      </c>
      <c r="E659" s="9">
        <v>12</v>
      </c>
    </row>
    <row r="660" spans="1:5" x14ac:dyDescent="0.2">
      <c r="A660" s="9">
        <v>141</v>
      </c>
      <c r="B660" s="9">
        <v>409.83510000000001</v>
      </c>
      <c r="C660" s="9">
        <v>339.97820000000002</v>
      </c>
      <c r="D660" s="9" t="s">
        <v>16</v>
      </c>
      <c r="E660" s="9">
        <v>12</v>
      </c>
    </row>
    <row r="661" spans="1:5" x14ac:dyDescent="0.2">
      <c r="A661" s="9">
        <v>140</v>
      </c>
      <c r="B661" s="9">
        <v>409.83510000000001</v>
      </c>
      <c r="C661" s="9">
        <v>340.64519999999999</v>
      </c>
      <c r="D661" s="9" t="s">
        <v>16</v>
      </c>
      <c r="E661" s="9">
        <v>12</v>
      </c>
    </row>
    <row r="662" spans="1:5" x14ac:dyDescent="0.2">
      <c r="A662" s="9">
        <v>139</v>
      </c>
      <c r="B662" s="9">
        <v>409.83510000000001</v>
      </c>
      <c r="C662" s="9">
        <v>339.76560000000001</v>
      </c>
      <c r="D662" s="9" t="s">
        <v>16</v>
      </c>
      <c r="E662" s="9">
        <v>12</v>
      </c>
    </row>
    <row r="663" spans="1:5" x14ac:dyDescent="0.2">
      <c r="A663" s="9">
        <v>138</v>
      </c>
      <c r="B663" s="9">
        <v>409.83510000000001</v>
      </c>
      <c r="C663" s="9">
        <v>339.6173</v>
      </c>
      <c r="D663" s="9" t="s">
        <v>16</v>
      </c>
      <c r="E663" s="9">
        <v>12</v>
      </c>
    </row>
    <row r="664" spans="1:5" x14ac:dyDescent="0.2">
      <c r="A664" s="9">
        <v>137</v>
      </c>
      <c r="B664" s="9">
        <v>409.83510000000001</v>
      </c>
      <c r="C664" s="9">
        <v>339.53680000000003</v>
      </c>
      <c r="D664" s="9" t="s">
        <v>16</v>
      </c>
      <c r="E664" s="9">
        <v>12</v>
      </c>
    </row>
    <row r="665" spans="1:5" x14ac:dyDescent="0.2">
      <c r="A665" s="9">
        <v>136</v>
      </c>
      <c r="B665" s="9">
        <v>409.83510000000001</v>
      </c>
      <c r="C665" s="9">
        <v>338.34339999999997</v>
      </c>
      <c r="D665" s="9" t="s">
        <v>16</v>
      </c>
      <c r="E665" s="9">
        <v>12</v>
      </c>
    </row>
    <row r="666" spans="1:5" x14ac:dyDescent="0.2">
      <c r="A666" s="9">
        <v>135</v>
      </c>
      <c r="B666" s="9">
        <v>409.83510000000001</v>
      </c>
      <c r="C666" s="9">
        <v>338.30680000000001</v>
      </c>
      <c r="D666" s="9" t="s">
        <v>16</v>
      </c>
      <c r="E666" s="9">
        <v>12</v>
      </c>
    </row>
    <row r="667" spans="1:5" x14ac:dyDescent="0.2">
      <c r="A667" s="9">
        <v>134</v>
      </c>
      <c r="B667" s="9">
        <v>409.83510000000001</v>
      </c>
      <c r="C667" s="9">
        <v>336.31920000000002</v>
      </c>
      <c r="D667" s="9" t="s">
        <v>16</v>
      </c>
      <c r="E667" s="9">
        <v>12</v>
      </c>
    </row>
    <row r="668" spans="1:5" x14ac:dyDescent="0.2">
      <c r="A668" s="9">
        <v>133</v>
      </c>
      <c r="B668" s="9">
        <v>409.83510000000001</v>
      </c>
      <c r="C668" s="9">
        <v>336.45679999999999</v>
      </c>
      <c r="D668" s="9" t="s">
        <v>16</v>
      </c>
      <c r="E668" s="9">
        <v>12</v>
      </c>
    </row>
    <row r="669" spans="1:5" x14ac:dyDescent="0.2">
      <c r="A669" s="9">
        <v>132</v>
      </c>
      <c r="B669" s="9">
        <v>409.83510000000001</v>
      </c>
      <c r="C669" s="9">
        <v>337.71480000000003</v>
      </c>
      <c r="D669" s="9" t="s">
        <v>16</v>
      </c>
      <c r="E669" s="9">
        <v>12</v>
      </c>
    </row>
    <row r="670" spans="1:5" x14ac:dyDescent="0.2">
      <c r="A670" s="9">
        <v>131</v>
      </c>
      <c r="B670" s="9">
        <v>409.83510000000001</v>
      </c>
      <c r="C670" s="9">
        <v>336.8639</v>
      </c>
      <c r="D670" s="9" t="s">
        <v>16</v>
      </c>
      <c r="E670" s="9">
        <v>12</v>
      </c>
    </row>
    <row r="671" spans="1:5" x14ac:dyDescent="0.2">
      <c r="A671" s="9">
        <v>130</v>
      </c>
      <c r="B671" s="9">
        <v>409.83510000000001</v>
      </c>
      <c r="C671" s="9">
        <v>337.0478</v>
      </c>
      <c r="D671" s="9" t="s">
        <v>16</v>
      </c>
      <c r="E671" s="9">
        <v>12</v>
      </c>
    </row>
    <row r="672" spans="1:5" x14ac:dyDescent="0.2">
      <c r="A672" s="9">
        <v>129</v>
      </c>
      <c r="B672" s="9">
        <v>409.83510000000001</v>
      </c>
      <c r="C672" s="9">
        <v>337.99149999999997</v>
      </c>
      <c r="D672" s="9" t="s">
        <v>16</v>
      </c>
      <c r="E672" s="9">
        <v>12</v>
      </c>
    </row>
    <row r="673" spans="1:5" x14ac:dyDescent="0.2">
      <c r="A673" s="9">
        <v>128</v>
      </c>
      <c r="B673" s="9">
        <v>409.83510000000001</v>
      </c>
      <c r="C673" s="9">
        <v>339.58420000000001</v>
      </c>
      <c r="D673" s="9" t="s">
        <v>16</v>
      </c>
      <c r="E673" s="9">
        <v>12</v>
      </c>
    </row>
    <row r="674" spans="1:5" x14ac:dyDescent="0.2">
      <c r="A674" s="9">
        <v>127</v>
      </c>
      <c r="B674" s="9">
        <v>409.83510000000001</v>
      </c>
      <c r="C674" s="9">
        <v>339.94709999999998</v>
      </c>
      <c r="D674" s="9" t="s">
        <v>16</v>
      </c>
      <c r="E674" s="9">
        <v>12</v>
      </c>
    </row>
    <row r="675" spans="1:5" x14ac:dyDescent="0.2">
      <c r="A675" s="9">
        <v>126</v>
      </c>
      <c r="B675" s="9">
        <v>409.83510000000001</v>
      </c>
      <c r="C675" s="9">
        <v>341.75850000000003</v>
      </c>
      <c r="D675" s="9" t="s">
        <v>16</v>
      </c>
      <c r="E675" s="9">
        <v>12</v>
      </c>
    </row>
    <row r="676" spans="1:5" x14ac:dyDescent="0.2">
      <c r="A676" s="9">
        <v>125</v>
      </c>
      <c r="B676" s="9">
        <v>409.83510000000001</v>
      </c>
      <c r="C676" s="9">
        <v>340.55520000000001</v>
      </c>
      <c r="D676" s="9" t="s">
        <v>16</v>
      </c>
      <c r="E676" s="9">
        <v>12</v>
      </c>
    </row>
    <row r="677" spans="1:5" x14ac:dyDescent="0.2">
      <c r="A677" s="9">
        <v>124</v>
      </c>
      <c r="B677" s="9">
        <v>409.83510000000001</v>
      </c>
      <c r="C677" s="9">
        <v>341.63249999999999</v>
      </c>
      <c r="D677" s="9" t="s">
        <v>16</v>
      </c>
      <c r="E677" s="9">
        <v>12</v>
      </c>
    </row>
    <row r="678" spans="1:5" x14ac:dyDescent="0.2">
      <c r="A678" s="9">
        <v>123</v>
      </c>
      <c r="B678" s="9">
        <v>409.83510000000001</v>
      </c>
      <c r="C678" s="9">
        <v>340.86259999999999</v>
      </c>
      <c r="D678" s="9" t="s">
        <v>16</v>
      </c>
      <c r="E678" s="9">
        <v>12</v>
      </c>
    </row>
    <row r="679" spans="1:5" x14ac:dyDescent="0.2">
      <c r="A679" s="9">
        <v>122</v>
      </c>
      <c r="B679" s="9">
        <v>409.83510000000001</v>
      </c>
      <c r="C679" s="9">
        <v>340.47519999999997</v>
      </c>
      <c r="D679" s="9" t="s">
        <v>16</v>
      </c>
      <c r="E679" s="9">
        <v>12</v>
      </c>
    </row>
    <row r="680" spans="1:5" x14ac:dyDescent="0.2">
      <c r="A680" s="9">
        <v>121</v>
      </c>
      <c r="B680" s="9">
        <v>409.83510000000001</v>
      </c>
      <c r="C680" s="9">
        <v>339.94139999999999</v>
      </c>
      <c r="D680" s="9" t="s">
        <v>16</v>
      </c>
      <c r="E680" s="9">
        <v>12</v>
      </c>
    </row>
    <row r="681" spans="1:5" x14ac:dyDescent="0.2">
      <c r="A681" s="9">
        <v>120</v>
      </c>
      <c r="B681" s="9">
        <v>409.83510000000001</v>
      </c>
      <c r="C681" s="9">
        <v>339.60419999999999</v>
      </c>
      <c r="D681" s="9" t="s">
        <v>16</v>
      </c>
      <c r="E681" s="9">
        <v>12</v>
      </c>
    </row>
    <row r="682" spans="1:5" x14ac:dyDescent="0.2">
      <c r="A682" s="9">
        <v>119</v>
      </c>
      <c r="B682" s="9">
        <v>409.83510000000001</v>
      </c>
      <c r="C682" s="9">
        <v>341.46420000000001</v>
      </c>
      <c r="D682" s="9" t="s">
        <v>16</v>
      </c>
      <c r="E682" s="9">
        <v>12</v>
      </c>
    </row>
    <row r="683" spans="1:5" x14ac:dyDescent="0.2">
      <c r="A683" s="9">
        <v>118</v>
      </c>
      <c r="B683" s="9">
        <v>409.83510000000001</v>
      </c>
      <c r="C683" s="9">
        <v>341.36720000000003</v>
      </c>
      <c r="D683" s="9" t="s">
        <v>16</v>
      </c>
      <c r="E683" s="9">
        <v>12</v>
      </c>
    </row>
    <row r="684" spans="1:5" x14ac:dyDescent="0.2">
      <c r="A684" s="9">
        <v>117</v>
      </c>
      <c r="B684" s="9">
        <v>409.83510000000001</v>
      </c>
      <c r="C684" s="9">
        <v>341.02769999999998</v>
      </c>
      <c r="D684" s="9" t="s">
        <v>16</v>
      </c>
      <c r="E684" s="9">
        <v>12</v>
      </c>
    </row>
    <row r="685" spans="1:5" x14ac:dyDescent="0.2">
      <c r="A685" s="9">
        <v>116</v>
      </c>
      <c r="B685" s="9">
        <v>409.83510000000001</v>
      </c>
      <c r="C685" s="9">
        <v>341.81670000000003</v>
      </c>
      <c r="D685" s="9" t="s">
        <v>16</v>
      </c>
      <c r="E685" s="9">
        <v>12</v>
      </c>
    </row>
    <row r="686" spans="1:5" x14ac:dyDescent="0.2">
      <c r="A686" s="9">
        <v>115</v>
      </c>
      <c r="B686" s="9">
        <v>409.83510000000001</v>
      </c>
      <c r="C686" s="9">
        <v>342.89960000000002</v>
      </c>
      <c r="D686" s="9" t="s">
        <v>16</v>
      </c>
      <c r="E686" s="9">
        <v>12</v>
      </c>
    </row>
    <row r="687" spans="1:5" x14ac:dyDescent="0.2">
      <c r="A687" s="9">
        <v>114</v>
      </c>
      <c r="B687" s="9">
        <v>409.83510000000001</v>
      </c>
      <c r="C687" s="9">
        <v>340.65620000000001</v>
      </c>
      <c r="D687" s="9" t="s">
        <v>16</v>
      </c>
      <c r="E687" s="9">
        <v>12</v>
      </c>
    </row>
    <row r="688" spans="1:5" x14ac:dyDescent="0.2">
      <c r="A688" s="9">
        <v>113</v>
      </c>
      <c r="B688" s="9">
        <v>409.83510000000001</v>
      </c>
      <c r="C688" s="9">
        <v>340.75259999999997</v>
      </c>
      <c r="D688" s="9" t="s">
        <v>16</v>
      </c>
      <c r="E688" s="9">
        <v>12</v>
      </c>
    </row>
    <row r="689" spans="1:5" x14ac:dyDescent="0.2">
      <c r="A689" s="9">
        <v>112</v>
      </c>
      <c r="B689" s="9">
        <v>409.83510000000001</v>
      </c>
      <c r="C689" s="9">
        <v>338.63400000000001</v>
      </c>
      <c r="D689" s="9" t="s">
        <v>16</v>
      </c>
      <c r="E689" s="9">
        <v>12</v>
      </c>
    </row>
    <row r="690" spans="1:5" x14ac:dyDescent="0.2">
      <c r="A690" s="9">
        <v>111</v>
      </c>
      <c r="B690" s="9">
        <v>409.83510000000001</v>
      </c>
      <c r="C690" s="9">
        <v>338.51799999999997</v>
      </c>
      <c r="D690" s="9" t="s">
        <v>16</v>
      </c>
      <c r="E690" s="9">
        <v>12</v>
      </c>
    </row>
    <row r="691" spans="1:5" x14ac:dyDescent="0.2">
      <c r="A691" s="9">
        <v>110</v>
      </c>
      <c r="B691" s="9">
        <v>409.83510000000001</v>
      </c>
      <c r="C691" s="9">
        <v>339.10610000000003</v>
      </c>
      <c r="D691" s="9" t="s">
        <v>16</v>
      </c>
      <c r="E691" s="9">
        <v>12</v>
      </c>
    </row>
    <row r="692" spans="1:5" x14ac:dyDescent="0.2">
      <c r="A692" s="9">
        <v>109</v>
      </c>
      <c r="B692" s="9">
        <v>409.83510000000001</v>
      </c>
      <c r="C692" s="9">
        <v>337.87139999999999</v>
      </c>
      <c r="D692" s="9" t="s">
        <v>16</v>
      </c>
      <c r="E692" s="9">
        <v>12</v>
      </c>
    </row>
    <row r="693" spans="1:5" x14ac:dyDescent="0.2">
      <c r="A693" s="9">
        <v>108</v>
      </c>
      <c r="B693" s="9">
        <v>409.83510000000001</v>
      </c>
      <c r="C693" s="9">
        <v>337.60210000000001</v>
      </c>
      <c r="D693" s="9" t="s">
        <v>16</v>
      </c>
      <c r="E693" s="9">
        <v>12</v>
      </c>
    </row>
    <row r="694" spans="1:5" x14ac:dyDescent="0.2">
      <c r="A694" s="9">
        <v>107</v>
      </c>
      <c r="B694" s="9">
        <v>409.83510000000001</v>
      </c>
      <c r="C694" s="9">
        <v>339.98520000000002</v>
      </c>
      <c r="D694" s="9" t="s">
        <v>16</v>
      </c>
      <c r="E694" s="9">
        <v>12</v>
      </c>
    </row>
    <row r="695" spans="1:5" x14ac:dyDescent="0.2">
      <c r="A695" s="9">
        <v>106</v>
      </c>
      <c r="B695" s="9">
        <v>409.83510000000001</v>
      </c>
      <c r="C695" s="9">
        <v>338.96499999999997</v>
      </c>
      <c r="D695" s="9" t="s">
        <v>16</v>
      </c>
      <c r="E695" s="9">
        <v>12</v>
      </c>
    </row>
    <row r="696" spans="1:5" x14ac:dyDescent="0.2">
      <c r="A696" s="9">
        <v>105</v>
      </c>
      <c r="B696" s="9">
        <v>409.83510000000001</v>
      </c>
      <c r="C696" s="9">
        <v>339.15120000000002</v>
      </c>
      <c r="D696" s="9" t="s">
        <v>16</v>
      </c>
      <c r="E696" s="9">
        <v>12</v>
      </c>
    </row>
    <row r="697" spans="1:5" x14ac:dyDescent="0.2">
      <c r="A697" s="9">
        <v>104</v>
      </c>
      <c r="B697" s="9">
        <v>409.83510000000001</v>
      </c>
      <c r="C697" s="9">
        <v>338.57799999999997</v>
      </c>
      <c r="D697" s="9" t="s">
        <v>16</v>
      </c>
      <c r="E697" s="9">
        <v>12</v>
      </c>
    </row>
    <row r="698" spans="1:5" x14ac:dyDescent="0.2">
      <c r="A698" s="9">
        <v>103</v>
      </c>
      <c r="B698" s="9">
        <v>409.83510000000001</v>
      </c>
      <c r="C698" s="9">
        <v>340.72050000000002</v>
      </c>
      <c r="D698" s="9" t="s">
        <v>16</v>
      </c>
      <c r="E698" s="9">
        <v>12</v>
      </c>
    </row>
    <row r="699" spans="1:5" x14ac:dyDescent="0.2">
      <c r="A699" s="9">
        <v>102</v>
      </c>
      <c r="B699" s="9">
        <v>409.83510000000001</v>
      </c>
      <c r="C699" s="9">
        <v>341.8963</v>
      </c>
      <c r="D699" s="9" t="s">
        <v>16</v>
      </c>
      <c r="E699" s="9">
        <v>12</v>
      </c>
    </row>
    <row r="700" spans="1:5" x14ac:dyDescent="0.2">
      <c r="A700" s="9">
        <v>101</v>
      </c>
      <c r="B700" s="9">
        <v>409.83510000000001</v>
      </c>
      <c r="C700" s="9">
        <v>341.00630000000001</v>
      </c>
      <c r="D700" s="9" t="s">
        <v>16</v>
      </c>
      <c r="E700" s="9">
        <v>12</v>
      </c>
    </row>
    <row r="701" spans="1:5" x14ac:dyDescent="0.2">
      <c r="A701" s="9">
        <v>100</v>
      </c>
      <c r="B701" s="9">
        <v>409.83510000000001</v>
      </c>
      <c r="C701" s="9">
        <v>339.90519999999998</v>
      </c>
      <c r="D701" s="9" t="s">
        <v>16</v>
      </c>
      <c r="E701" s="9">
        <v>12</v>
      </c>
    </row>
    <row r="702" spans="1:5" x14ac:dyDescent="0.2">
      <c r="A702" s="9">
        <v>99</v>
      </c>
      <c r="B702" s="9">
        <v>409.83510000000001</v>
      </c>
      <c r="C702" s="9">
        <v>341.0641</v>
      </c>
      <c r="D702" s="9" t="s">
        <v>16</v>
      </c>
      <c r="E702" s="9">
        <v>12</v>
      </c>
    </row>
    <row r="703" spans="1:5" x14ac:dyDescent="0.2">
      <c r="A703" s="9">
        <v>98</v>
      </c>
      <c r="B703" s="9">
        <v>409.83510000000001</v>
      </c>
      <c r="C703" s="9">
        <v>340.64760000000001</v>
      </c>
      <c r="D703" s="9" t="s">
        <v>16</v>
      </c>
      <c r="E703" s="9">
        <v>12</v>
      </c>
    </row>
    <row r="704" spans="1:5" x14ac:dyDescent="0.2">
      <c r="A704" s="9">
        <v>97</v>
      </c>
      <c r="B704" s="9">
        <v>409.83510000000001</v>
      </c>
      <c r="C704" s="9">
        <v>340.56819999999999</v>
      </c>
      <c r="D704" s="9" t="s">
        <v>16</v>
      </c>
      <c r="E704" s="9">
        <v>12</v>
      </c>
    </row>
    <row r="705" spans="1:5" x14ac:dyDescent="0.2">
      <c r="A705" s="9">
        <v>96</v>
      </c>
      <c r="B705" s="9">
        <v>409.83510000000001</v>
      </c>
      <c r="C705" s="9">
        <v>339.30009999999999</v>
      </c>
      <c r="D705" s="9" t="s">
        <v>16</v>
      </c>
      <c r="E705" s="9">
        <v>12</v>
      </c>
    </row>
    <row r="706" spans="1:5" x14ac:dyDescent="0.2">
      <c r="A706" s="9">
        <v>95</v>
      </c>
      <c r="B706" s="9">
        <v>409.83510000000001</v>
      </c>
      <c r="C706" s="9">
        <v>339.43529999999998</v>
      </c>
      <c r="D706" s="9" t="s">
        <v>16</v>
      </c>
      <c r="E706" s="9">
        <v>12</v>
      </c>
    </row>
    <row r="707" spans="1:5" x14ac:dyDescent="0.2">
      <c r="A707" s="9">
        <v>94</v>
      </c>
      <c r="B707" s="9">
        <v>409.83510000000001</v>
      </c>
      <c r="C707" s="9">
        <v>337.53980000000001</v>
      </c>
      <c r="D707" s="9" t="s">
        <v>16</v>
      </c>
      <c r="E707" s="9">
        <v>12</v>
      </c>
    </row>
    <row r="708" spans="1:5" x14ac:dyDescent="0.2">
      <c r="A708" s="9">
        <v>93</v>
      </c>
      <c r="B708" s="9">
        <v>409.83510000000001</v>
      </c>
      <c r="C708" s="9">
        <v>339.76670000000001</v>
      </c>
      <c r="D708" s="9" t="s">
        <v>16</v>
      </c>
      <c r="E708" s="9">
        <v>12</v>
      </c>
    </row>
    <row r="709" spans="1:5" x14ac:dyDescent="0.2">
      <c r="A709" s="9">
        <v>92</v>
      </c>
      <c r="B709" s="9">
        <v>409.83510000000001</v>
      </c>
      <c r="C709" s="9">
        <v>340.76440000000002</v>
      </c>
      <c r="D709" s="9" t="s">
        <v>16</v>
      </c>
      <c r="E709" s="9">
        <v>12</v>
      </c>
    </row>
    <row r="710" spans="1:5" x14ac:dyDescent="0.2">
      <c r="A710" s="9">
        <v>91</v>
      </c>
      <c r="B710" s="9">
        <v>409.83510000000001</v>
      </c>
      <c r="C710" s="9">
        <v>338.50889999999998</v>
      </c>
      <c r="D710" s="9" t="s">
        <v>16</v>
      </c>
      <c r="E710" s="9">
        <v>12</v>
      </c>
    </row>
    <row r="711" spans="1:5" x14ac:dyDescent="0.2">
      <c r="A711" s="9">
        <v>90</v>
      </c>
      <c r="B711" s="9">
        <v>409.83510000000001</v>
      </c>
      <c r="C711" s="9">
        <v>339.32929999999999</v>
      </c>
      <c r="D711" s="9" t="s">
        <v>16</v>
      </c>
      <c r="E711" s="9">
        <v>12</v>
      </c>
    </row>
    <row r="712" spans="1:5" x14ac:dyDescent="0.2">
      <c r="A712" s="9">
        <v>89</v>
      </c>
      <c r="B712" s="9">
        <v>409.83510000000001</v>
      </c>
      <c r="C712" s="9">
        <v>339.85070000000002</v>
      </c>
      <c r="D712" s="9" t="s">
        <v>16</v>
      </c>
      <c r="E712" s="9">
        <v>12</v>
      </c>
    </row>
    <row r="713" spans="1:5" x14ac:dyDescent="0.2">
      <c r="A713" s="9">
        <v>88</v>
      </c>
      <c r="B713" s="9">
        <v>409.83510000000001</v>
      </c>
      <c r="C713" s="9">
        <v>340.34730000000002</v>
      </c>
      <c r="D713" s="9" t="s">
        <v>16</v>
      </c>
      <c r="E713" s="9">
        <v>12</v>
      </c>
    </row>
    <row r="714" spans="1:5" x14ac:dyDescent="0.2">
      <c r="A714" s="9">
        <v>87</v>
      </c>
      <c r="B714" s="9">
        <v>409.83510000000001</v>
      </c>
      <c r="C714" s="9">
        <v>339.49349999999998</v>
      </c>
      <c r="D714" s="9" t="s">
        <v>16</v>
      </c>
      <c r="E714" s="9">
        <v>12</v>
      </c>
    </row>
    <row r="715" spans="1:5" x14ac:dyDescent="0.2">
      <c r="A715" s="9">
        <v>86</v>
      </c>
      <c r="B715" s="9">
        <v>406.37349999999998</v>
      </c>
      <c r="C715" s="9">
        <v>338.89920000000001</v>
      </c>
      <c r="D715" s="9" t="s">
        <v>16</v>
      </c>
      <c r="E715" s="9">
        <v>12</v>
      </c>
    </row>
    <row r="716" spans="1:5" x14ac:dyDescent="0.2">
      <c r="A716" s="9">
        <v>85</v>
      </c>
      <c r="B716" s="9">
        <v>406.37349999999998</v>
      </c>
      <c r="C716" s="9">
        <v>338.47809999999998</v>
      </c>
      <c r="D716" s="9" t="s">
        <v>16</v>
      </c>
      <c r="E716" s="9">
        <v>12</v>
      </c>
    </row>
    <row r="717" spans="1:5" x14ac:dyDescent="0.2">
      <c r="A717" s="9">
        <v>84</v>
      </c>
      <c r="B717" s="9">
        <v>406.37349999999998</v>
      </c>
      <c r="C717" s="9">
        <v>338.47430000000003</v>
      </c>
      <c r="D717" s="9" t="s">
        <v>16</v>
      </c>
      <c r="E717" s="9">
        <v>12</v>
      </c>
    </row>
    <row r="718" spans="1:5" x14ac:dyDescent="0.2">
      <c r="A718" s="9">
        <v>83</v>
      </c>
      <c r="B718" s="9">
        <v>406.37349999999998</v>
      </c>
      <c r="C718" s="9">
        <v>340.54579999999999</v>
      </c>
      <c r="D718" s="9" t="s">
        <v>16</v>
      </c>
      <c r="E718" s="9">
        <v>12</v>
      </c>
    </row>
    <row r="719" spans="1:5" x14ac:dyDescent="0.2">
      <c r="A719" s="9">
        <v>82</v>
      </c>
      <c r="B719" s="9">
        <v>406.37349999999998</v>
      </c>
      <c r="C719" s="9">
        <v>341.72519999999997</v>
      </c>
      <c r="D719" s="9" t="s">
        <v>16</v>
      </c>
      <c r="E719" s="9">
        <v>12</v>
      </c>
    </row>
    <row r="720" spans="1:5" x14ac:dyDescent="0.2">
      <c r="A720" s="9">
        <v>81</v>
      </c>
      <c r="B720" s="9">
        <v>406.37349999999998</v>
      </c>
      <c r="C720" s="9">
        <v>340.79579999999999</v>
      </c>
      <c r="D720" s="9" t="s">
        <v>16</v>
      </c>
      <c r="E720" s="9">
        <v>12</v>
      </c>
    </row>
    <row r="721" spans="1:5" x14ac:dyDescent="0.2">
      <c r="A721" s="9">
        <v>80</v>
      </c>
      <c r="B721" s="9">
        <v>406.37349999999998</v>
      </c>
      <c r="C721" s="9">
        <v>340.36739999999998</v>
      </c>
      <c r="D721" s="9" t="s">
        <v>16</v>
      </c>
      <c r="E721" s="9">
        <v>12</v>
      </c>
    </row>
    <row r="722" spans="1:5" x14ac:dyDescent="0.2">
      <c r="A722" s="9">
        <v>79</v>
      </c>
      <c r="B722" s="9">
        <v>406.37349999999998</v>
      </c>
      <c r="C722" s="9">
        <v>340.30399999999997</v>
      </c>
      <c r="D722" s="9" t="s">
        <v>16</v>
      </c>
      <c r="E722" s="9">
        <v>12</v>
      </c>
    </row>
    <row r="723" spans="1:5" x14ac:dyDescent="0.2">
      <c r="A723" s="9">
        <v>78</v>
      </c>
      <c r="B723" s="9">
        <v>406.37349999999998</v>
      </c>
      <c r="C723" s="9">
        <v>339.9803</v>
      </c>
      <c r="D723" s="9" t="s">
        <v>16</v>
      </c>
      <c r="E723" s="9">
        <v>12</v>
      </c>
    </row>
    <row r="724" spans="1:5" x14ac:dyDescent="0.2">
      <c r="A724" s="9">
        <v>77</v>
      </c>
      <c r="B724" s="9">
        <v>406.37349999999998</v>
      </c>
      <c r="C724" s="9">
        <v>338.69380000000001</v>
      </c>
      <c r="D724" s="9" t="s">
        <v>16</v>
      </c>
      <c r="E724" s="9">
        <v>12</v>
      </c>
    </row>
    <row r="725" spans="1:5" x14ac:dyDescent="0.2">
      <c r="A725" s="9">
        <v>76</v>
      </c>
      <c r="B725" s="9">
        <v>406.37349999999998</v>
      </c>
      <c r="C725" s="9">
        <v>341.9194</v>
      </c>
      <c r="D725" s="9" t="s">
        <v>16</v>
      </c>
      <c r="E725" s="9">
        <v>12</v>
      </c>
    </row>
    <row r="726" spans="1:5" x14ac:dyDescent="0.2">
      <c r="A726" s="9">
        <v>75</v>
      </c>
      <c r="B726" s="9">
        <v>403.0924</v>
      </c>
      <c r="C726" s="9">
        <v>341.00229999999999</v>
      </c>
      <c r="D726" s="9" t="s">
        <v>16</v>
      </c>
      <c r="E726" s="9">
        <v>12</v>
      </c>
    </row>
    <row r="727" spans="1:5" x14ac:dyDescent="0.2">
      <c r="A727" s="9">
        <v>74</v>
      </c>
      <c r="B727" s="9">
        <v>402.5616</v>
      </c>
      <c r="C727" s="9">
        <v>341.8492</v>
      </c>
      <c r="D727" s="9" t="s">
        <v>16</v>
      </c>
      <c r="E727" s="9">
        <v>12</v>
      </c>
    </row>
    <row r="728" spans="1:5" x14ac:dyDescent="0.2">
      <c r="A728" s="9">
        <v>73</v>
      </c>
      <c r="B728" s="9">
        <v>402.5616</v>
      </c>
      <c r="C728" s="9">
        <v>339.55380000000002</v>
      </c>
      <c r="D728" s="9" t="s">
        <v>16</v>
      </c>
      <c r="E728" s="9">
        <v>12</v>
      </c>
    </row>
    <row r="729" spans="1:5" x14ac:dyDescent="0.2">
      <c r="A729" s="9">
        <v>72</v>
      </c>
      <c r="B729" s="9">
        <v>402.5616</v>
      </c>
      <c r="C729" s="9">
        <v>338.58510000000001</v>
      </c>
      <c r="D729" s="9" t="s">
        <v>16</v>
      </c>
      <c r="E729" s="9">
        <v>12</v>
      </c>
    </row>
    <row r="730" spans="1:5" x14ac:dyDescent="0.2">
      <c r="A730" s="9">
        <v>71</v>
      </c>
      <c r="B730" s="9">
        <v>402.5616</v>
      </c>
      <c r="C730" s="9">
        <v>338.61709999999999</v>
      </c>
      <c r="D730" s="9" t="s">
        <v>16</v>
      </c>
      <c r="E730" s="9">
        <v>12</v>
      </c>
    </row>
    <row r="731" spans="1:5" x14ac:dyDescent="0.2">
      <c r="A731" s="9">
        <v>70</v>
      </c>
      <c r="B731" s="9">
        <v>402.5616</v>
      </c>
      <c r="C731" s="9">
        <v>337.97699999999998</v>
      </c>
      <c r="D731" s="9" t="s">
        <v>16</v>
      </c>
      <c r="E731" s="9">
        <v>12</v>
      </c>
    </row>
    <row r="732" spans="1:5" x14ac:dyDescent="0.2">
      <c r="A732" s="9">
        <v>69</v>
      </c>
      <c r="B732" s="9">
        <v>402.5616</v>
      </c>
      <c r="C732" s="9">
        <v>339.964</v>
      </c>
      <c r="D732" s="9" t="s">
        <v>16</v>
      </c>
      <c r="E732" s="9">
        <v>12</v>
      </c>
    </row>
    <row r="733" spans="1:5" x14ac:dyDescent="0.2">
      <c r="A733" s="9">
        <v>68</v>
      </c>
      <c r="B733" s="9">
        <v>402.5616</v>
      </c>
      <c r="C733" s="9">
        <v>338.6651</v>
      </c>
      <c r="D733" s="9" t="s">
        <v>16</v>
      </c>
      <c r="E733" s="9">
        <v>12</v>
      </c>
    </row>
    <row r="734" spans="1:5" x14ac:dyDescent="0.2">
      <c r="A734" s="9">
        <v>67</v>
      </c>
      <c r="B734" s="9">
        <v>402.5616</v>
      </c>
      <c r="C734" s="9">
        <v>337.89280000000002</v>
      </c>
      <c r="D734" s="9" t="s">
        <v>16</v>
      </c>
      <c r="E734" s="9">
        <v>12</v>
      </c>
    </row>
    <row r="735" spans="1:5" x14ac:dyDescent="0.2">
      <c r="A735" s="9">
        <v>66</v>
      </c>
      <c r="B735" s="9">
        <v>402.5616</v>
      </c>
      <c r="C735" s="9">
        <v>339.55029999999999</v>
      </c>
      <c r="D735" s="9" t="s">
        <v>16</v>
      </c>
      <c r="E735" s="9">
        <v>12</v>
      </c>
    </row>
    <row r="736" spans="1:5" x14ac:dyDescent="0.2">
      <c r="A736" s="9">
        <v>65</v>
      </c>
      <c r="B736" s="9">
        <v>402.5616</v>
      </c>
      <c r="C736" s="9">
        <v>338.84969999999998</v>
      </c>
      <c r="D736" s="9" t="s">
        <v>16</v>
      </c>
      <c r="E736" s="9">
        <v>12</v>
      </c>
    </row>
    <row r="737" spans="1:5" x14ac:dyDescent="0.2">
      <c r="A737" s="9">
        <v>64</v>
      </c>
      <c r="B737" s="9">
        <v>402.5616</v>
      </c>
      <c r="C737" s="9">
        <v>338.37569999999999</v>
      </c>
      <c r="D737" s="9" t="s">
        <v>16</v>
      </c>
      <c r="E737" s="9">
        <v>12</v>
      </c>
    </row>
    <row r="738" spans="1:5" x14ac:dyDescent="0.2">
      <c r="A738" s="9">
        <v>63</v>
      </c>
      <c r="B738" s="9">
        <v>402.5616</v>
      </c>
      <c r="C738" s="9">
        <v>338.70209999999997</v>
      </c>
      <c r="D738" s="9" t="s">
        <v>16</v>
      </c>
      <c r="E738" s="9">
        <v>12</v>
      </c>
    </row>
    <row r="739" spans="1:5" x14ac:dyDescent="0.2">
      <c r="A739" s="9">
        <v>62</v>
      </c>
      <c r="B739" s="9">
        <v>402.5616</v>
      </c>
      <c r="C739" s="9">
        <v>337.24380000000002</v>
      </c>
      <c r="D739" s="9" t="s">
        <v>16</v>
      </c>
      <c r="E739" s="9">
        <v>12</v>
      </c>
    </row>
    <row r="740" spans="1:5" x14ac:dyDescent="0.2">
      <c r="A740" s="9">
        <v>61</v>
      </c>
      <c r="B740" s="9">
        <v>402.09870000000001</v>
      </c>
      <c r="C740" s="9">
        <v>336.38310000000001</v>
      </c>
      <c r="D740" s="9" t="s">
        <v>16</v>
      </c>
      <c r="E740" s="9">
        <v>12</v>
      </c>
    </row>
    <row r="741" spans="1:5" x14ac:dyDescent="0.2">
      <c r="A741" s="9">
        <v>60</v>
      </c>
      <c r="B741" s="9">
        <v>402.09870000000001</v>
      </c>
      <c r="C741" s="9">
        <v>336.1936</v>
      </c>
      <c r="D741" s="9" t="s">
        <v>16</v>
      </c>
      <c r="E741" s="9">
        <v>12</v>
      </c>
    </row>
    <row r="742" spans="1:5" x14ac:dyDescent="0.2">
      <c r="A742" s="9">
        <v>59</v>
      </c>
      <c r="B742" s="9">
        <v>402.09870000000001</v>
      </c>
      <c r="C742" s="9">
        <v>334.471</v>
      </c>
      <c r="D742" s="9" t="s">
        <v>16</v>
      </c>
      <c r="E742" s="9">
        <v>12</v>
      </c>
    </row>
    <row r="743" spans="1:5" x14ac:dyDescent="0.2">
      <c r="A743" s="9">
        <v>58</v>
      </c>
      <c r="B743" s="9">
        <v>402.09870000000001</v>
      </c>
      <c r="C743" s="9">
        <v>335.02100000000002</v>
      </c>
      <c r="D743" s="9" t="s">
        <v>16</v>
      </c>
      <c r="E743" s="9">
        <v>12</v>
      </c>
    </row>
    <row r="744" spans="1:5" x14ac:dyDescent="0.2">
      <c r="A744" s="9">
        <v>57</v>
      </c>
      <c r="B744" s="9">
        <v>402.09870000000001</v>
      </c>
      <c r="C744" s="9">
        <v>334.76690000000002</v>
      </c>
      <c r="D744" s="9" t="s">
        <v>16</v>
      </c>
      <c r="E744" s="9">
        <v>12</v>
      </c>
    </row>
    <row r="745" spans="1:5" x14ac:dyDescent="0.2">
      <c r="A745" s="9">
        <v>56</v>
      </c>
      <c r="B745" s="9">
        <v>402.09870000000001</v>
      </c>
      <c r="C745" s="9">
        <v>335.27789999999999</v>
      </c>
      <c r="D745" s="9" t="s">
        <v>16</v>
      </c>
      <c r="E745" s="9">
        <v>12</v>
      </c>
    </row>
    <row r="746" spans="1:5" x14ac:dyDescent="0.2">
      <c r="A746" s="9">
        <v>55</v>
      </c>
      <c r="B746" s="9">
        <v>402.09870000000001</v>
      </c>
      <c r="C746" s="9">
        <v>334.0462</v>
      </c>
      <c r="D746" s="9" t="s">
        <v>16</v>
      </c>
      <c r="E746" s="9">
        <v>12</v>
      </c>
    </row>
    <row r="747" spans="1:5" x14ac:dyDescent="0.2">
      <c r="A747" s="9">
        <v>54</v>
      </c>
      <c r="B747" s="9">
        <v>402.09870000000001</v>
      </c>
      <c r="C747" s="9">
        <v>332.20249999999999</v>
      </c>
      <c r="D747" s="9" t="s">
        <v>16</v>
      </c>
      <c r="E747" s="9">
        <v>12</v>
      </c>
    </row>
    <row r="748" spans="1:5" x14ac:dyDescent="0.2">
      <c r="A748" s="9">
        <v>53</v>
      </c>
      <c r="B748" s="9">
        <v>402.09870000000001</v>
      </c>
      <c r="C748" s="9">
        <v>332.08969999999999</v>
      </c>
      <c r="D748" s="9" t="s">
        <v>16</v>
      </c>
      <c r="E748" s="9">
        <v>12</v>
      </c>
    </row>
    <row r="749" spans="1:5" x14ac:dyDescent="0.2">
      <c r="A749" s="9">
        <v>52</v>
      </c>
      <c r="B749" s="9">
        <v>402.09870000000001</v>
      </c>
      <c r="C749" s="9">
        <v>330.61880000000002</v>
      </c>
      <c r="D749" s="9" t="s">
        <v>16</v>
      </c>
      <c r="E749" s="9">
        <v>12</v>
      </c>
    </row>
    <row r="750" spans="1:5" x14ac:dyDescent="0.2">
      <c r="A750" s="9">
        <v>51</v>
      </c>
      <c r="B750" s="9">
        <v>402.09870000000001</v>
      </c>
      <c r="C750" s="9">
        <v>331.36099999999999</v>
      </c>
      <c r="D750" s="9" t="s">
        <v>16</v>
      </c>
      <c r="E750" s="9">
        <v>12</v>
      </c>
    </row>
    <row r="751" spans="1:5" x14ac:dyDescent="0.2">
      <c r="A751" s="9">
        <v>50</v>
      </c>
      <c r="B751" s="9">
        <v>402.09870000000001</v>
      </c>
      <c r="C751" s="9">
        <v>330.74630000000002</v>
      </c>
      <c r="D751" s="9" t="s">
        <v>16</v>
      </c>
      <c r="E751" s="9">
        <v>12</v>
      </c>
    </row>
    <row r="752" spans="1:5" x14ac:dyDescent="0.2">
      <c r="A752" s="9">
        <v>49</v>
      </c>
      <c r="B752" s="9">
        <v>402.09870000000001</v>
      </c>
      <c r="C752" s="9">
        <v>326.99619999999999</v>
      </c>
      <c r="D752" s="9" t="s">
        <v>16</v>
      </c>
      <c r="E752" s="9">
        <v>12</v>
      </c>
    </row>
    <row r="753" spans="1:5" x14ac:dyDescent="0.2">
      <c r="A753" s="9">
        <v>48</v>
      </c>
      <c r="B753" s="9">
        <v>402.09870000000001</v>
      </c>
      <c r="C753" s="9">
        <v>325.18459999999999</v>
      </c>
      <c r="D753" s="9" t="s">
        <v>16</v>
      </c>
      <c r="E753" s="9">
        <v>12</v>
      </c>
    </row>
    <row r="754" spans="1:5" x14ac:dyDescent="0.2">
      <c r="A754" s="9">
        <v>47</v>
      </c>
      <c r="B754" s="9">
        <v>402.09870000000001</v>
      </c>
      <c r="C754" s="9">
        <v>324.81310000000002</v>
      </c>
      <c r="D754" s="9" t="s">
        <v>16</v>
      </c>
      <c r="E754" s="9">
        <v>12</v>
      </c>
    </row>
    <row r="755" spans="1:5" x14ac:dyDescent="0.2">
      <c r="A755" s="9">
        <v>46</v>
      </c>
      <c r="B755" s="9">
        <v>402.09870000000001</v>
      </c>
      <c r="C755" s="9">
        <v>323.03840000000002</v>
      </c>
      <c r="D755" s="9" t="s">
        <v>16</v>
      </c>
      <c r="E755" s="9">
        <v>12</v>
      </c>
    </row>
    <row r="756" spans="1:5" x14ac:dyDescent="0.2">
      <c r="A756" s="9">
        <v>45</v>
      </c>
      <c r="B756" s="9">
        <v>402.09870000000001</v>
      </c>
      <c r="C756" s="9">
        <v>322.02640000000002</v>
      </c>
      <c r="D756" s="9" t="s">
        <v>16</v>
      </c>
      <c r="E756" s="9">
        <v>12</v>
      </c>
    </row>
    <row r="757" spans="1:5" x14ac:dyDescent="0.2">
      <c r="A757" s="9">
        <v>44</v>
      </c>
      <c r="B757" s="9">
        <v>402.09870000000001</v>
      </c>
      <c r="C757" s="9">
        <v>323.63299999999998</v>
      </c>
      <c r="D757" s="9" t="s">
        <v>16</v>
      </c>
      <c r="E757" s="9">
        <v>12</v>
      </c>
    </row>
    <row r="758" spans="1:5" x14ac:dyDescent="0.2">
      <c r="A758" s="9">
        <v>43</v>
      </c>
      <c r="B758" s="9">
        <v>402.09870000000001</v>
      </c>
      <c r="C758" s="9">
        <v>320.29689999999999</v>
      </c>
      <c r="D758" s="9" t="s">
        <v>16</v>
      </c>
      <c r="E758" s="9">
        <v>12</v>
      </c>
    </row>
    <row r="759" spans="1:5" x14ac:dyDescent="0.2">
      <c r="A759" s="9">
        <v>42</v>
      </c>
      <c r="B759" s="9">
        <v>399.02679999999998</v>
      </c>
      <c r="C759" s="9">
        <v>316.6508</v>
      </c>
      <c r="D759" s="9" t="s">
        <v>16</v>
      </c>
      <c r="E759" s="9">
        <v>12</v>
      </c>
    </row>
    <row r="760" spans="1:5" x14ac:dyDescent="0.2">
      <c r="A760" s="9">
        <v>41</v>
      </c>
      <c r="B760" s="9">
        <v>395.4939</v>
      </c>
      <c r="C760" s="9">
        <v>317.16640000000001</v>
      </c>
      <c r="D760" s="9" t="s">
        <v>16</v>
      </c>
      <c r="E760" s="9">
        <v>12</v>
      </c>
    </row>
    <row r="761" spans="1:5" x14ac:dyDescent="0.2">
      <c r="A761" s="9">
        <v>40</v>
      </c>
      <c r="B761" s="9">
        <v>395.4939</v>
      </c>
      <c r="C761" s="9">
        <v>316.07400000000001</v>
      </c>
      <c r="D761" s="9" t="s">
        <v>16</v>
      </c>
      <c r="E761" s="9">
        <v>12</v>
      </c>
    </row>
    <row r="762" spans="1:5" x14ac:dyDescent="0.2">
      <c r="A762" s="9">
        <v>39</v>
      </c>
      <c r="B762" s="9">
        <v>395.4939</v>
      </c>
      <c r="C762" s="9">
        <v>313.44369999999998</v>
      </c>
      <c r="D762" s="9" t="s">
        <v>16</v>
      </c>
      <c r="E762" s="9">
        <v>12</v>
      </c>
    </row>
    <row r="763" spans="1:5" x14ac:dyDescent="0.2">
      <c r="A763" s="9">
        <v>38</v>
      </c>
      <c r="B763" s="9">
        <v>395.4939</v>
      </c>
      <c r="C763" s="9">
        <v>312.43959999999998</v>
      </c>
      <c r="D763" s="9" t="s">
        <v>16</v>
      </c>
      <c r="E763" s="9">
        <v>12</v>
      </c>
    </row>
    <row r="764" spans="1:5" x14ac:dyDescent="0.2">
      <c r="A764" s="9">
        <v>37</v>
      </c>
      <c r="B764" s="9">
        <v>395.4939</v>
      </c>
      <c r="C764" s="9">
        <v>310.529</v>
      </c>
      <c r="D764" s="9" t="s">
        <v>16</v>
      </c>
      <c r="E764" s="9">
        <v>12</v>
      </c>
    </row>
    <row r="765" spans="1:5" x14ac:dyDescent="0.2">
      <c r="A765" s="9">
        <v>36</v>
      </c>
      <c r="B765" s="9">
        <v>393.20150000000001</v>
      </c>
      <c r="C765" s="9">
        <v>308.4701</v>
      </c>
      <c r="D765" s="9" t="s">
        <v>16</v>
      </c>
      <c r="E765" s="9">
        <v>12</v>
      </c>
    </row>
    <row r="766" spans="1:5" x14ac:dyDescent="0.2">
      <c r="A766" s="9">
        <v>35</v>
      </c>
      <c r="B766" s="9">
        <v>391.42930000000001</v>
      </c>
      <c r="C766" s="9">
        <v>306.75369999999998</v>
      </c>
      <c r="D766" s="9" t="s">
        <v>16</v>
      </c>
      <c r="E766" s="9">
        <v>12</v>
      </c>
    </row>
    <row r="767" spans="1:5" x14ac:dyDescent="0.2">
      <c r="A767" s="9">
        <v>34</v>
      </c>
      <c r="B767" s="9">
        <v>391.42930000000001</v>
      </c>
      <c r="C767" s="9">
        <v>304.18979999999999</v>
      </c>
      <c r="D767" s="9" t="s">
        <v>16</v>
      </c>
      <c r="E767" s="9">
        <v>12</v>
      </c>
    </row>
    <row r="768" spans="1:5" x14ac:dyDescent="0.2">
      <c r="A768" s="9">
        <v>33</v>
      </c>
      <c r="B768" s="9">
        <v>391.16300000000001</v>
      </c>
      <c r="C768" s="9">
        <v>302.92570000000001</v>
      </c>
      <c r="D768" s="9" t="s">
        <v>16</v>
      </c>
      <c r="E768" s="9">
        <v>12</v>
      </c>
    </row>
    <row r="769" spans="1:5" x14ac:dyDescent="0.2">
      <c r="A769" s="9">
        <v>32</v>
      </c>
      <c r="B769" s="9">
        <v>390.70890000000003</v>
      </c>
      <c r="C769" s="9">
        <v>298.6705</v>
      </c>
      <c r="D769" s="9" t="s">
        <v>16</v>
      </c>
      <c r="E769" s="9">
        <v>12</v>
      </c>
    </row>
    <row r="770" spans="1:5" x14ac:dyDescent="0.2">
      <c r="A770" s="9">
        <v>31</v>
      </c>
      <c r="B770" s="9">
        <v>390.70890000000003</v>
      </c>
      <c r="C770" s="9">
        <v>293.75290000000001</v>
      </c>
      <c r="D770" s="9" t="s">
        <v>16</v>
      </c>
      <c r="E770" s="9">
        <v>12</v>
      </c>
    </row>
    <row r="771" spans="1:5" x14ac:dyDescent="0.2">
      <c r="A771" s="9">
        <v>30</v>
      </c>
      <c r="B771" s="9">
        <v>390.70890000000003</v>
      </c>
      <c r="C771" s="9">
        <v>288.74560000000002</v>
      </c>
      <c r="D771" s="9" t="s">
        <v>16</v>
      </c>
      <c r="E771" s="9">
        <v>12</v>
      </c>
    </row>
    <row r="772" spans="1:5" x14ac:dyDescent="0.2">
      <c r="A772" s="9">
        <v>29</v>
      </c>
      <c r="B772" s="9">
        <v>389.06009999999998</v>
      </c>
      <c r="C772" s="9">
        <v>283.67200000000003</v>
      </c>
      <c r="D772" s="9" t="s">
        <v>16</v>
      </c>
      <c r="E772" s="9">
        <v>12</v>
      </c>
    </row>
    <row r="773" spans="1:5" x14ac:dyDescent="0.2">
      <c r="A773" s="9">
        <v>28</v>
      </c>
      <c r="B773" s="9">
        <v>385.88929999999999</v>
      </c>
      <c r="C773" s="9">
        <v>278.42349999999999</v>
      </c>
      <c r="D773" s="9" t="s">
        <v>16</v>
      </c>
      <c r="E773" s="9">
        <v>12</v>
      </c>
    </row>
    <row r="774" spans="1:5" x14ac:dyDescent="0.2">
      <c r="A774" s="9">
        <v>27</v>
      </c>
      <c r="B774" s="9">
        <v>385.88929999999999</v>
      </c>
      <c r="C774" s="9">
        <v>273.06560000000002</v>
      </c>
      <c r="D774" s="9" t="s">
        <v>16</v>
      </c>
      <c r="E774" s="9">
        <v>12</v>
      </c>
    </row>
    <row r="775" spans="1:5" x14ac:dyDescent="0.2">
      <c r="A775" s="9">
        <v>26</v>
      </c>
      <c r="B775" s="9">
        <v>384.49549999999999</v>
      </c>
      <c r="C775" s="9">
        <v>268.767</v>
      </c>
      <c r="D775" s="9" t="s">
        <v>16</v>
      </c>
      <c r="E775" s="9">
        <v>12</v>
      </c>
    </row>
    <row r="776" spans="1:5" x14ac:dyDescent="0.2">
      <c r="A776" s="9">
        <v>25</v>
      </c>
      <c r="B776" s="9">
        <v>384.49549999999999</v>
      </c>
      <c r="C776" s="9">
        <v>262.56479999999999</v>
      </c>
      <c r="D776" s="9" t="s">
        <v>16</v>
      </c>
      <c r="E776" s="9">
        <v>12</v>
      </c>
    </row>
    <row r="777" spans="1:5" x14ac:dyDescent="0.2">
      <c r="A777" s="9">
        <v>24</v>
      </c>
      <c r="B777" s="9">
        <v>383.37990000000002</v>
      </c>
      <c r="C777" s="9">
        <v>258.3553</v>
      </c>
      <c r="D777" s="9" t="s">
        <v>16</v>
      </c>
      <c r="E777" s="9">
        <v>12</v>
      </c>
    </row>
    <row r="778" spans="1:5" x14ac:dyDescent="0.2">
      <c r="A778" s="9">
        <v>23</v>
      </c>
      <c r="B778" s="9">
        <v>378.23630000000003</v>
      </c>
      <c r="C778" s="9">
        <v>251.76660000000001</v>
      </c>
      <c r="D778" s="9" t="s">
        <v>16</v>
      </c>
      <c r="E778" s="9">
        <v>12</v>
      </c>
    </row>
    <row r="779" spans="1:5" x14ac:dyDescent="0.2">
      <c r="A779" s="9">
        <v>22</v>
      </c>
      <c r="B779" s="9">
        <v>378.23630000000003</v>
      </c>
      <c r="C779" s="9">
        <v>244.73230000000001</v>
      </c>
      <c r="D779" s="9" t="s">
        <v>16</v>
      </c>
      <c r="E779" s="9">
        <v>12</v>
      </c>
    </row>
    <row r="780" spans="1:5" x14ac:dyDescent="0.2">
      <c r="A780" s="9">
        <v>21</v>
      </c>
      <c r="B780" s="9">
        <v>378.23630000000003</v>
      </c>
      <c r="C780" s="9">
        <v>238.44</v>
      </c>
      <c r="D780" s="9" t="s">
        <v>16</v>
      </c>
      <c r="E780" s="9">
        <v>12</v>
      </c>
    </row>
    <row r="781" spans="1:5" x14ac:dyDescent="0.2">
      <c r="A781" s="9">
        <v>20</v>
      </c>
      <c r="B781" s="9">
        <v>376.67160000000001</v>
      </c>
      <c r="C781" s="9">
        <v>232.60939999999999</v>
      </c>
      <c r="D781" s="9" t="s">
        <v>16</v>
      </c>
      <c r="E781" s="9">
        <v>12</v>
      </c>
    </row>
    <row r="782" spans="1:5" x14ac:dyDescent="0.2">
      <c r="A782" s="9">
        <v>19</v>
      </c>
      <c r="B782" s="9">
        <v>376.12959999999998</v>
      </c>
      <c r="C782" s="9">
        <v>222.3424</v>
      </c>
      <c r="D782" s="9" t="s">
        <v>16</v>
      </c>
      <c r="E782" s="9">
        <v>12</v>
      </c>
    </row>
    <row r="783" spans="1:5" x14ac:dyDescent="0.2">
      <c r="A783" s="9">
        <v>18</v>
      </c>
      <c r="B783" s="9">
        <v>373.4074</v>
      </c>
      <c r="C783" s="9">
        <v>212.58080000000001</v>
      </c>
      <c r="D783" s="9" t="s">
        <v>16</v>
      </c>
      <c r="E783" s="9">
        <v>12</v>
      </c>
    </row>
    <row r="784" spans="1:5" x14ac:dyDescent="0.2">
      <c r="A784" s="9">
        <v>17</v>
      </c>
      <c r="B784" s="9">
        <v>365.71679999999998</v>
      </c>
      <c r="C784" s="9">
        <v>202.4599</v>
      </c>
      <c r="D784" s="9" t="s">
        <v>16</v>
      </c>
      <c r="E784" s="9">
        <v>12</v>
      </c>
    </row>
    <row r="785" spans="1:5" x14ac:dyDescent="0.2">
      <c r="A785" s="9">
        <v>16</v>
      </c>
      <c r="B785" s="9">
        <v>359.31610000000001</v>
      </c>
      <c r="C785" s="9">
        <v>191.0745</v>
      </c>
      <c r="D785" s="9" t="s">
        <v>16</v>
      </c>
      <c r="E785" s="9">
        <v>12</v>
      </c>
    </row>
    <row r="786" spans="1:5" x14ac:dyDescent="0.2">
      <c r="A786" s="9">
        <v>15</v>
      </c>
      <c r="B786" s="9">
        <v>354.40559999999999</v>
      </c>
      <c r="C786" s="9">
        <v>179.63640000000001</v>
      </c>
      <c r="D786" s="9" t="s">
        <v>16</v>
      </c>
      <c r="E786" s="9">
        <v>12</v>
      </c>
    </row>
    <row r="787" spans="1:5" x14ac:dyDescent="0.2">
      <c r="A787" s="9">
        <v>14</v>
      </c>
      <c r="B787" s="9">
        <v>349.46519999999998</v>
      </c>
      <c r="C787" s="9">
        <v>166.14529999999999</v>
      </c>
      <c r="D787" s="9" t="s">
        <v>16</v>
      </c>
      <c r="E787" s="9">
        <v>12</v>
      </c>
    </row>
    <row r="788" spans="1:5" x14ac:dyDescent="0.2">
      <c r="A788" s="9">
        <v>13</v>
      </c>
      <c r="B788" s="9">
        <v>347.70839999999998</v>
      </c>
      <c r="C788" s="9">
        <v>153.2833</v>
      </c>
      <c r="D788" s="9" t="s">
        <v>16</v>
      </c>
      <c r="E788" s="9">
        <v>12</v>
      </c>
    </row>
    <row r="789" spans="1:5" x14ac:dyDescent="0.2">
      <c r="A789" s="9">
        <v>12</v>
      </c>
      <c r="B789" s="9">
        <v>332.05130000000003</v>
      </c>
      <c r="C789" s="9">
        <v>136.86099999999999</v>
      </c>
      <c r="D789" s="9" t="s">
        <v>16</v>
      </c>
      <c r="E789" s="9">
        <v>12</v>
      </c>
    </row>
    <row r="790" spans="1:5" x14ac:dyDescent="0.2">
      <c r="A790" s="9">
        <v>11</v>
      </c>
      <c r="B790" s="9">
        <v>324.79689999999999</v>
      </c>
      <c r="C790" s="9">
        <v>122.3991</v>
      </c>
      <c r="D790" s="9" t="s">
        <v>16</v>
      </c>
      <c r="E790" s="9">
        <v>12</v>
      </c>
    </row>
    <row r="791" spans="1:5" x14ac:dyDescent="0.2">
      <c r="A791" s="9">
        <v>10</v>
      </c>
      <c r="B791" s="9">
        <v>307.04230000000001</v>
      </c>
      <c r="C791" s="9">
        <v>105.8545</v>
      </c>
      <c r="D791" s="9" t="s">
        <v>16</v>
      </c>
      <c r="E791" s="9">
        <v>12</v>
      </c>
    </row>
    <row r="792" spans="1:5" x14ac:dyDescent="0.2">
      <c r="A792" s="9">
        <v>9</v>
      </c>
      <c r="B792" s="9">
        <v>287.69709999999998</v>
      </c>
      <c r="C792" s="9">
        <v>89.155389999999997</v>
      </c>
      <c r="D792" s="9" t="s">
        <v>16</v>
      </c>
      <c r="E792" s="9">
        <v>12</v>
      </c>
    </row>
    <row r="793" spans="1:5" x14ac:dyDescent="0.2">
      <c r="A793" s="9">
        <v>8</v>
      </c>
      <c r="B793" s="9">
        <v>279.245</v>
      </c>
      <c r="C793" s="9">
        <v>76.077789999999993</v>
      </c>
      <c r="D793" s="9" t="s">
        <v>16</v>
      </c>
      <c r="E793" s="9">
        <v>12</v>
      </c>
    </row>
    <row r="794" spans="1:5" x14ac:dyDescent="0.2">
      <c r="A794" s="9">
        <v>7</v>
      </c>
      <c r="B794" s="9">
        <v>263.56650000000002</v>
      </c>
      <c r="C794" s="9">
        <v>64.000500000000002</v>
      </c>
      <c r="D794" s="9" t="s">
        <v>16</v>
      </c>
      <c r="E794" s="9">
        <v>12</v>
      </c>
    </row>
    <row r="795" spans="1:5" x14ac:dyDescent="0.2">
      <c r="A795" s="9">
        <v>6</v>
      </c>
      <c r="B795" s="9">
        <v>247.48500000000001</v>
      </c>
      <c r="C795" s="9">
        <v>54.650779999999997</v>
      </c>
      <c r="D795" s="9" t="s">
        <v>16</v>
      </c>
      <c r="E795" s="9">
        <v>12</v>
      </c>
    </row>
    <row r="796" spans="1:5" x14ac:dyDescent="0.2">
      <c r="A796" s="9">
        <v>5</v>
      </c>
      <c r="B796" s="9">
        <v>219.57429999999999</v>
      </c>
      <c r="C796" s="9">
        <v>46.79486</v>
      </c>
      <c r="D796" s="9" t="s">
        <v>16</v>
      </c>
      <c r="E796" s="9">
        <v>12</v>
      </c>
    </row>
    <row r="797" spans="1:5" x14ac:dyDescent="0.2">
      <c r="A797" s="9">
        <v>4</v>
      </c>
      <c r="B797" s="9">
        <v>198.76609999999999</v>
      </c>
      <c r="C797" s="9">
        <v>41.349879999999999</v>
      </c>
      <c r="D797" s="9" t="s">
        <v>16</v>
      </c>
      <c r="E797" s="9">
        <v>12</v>
      </c>
    </row>
    <row r="798" spans="1:5" x14ac:dyDescent="0.2">
      <c r="A798" s="9">
        <v>3</v>
      </c>
      <c r="B798" s="9">
        <v>192.20079999999999</v>
      </c>
      <c r="C798" s="9">
        <v>37.240070000000003</v>
      </c>
      <c r="D798" s="9" t="s">
        <v>16</v>
      </c>
      <c r="E798" s="9">
        <v>12</v>
      </c>
    </row>
    <row r="799" spans="1:5" x14ac:dyDescent="0.2">
      <c r="A799" s="9">
        <v>2</v>
      </c>
      <c r="B799" s="9">
        <v>162.768</v>
      </c>
      <c r="C799" s="9">
        <v>33.524830000000001</v>
      </c>
      <c r="D799" s="9" t="s">
        <v>16</v>
      </c>
      <c r="E799" s="9">
        <v>12</v>
      </c>
    </row>
    <row r="800" spans="1:5" x14ac:dyDescent="0.2">
      <c r="A800" s="9">
        <v>1</v>
      </c>
      <c r="B800" s="9">
        <v>144.0264</v>
      </c>
      <c r="C800" s="9">
        <v>30.110029999999998</v>
      </c>
      <c r="D800" s="9" t="s">
        <v>16</v>
      </c>
      <c r="E800" s="9">
        <v>12</v>
      </c>
    </row>
    <row r="801" spans="1:5" x14ac:dyDescent="0.2">
      <c r="A801" s="9">
        <v>0</v>
      </c>
      <c r="B801" s="9">
        <v>128.7996</v>
      </c>
      <c r="C801" s="9">
        <v>27.189699999999998</v>
      </c>
      <c r="D801" s="9" t="s">
        <v>16</v>
      </c>
      <c r="E801" s="9">
        <v>12</v>
      </c>
    </row>
    <row r="802" spans="1:5" x14ac:dyDescent="0.2">
      <c r="A802" s="9">
        <v>199</v>
      </c>
      <c r="B802" s="9">
        <v>45.733640000000001</v>
      </c>
      <c r="C802" s="9">
        <v>16.769909999999999</v>
      </c>
      <c r="D802" s="9" t="s">
        <v>17</v>
      </c>
      <c r="E802" s="9">
        <v>21</v>
      </c>
    </row>
    <row r="803" spans="1:5" x14ac:dyDescent="0.2">
      <c r="A803" s="9">
        <v>198</v>
      </c>
      <c r="B803" s="9">
        <v>45.733640000000001</v>
      </c>
      <c r="C803" s="9">
        <v>16.869969999999999</v>
      </c>
      <c r="D803" s="9" t="s">
        <v>17</v>
      </c>
      <c r="E803" s="9">
        <v>21</v>
      </c>
    </row>
    <row r="804" spans="1:5" x14ac:dyDescent="0.2">
      <c r="A804" s="9">
        <v>197</v>
      </c>
      <c r="B804" s="9">
        <v>45.62218</v>
      </c>
      <c r="C804" s="9">
        <v>16.71951</v>
      </c>
      <c r="D804" s="9" t="s">
        <v>17</v>
      </c>
      <c r="E804" s="9">
        <v>21</v>
      </c>
    </row>
    <row r="805" spans="1:5" x14ac:dyDescent="0.2">
      <c r="A805" s="9">
        <v>196</v>
      </c>
      <c r="B805" s="9">
        <v>45.62218</v>
      </c>
      <c r="C805" s="9">
        <v>16.789169999999999</v>
      </c>
      <c r="D805" s="9" t="s">
        <v>17</v>
      </c>
      <c r="E805" s="9">
        <v>21</v>
      </c>
    </row>
    <row r="806" spans="1:5" x14ac:dyDescent="0.2">
      <c r="A806" s="9">
        <v>195</v>
      </c>
      <c r="B806" s="9">
        <v>45.493029999999997</v>
      </c>
      <c r="C806" s="9">
        <v>16.805969999999999</v>
      </c>
      <c r="D806" s="9" t="s">
        <v>17</v>
      </c>
      <c r="E806" s="9">
        <v>21</v>
      </c>
    </row>
    <row r="807" spans="1:5" x14ac:dyDescent="0.2">
      <c r="A807" s="9">
        <v>194</v>
      </c>
      <c r="B807" s="9">
        <v>45.493029999999997</v>
      </c>
      <c r="C807" s="9">
        <v>16.776520000000001</v>
      </c>
      <c r="D807" s="9" t="s">
        <v>17</v>
      </c>
      <c r="E807" s="9">
        <v>21</v>
      </c>
    </row>
    <row r="808" spans="1:5" x14ac:dyDescent="0.2">
      <c r="A808" s="9">
        <v>193</v>
      </c>
      <c r="B808" s="9">
        <v>45.467039999999997</v>
      </c>
      <c r="C808" s="9">
        <v>16.739899999999999</v>
      </c>
      <c r="D808" s="9" t="s">
        <v>17</v>
      </c>
      <c r="E808" s="9">
        <v>21</v>
      </c>
    </row>
    <row r="809" spans="1:5" x14ac:dyDescent="0.2">
      <c r="A809" s="9">
        <v>192</v>
      </c>
      <c r="B809" s="9">
        <v>45.460070000000002</v>
      </c>
      <c r="C809" s="9">
        <v>17.001069999999999</v>
      </c>
      <c r="D809" s="9" t="s">
        <v>17</v>
      </c>
      <c r="E809" s="9">
        <v>21</v>
      </c>
    </row>
    <row r="810" spans="1:5" x14ac:dyDescent="0.2">
      <c r="A810" s="9">
        <v>191</v>
      </c>
      <c r="B810" s="9">
        <v>45.460070000000002</v>
      </c>
      <c r="C810" s="9">
        <v>16.96114</v>
      </c>
      <c r="D810" s="9" t="s">
        <v>17</v>
      </c>
      <c r="E810" s="9">
        <v>21</v>
      </c>
    </row>
    <row r="811" spans="1:5" x14ac:dyDescent="0.2">
      <c r="A811" s="9">
        <v>190</v>
      </c>
      <c r="B811" s="9">
        <v>45.460070000000002</v>
      </c>
      <c r="C811" s="9">
        <v>17.043469999999999</v>
      </c>
      <c r="D811" s="9" t="s">
        <v>17</v>
      </c>
      <c r="E811" s="9">
        <v>21</v>
      </c>
    </row>
    <row r="812" spans="1:5" x14ac:dyDescent="0.2">
      <c r="A812" s="9">
        <v>189</v>
      </c>
      <c r="B812" s="9">
        <v>45.428840000000001</v>
      </c>
      <c r="C812" s="9">
        <v>17.05669</v>
      </c>
      <c r="D812" s="9" t="s">
        <v>17</v>
      </c>
      <c r="E812" s="9">
        <v>21</v>
      </c>
    </row>
    <row r="813" spans="1:5" x14ac:dyDescent="0.2">
      <c r="A813" s="9">
        <v>188</v>
      </c>
      <c r="B813" s="9">
        <v>45.306759999999997</v>
      </c>
      <c r="C813" s="9">
        <v>17.177430000000001</v>
      </c>
      <c r="D813" s="9" t="s">
        <v>17</v>
      </c>
      <c r="E813" s="9">
        <v>21</v>
      </c>
    </row>
    <row r="814" spans="1:5" x14ac:dyDescent="0.2">
      <c r="A814" s="9">
        <v>187</v>
      </c>
      <c r="B814" s="9">
        <v>45.306759999999997</v>
      </c>
      <c r="C814" s="9">
        <v>17.175909999999998</v>
      </c>
      <c r="D814" s="9" t="s">
        <v>17</v>
      </c>
      <c r="E814" s="9">
        <v>21</v>
      </c>
    </row>
    <row r="815" spans="1:5" x14ac:dyDescent="0.2">
      <c r="A815" s="9">
        <v>186</v>
      </c>
      <c r="B815" s="9">
        <v>45.306759999999997</v>
      </c>
      <c r="C815" s="9">
        <v>17.186669999999999</v>
      </c>
      <c r="D815" s="9" t="s">
        <v>17</v>
      </c>
      <c r="E815" s="9">
        <v>21</v>
      </c>
    </row>
    <row r="816" spans="1:5" x14ac:dyDescent="0.2">
      <c r="A816" s="9">
        <v>185</v>
      </c>
      <c r="B816" s="9">
        <v>45.306759999999997</v>
      </c>
      <c r="C816" s="9">
        <v>17.220970000000001</v>
      </c>
      <c r="D816" s="9" t="s">
        <v>17</v>
      </c>
      <c r="E816" s="9">
        <v>21</v>
      </c>
    </row>
    <row r="817" spans="1:5" x14ac:dyDescent="0.2">
      <c r="A817" s="9">
        <v>184</v>
      </c>
      <c r="B817" s="9">
        <v>45.306759999999997</v>
      </c>
      <c r="C817" s="9">
        <v>17.420919999999999</v>
      </c>
      <c r="D817" s="9" t="s">
        <v>17</v>
      </c>
      <c r="E817" s="9">
        <v>21</v>
      </c>
    </row>
    <row r="818" spans="1:5" x14ac:dyDescent="0.2">
      <c r="A818" s="9">
        <v>183</v>
      </c>
      <c r="B818" s="9">
        <v>45.306759999999997</v>
      </c>
      <c r="C818" s="9">
        <v>17.628609999999998</v>
      </c>
      <c r="D818" s="9" t="s">
        <v>17</v>
      </c>
      <c r="E818" s="9">
        <v>21</v>
      </c>
    </row>
    <row r="819" spans="1:5" x14ac:dyDescent="0.2">
      <c r="A819" s="9">
        <v>182</v>
      </c>
      <c r="B819" s="9">
        <v>45.300809999999998</v>
      </c>
      <c r="C819" s="9">
        <v>17.506550000000001</v>
      </c>
      <c r="D819" s="9" t="s">
        <v>17</v>
      </c>
      <c r="E819" s="9">
        <v>21</v>
      </c>
    </row>
    <row r="820" spans="1:5" x14ac:dyDescent="0.2">
      <c r="A820" s="9">
        <v>181</v>
      </c>
      <c r="B820" s="9">
        <v>45.300809999999998</v>
      </c>
      <c r="C820" s="9">
        <v>17.43985</v>
      </c>
      <c r="D820" s="9" t="s">
        <v>17</v>
      </c>
      <c r="E820" s="9">
        <v>21</v>
      </c>
    </row>
    <row r="821" spans="1:5" x14ac:dyDescent="0.2">
      <c r="A821" s="9">
        <v>180</v>
      </c>
      <c r="B821" s="9">
        <v>45.206539999999997</v>
      </c>
      <c r="C821" s="9">
        <v>17.168199999999999</v>
      </c>
      <c r="D821" s="9" t="s">
        <v>17</v>
      </c>
      <c r="E821" s="9">
        <v>21</v>
      </c>
    </row>
    <row r="822" spans="1:5" x14ac:dyDescent="0.2">
      <c r="A822" s="9">
        <v>179</v>
      </c>
      <c r="B822" s="9">
        <v>45.206539999999997</v>
      </c>
      <c r="C822" s="9">
        <v>17.170639999999999</v>
      </c>
      <c r="D822" s="9" t="s">
        <v>17</v>
      </c>
      <c r="E822" s="9">
        <v>21</v>
      </c>
    </row>
    <row r="823" spans="1:5" x14ac:dyDescent="0.2">
      <c r="A823" s="9">
        <v>178</v>
      </c>
      <c r="B823" s="9">
        <v>45.160130000000002</v>
      </c>
      <c r="C823" s="9">
        <v>17.144349999999999</v>
      </c>
      <c r="D823" s="9" t="s">
        <v>17</v>
      </c>
      <c r="E823" s="9">
        <v>21</v>
      </c>
    </row>
    <row r="824" spans="1:5" x14ac:dyDescent="0.2">
      <c r="A824" s="9">
        <v>177</v>
      </c>
      <c r="B824" s="9">
        <v>44.871209999999998</v>
      </c>
      <c r="C824" s="9">
        <v>17.022839999999999</v>
      </c>
      <c r="D824" s="9" t="s">
        <v>17</v>
      </c>
      <c r="E824" s="9">
        <v>21</v>
      </c>
    </row>
    <row r="825" spans="1:5" x14ac:dyDescent="0.2">
      <c r="A825" s="9">
        <v>176</v>
      </c>
      <c r="B825" s="9">
        <v>44.532910000000001</v>
      </c>
      <c r="C825" s="9">
        <v>17.134239999999998</v>
      </c>
      <c r="D825" s="9" t="s">
        <v>17</v>
      </c>
      <c r="E825" s="9">
        <v>21</v>
      </c>
    </row>
    <row r="826" spans="1:5" x14ac:dyDescent="0.2">
      <c r="A826" s="9">
        <v>175</v>
      </c>
      <c r="B826" s="9">
        <v>44.516570000000002</v>
      </c>
      <c r="C826" s="9">
        <v>16.948340000000002</v>
      </c>
      <c r="D826" s="9" t="s">
        <v>17</v>
      </c>
      <c r="E826" s="9">
        <v>21</v>
      </c>
    </row>
    <row r="827" spans="1:5" x14ac:dyDescent="0.2">
      <c r="A827" s="9">
        <v>174</v>
      </c>
      <c r="B827" s="9">
        <v>44.369729999999997</v>
      </c>
      <c r="C827" s="9">
        <v>16.82724</v>
      </c>
      <c r="D827" s="9" t="s">
        <v>17</v>
      </c>
      <c r="E827" s="9">
        <v>21</v>
      </c>
    </row>
    <row r="828" spans="1:5" x14ac:dyDescent="0.2">
      <c r="A828" s="9">
        <v>173</v>
      </c>
      <c r="B828" s="9">
        <v>44.247689999999999</v>
      </c>
      <c r="C828" s="9">
        <v>16.83117</v>
      </c>
      <c r="D828" s="9" t="s">
        <v>17</v>
      </c>
      <c r="E828" s="9">
        <v>21</v>
      </c>
    </row>
    <row r="829" spans="1:5" x14ac:dyDescent="0.2">
      <c r="A829" s="9">
        <v>172</v>
      </c>
      <c r="B829" s="9">
        <v>44.203060000000001</v>
      </c>
      <c r="C829" s="9">
        <v>16.72683</v>
      </c>
      <c r="D829" s="9" t="s">
        <v>17</v>
      </c>
      <c r="E829" s="9">
        <v>21</v>
      </c>
    </row>
    <row r="830" spans="1:5" x14ac:dyDescent="0.2">
      <c r="A830" s="9">
        <v>171</v>
      </c>
      <c r="B830" s="9">
        <v>44.185890000000001</v>
      </c>
      <c r="C830" s="9">
        <v>16.794730000000001</v>
      </c>
      <c r="D830" s="9" t="s">
        <v>17</v>
      </c>
      <c r="E830" s="9">
        <v>21</v>
      </c>
    </row>
    <row r="831" spans="1:5" x14ac:dyDescent="0.2">
      <c r="A831" s="9">
        <v>170</v>
      </c>
      <c r="B831" s="9">
        <v>44.048819999999999</v>
      </c>
      <c r="C831" s="9">
        <v>16.5306</v>
      </c>
      <c r="D831" s="9" t="s">
        <v>17</v>
      </c>
      <c r="E831" s="9">
        <v>21</v>
      </c>
    </row>
    <row r="832" spans="1:5" x14ac:dyDescent="0.2">
      <c r="A832" s="9">
        <v>169</v>
      </c>
      <c r="B832" s="9">
        <v>44.048819999999999</v>
      </c>
      <c r="C832" s="9">
        <v>16.284459999999999</v>
      </c>
      <c r="D832" s="9" t="s">
        <v>17</v>
      </c>
      <c r="E832" s="9">
        <v>21</v>
      </c>
    </row>
    <row r="833" spans="1:5" x14ac:dyDescent="0.2">
      <c r="A833" s="9">
        <v>168</v>
      </c>
      <c r="B833" s="9">
        <v>44.048819999999999</v>
      </c>
      <c r="C833" s="9">
        <v>16.274280000000001</v>
      </c>
      <c r="D833" s="9" t="s">
        <v>17</v>
      </c>
      <c r="E833" s="9">
        <v>21</v>
      </c>
    </row>
    <row r="834" spans="1:5" x14ac:dyDescent="0.2">
      <c r="A834" s="9">
        <v>167</v>
      </c>
      <c r="B834" s="9">
        <v>44.018230000000003</v>
      </c>
      <c r="C834" s="9">
        <v>16.156559999999999</v>
      </c>
      <c r="D834" s="9" t="s">
        <v>17</v>
      </c>
      <c r="E834" s="9">
        <v>21</v>
      </c>
    </row>
    <row r="835" spans="1:5" x14ac:dyDescent="0.2">
      <c r="A835" s="9">
        <v>166</v>
      </c>
      <c r="B835" s="9">
        <v>44.018230000000003</v>
      </c>
      <c r="C835" s="9">
        <v>16.093499999999999</v>
      </c>
      <c r="D835" s="9" t="s">
        <v>17</v>
      </c>
      <c r="E835" s="9">
        <v>21</v>
      </c>
    </row>
    <row r="836" spans="1:5" x14ac:dyDescent="0.2">
      <c r="A836" s="9">
        <v>165</v>
      </c>
      <c r="B836" s="9">
        <v>44.018230000000003</v>
      </c>
      <c r="C836" s="9">
        <v>16.01529</v>
      </c>
      <c r="D836" s="9" t="s">
        <v>17</v>
      </c>
      <c r="E836" s="9">
        <v>21</v>
      </c>
    </row>
    <row r="837" spans="1:5" x14ac:dyDescent="0.2">
      <c r="A837" s="9">
        <v>164</v>
      </c>
      <c r="B837" s="9">
        <v>43.870089999999998</v>
      </c>
      <c r="C837" s="9">
        <v>16.032240000000002</v>
      </c>
      <c r="D837" s="9" t="s">
        <v>17</v>
      </c>
      <c r="E837" s="9">
        <v>21</v>
      </c>
    </row>
    <row r="838" spans="1:5" x14ac:dyDescent="0.2">
      <c r="A838" s="9">
        <v>163</v>
      </c>
      <c r="B838" s="9">
        <v>43.870089999999998</v>
      </c>
      <c r="C838" s="9">
        <v>16.12538</v>
      </c>
      <c r="D838" s="9" t="s">
        <v>17</v>
      </c>
      <c r="E838" s="9">
        <v>21</v>
      </c>
    </row>
    <row r="839" spans="1:5" x14ac:dyDescent="0.2">
      <c r="A839" s="9">
        <v>162</v>
      </c>
      <c r="B839" s="9">
        <v>43.650109999999998</v>
      </c>
      <c r="C839" s="9">
        <v>16.050450000000001</v>
      </c>
      <c r="D839" s="9" t="s">
        <v>17</v>
      </c>
      <c r="E839" s="9">
        <v>21</v>
      </c>
    </row>
    <row r="840" spans="1:5" x14ac:dyDescent="0.2">
      <c r="A840" s="9">
        <v>161</v>
      </c>
      <c r="B840" s="9">
        <v>43.619210000000002</v>
      </c>
      <c r="C840" s="9">
        <v>16.130330000000001</v>
      </c>
      <c r="D840" s="9" t="s">
        <v>17</v>
      </c>
      <c r="E840" s="9">
        <v>21</v>
      </c>
    </row>
    <row r="841" spans="1:5" x14ac:dyDescent="0.2">
      <c r="A841" s="9">
        <v>160</v>
      </c>
      <c r="B841" s="9">
        <v>43.619210000000002</v>
      </c>
      <c r="C841" s="9">
        <v>16.55874</v>
      </c>
      <c r="D841" s="9" t="s">
        <v>17</v>
      </c>
      <c r="E841" s="9">
        <v>21</v>
      </c>
    </row>
    <row r="842" spans="1:5" x14ac:dyDescent="0.2">
      <c r="A842" s="9">
        <v>159</v>
      </c>
      <c r="B842" s="9">
        <v>43.459409999999998</v>
      </c>
      <c r="C842" s="9">
        <v>16.543839999999999</v>
      </c>
      <c r="D842" s="9" t="s">
        <v>17</v>
      </c>
      <c r="E842" s="9">
        <v>21</v>
      </c>
    </row>
    <row r="843" spans="1:5" x14ac:dyDescent="0.2">
      <c r="A843" s="9">
        <v>158</v>
      </c>
      <c r="B843" s="9">
        <v>43.459409999999998</v>
      </c>
      <c r="C843" s="9">
        <v>16.424510000000001</v>
      </c>
      <c r="D843" s="9" t="s">
        <v>17</v>
      </c>
      <c r="E843" s="9">
        <v>21</v>
      </c>
    </row>
    <row r="844" spans="1:5" x14ac:dyDescent="0.2">
      <c r="A844" s="9">
        <v>157</v>
      </c>
      <c r="B844" s="9">
        <v>43.454920000000001</v>
      </c>
      <c r="C844" s="9">
        <v>16.33944</v>
      </c>
      <c r="D844" s="9" t="s">
        <v>17</v>
      </c>
      <c r="E844" s="9">
        <v>21</v>
      </c>
    </row>
    <row r="845" spans="1:5" x14ac:dyDescent="0.2">
      <c r="A845" s="9">
        <v>156</v>
      </c>
      <c r="B845" s="9">
        <v>43.454920000000001</v>
      </c>
      <c r="C845" s="9">
        <v>16.19922</v>
      </c>
      <c r="D845" s="9" t="s">
        <v>17</v>
      </c>
      <c r="E845" s="9">
        <v>21</v>
      </c>
    </row>
    <row r="846" spans="1:5" x14ac:dyDescent="0.2">
      <c r="A846" s="9">
        <v>155</v>
      </c>
      <c r="B846" s="9">
        <v>43.454920000000001</v>
      </c>
      <c r="C846" s="9">
        <v>16.21471</v>
      </c>
      <c r="D846" s="9" t="s">
        <v>17</v>
      </c>
      <c r="E846" s="9">
        <v>21</v>
      </c>
    </row>
    <row r="847" spans="1:5" x14ac:dyDescent="0.2">
      <c r="A847" s="9">
        <v>154</v>
      </c>
      <c r="B847" s="9">
        <v>43.35765</v>
      </c>
      <c r="C847" s="9">
        <v>16.347629999999999</v>
      </c>
      <c r="D847" s="9" t="s">
        <v>17</v>
      </c>
      <c r="E847" s="9">
        <v>21</v>
      </c>
    </row>
    <row r="848" spans="1:5" x14ac:dyDescent="0.2">
      <c r="A848" s="9">
        <v>153</v>
      </c>
      <c r="B848" s="9">
        <v>43.327970000000001</v>
      </c>
      <c r="C848" s="9">
        <v>16.25806</v>
      </c>
      <c r="D848" s="9" t="s">
        <v>17</v>
      </c>
      <c r="E848" s="9">
        <v>21</v>
      </c>
    </row>
    <row r="849" spans="1:5" x14ac:dyDescent="0.2">
      <c r="A849" s="9">
        <v>152</v>
      </c>
      <c r="B849" s="9">
        <v>43.327970000000001</v>
      </c>
      <c r="C849" s="9">
        <v>16.07621</v>
      </c>
      <c r="D849" s="9" t="s">
        <v>17</v>
      </c>
      <c r="E849" s="9">
        <v>21</v>
      </c>
    </row>
    <row r="850" spans="1:5" x14ac:dyDescent="0.2">
      <c r="A850" s="9">
        <v>151</v>
      </c>
      <c r="B850" s="9">
        <v>43.315770000000001</v>
      </c>
      <c r="C850" s="9">
        <v>16.05864</v>
      </c>
      <c r="D850" s="9" t="s">
        <v>17</v>
      </c>
      <c r="E850" s="9">
        <v>21</v>
      </c>
    </row>
    <row r="851" spans="1:5" x14ac:dyDescent="0.2">
      <c r="A851" s="9">
        <v>150</v>
      </c>
      <c r="B851" s="9">
        <v>43.315770000000001</v>
      </c>
      <c r="C851" s="9">
        <v>15.897040000000001</v>
      </c>
      <c r="D851" s="9" t="s">
        <v>17</v>
      </c>
      <c r="E851" s="9">
        <v>21</v>
      </c>
    </row>
    <row r="852" spans="1:5" x14ac:dyDescent="0.2">
      <c r="A852" s="9">
        <v>149</v>
      </c>
      <c r="B852" s="9">
        <v>43.315770000000001</v>
      </c>
      <c r="C852" s="9">
        <v>15.94764</v>
      </c>
      <c r="D852" s="9" t="s">
        <v>17</v>
      </c>
      <c r="E852" s="9">
        <v>21</v>
      </c>
    </row>
    <row r="853" spans="1:5" x14ac:dyDescent="0.2">
      <c r="A853" s="9">
        <v>148</v>
      </c>
      <c r="B853" s="9">
        <v>43.315770000000001</v>
      </c>
      <c r="C853" s="9">
        <v>15.906650000000001</v>
      </c>
      <c r="D853" s="9" t="s">
        <v>17</v>
      </c>
      <c r="E853" s="9">
        <v>21</v>
      </c>
    </row>
    <row r="854" spans="1:5" x14ac:dyDescent="0.2">
      <c r="A854" s="9">
        <v>147</v>
      </c>
      <c r="B854" s="9">
        <v>43.315770000000001</v>
      </c>
      <c r="C854" s="9">
        <v>15.978339999999999</v>
      </c>
      <c r="D854" s="9" t="s">
        <v>17</v>
      </c>
      <c r="E854" s="9">
        <v>21</v>
      </c>
    </row>
    <row r="855" spans="1:5" x14ac:dyDescent="0.2">
      <c r="A855" s="9">
        <v>146</v>
      </c>
      <c r="B855" s="9">
        <v>43.264949999999999</v>
      </c>
      <c r="C855" s="9">
        <v>16.171880000000002</v>
      </c>
      <c r="D855" s="9" t="s">
        <v>17</v>
      </c>
      <c r="E855" s="9">
        <v>21</v>
      </c>
    </row>
    <row r="856" spans="1:5" x14ac:dyDescent="0.2">
      <c r="A856" s="9">
        <v>145</v>
      </c>
      <c r="B856" s="9">
        <v>43.240499999999997</v>
      </c>
      <c r="C856" s="9">
        <v>15.970980000000001</v>
      </c>
      <c r="D856" s="9" t="s">
        <v>17</v>
      </c>
      <c r="E856" s="9">
        <v>21</v>
      </c>
    </row>
    <row r="857" spans="1:5" x14ac:dyDescent="0.2">
      <c r="A857" s="9">
        <v>144</v>
      </c>
      <c r="B857" s="9">
        <v>43.240499999999997</v>
      </c>
      <c r="C857" s="9">
        <v>16.008400000000002</v>
      </c>
      <c r="D857" s="9" t="s">
        <v>17</v>
      </c>
      <c r="E857" s="9">
        <v>21</v>
      </c>
    </row>
    <row r="858" spans="1:5" x14ac:dyDescent="0.2">
      <c r="A858" s="9">
        <v>143</v>
      </c>
      <c r="B858" s="9">
        <v>43.126359999999998</v>
      </c>
      <c r="C858" s="9">
        <v>15.81972</v>
      </c>
      <c r="D858" s="9" t="s">
        <v>17</v>
      </c>
      <c r="E858" s="9">
        <v>21</v>
      </c>
    </row>
    <row r="859" spans="1:5" x14ac:dyDescent="0.2">
      <c r="A859" s="9">
        <v>142</v>
      </c>
      <c r="B859" s="9">
        <v>43.071100000000001</v>
      </c>
      <c r="C859" s="9">
        <v>15.645239999999999</v>
      </c>
      <c r="D859" s="9" t="s">
        <v>17</v>
      </c>
      <c r="E859" s="9">
        <v>21</v>
      </c>
    </row>
    <row r="860" spans="1:5" x14ac:dyDescent="0.2">
      <c r="A860" s="9">
        <v>141</v>
      </c>
      <c r="B860" s="9">
        <v>42.634599999999999</v>
      </c>
      <c r="C860" s="9">
        <v>15.42379</v>
      </c>
      <c r="D860" s="9" t="s">
        <v>17</v>
      </c>
      <c r="E860" s="9">
        <v>21</v>
      </c>
    </row>
    <row r="861" spans="1:5" x14ac:dyDescent="0.2">
      <c r="A861" s="9">
        <v>140</v>
      </c>
      <c r="B861" s="9">
        <v>42.415289999999999</v>
      </c>
      <c r="C861" s="9">
        <v>15.35125</v>
      </c>
      <c r="D861" s="9" t="s">
        <v>17</v>
      </c>
      <c r="E861" s="9">
        <v>21</v>
      </c>
    </row>
    <row r="862" spans="1:5" x14ac:dyDescent="0.2">
      <c r="A862" s="9">
        <v>139</v>
      </c>
      <c r="B862" s="9">
        <v>42.299720000000001</v>
      </c>
      <c r="C862" s="9">
        <v>15.30729</v>
      </c>
      <c r="D862" s="9" t="s">
        <v>17</v>
      </c>
      <c r="E862" s="9">
        <v>21</v>
      </c>
    </row>
    <row r="863" spans="1:5" x14ac:dyDescent="0.2">
      <c r="A863" s="9">
        <v>138</v>
      </c>
      <c r="B863" s="9">
        <v>42.170610000000003</v>
      </c>
      <c r="C863" s="9">
        <v>15.293799999999999</v>
      </c>
      <c r="D863" s="9" t="s">
        <v>17</v>
      </c>
      <c r="E863" s="9">
        <v>21</v>
      </c>
    </row>
    <row r="864" spans="1:5" x14ac:dyDescent="0.2">
      <c r="A864" s="9">
        <v>137</v>
      </c>
      <c r="B864" s="9">
        <v>42.086300000000001</v>
      </c>
      <c r="C864" s="9">
        <v>15.27501</v>
      </c>
      <c r="D864" s="9" t="s">
        <v>17</v>
      </c>
      <c r="E864" s="9">
        <v>21</v>
      </c>
    </row>
    <row r="865" spans="1:5" x14ac:dyDescent="0.2">
      <c r="A865" s="9">
        <v>136</v>
      </c>
      <c r="B865" s="9">
        <v>42.048160000000003</v>
      </c>
      <c r="C865" s="9">
        <v>15.09915</v>
      </c>
      <c r="D865" s="9" t="s">
        <v>17</v>
      </c>
      <c r="E865" s="9">
        <v>21</v>
      </c>
    </row>
    <row r="866" spans="1:5" x14ac:dyDescent="0.2">
      <c r="A866" s="9">
        <v>135</v>
      </c>
      <c r="B866" s="9">
        <v>41.811959999999999</v>
      </c>
      <c r="C866" s="9">
        <v>15.03609</v>
      </c>
      <c r="D866" s="9" t="s">
        <v>17</v>
      </c>
      <c r="E866" s="9">
        <v>21</v>
      </c>
    </row>
    <row r="867" spans="1:5" x14ac:dyDescent="0.2">
      <c r="A867" s="9">
        <v>134</v>
      </c>
      <c r="B867" s="9">
        <v>41.750599999999999</v>
      </c>
      <c r="C867" s="9">
        <v>14.97955</v>
      </c>
      <c r="D867" s="9" t="s">
        <v>17</v>
      </c>
      <c r="E867" s="9">
        <v>21</v>
      </c>
    </row>
    <row r="868" spans="1:5" x14ac:dyDescent="0.2">
      <c r="A868" s="9">
        <v>133</v>
      </c>
      <c r="B868" s="9">
        <v>41.750599999999999</v>
      </c>
      <c r="C868" s="9">
        <v>14.92606</v>
      </c>
      <c r="D868" s="9" t="s">
        <v>17</v>
      </c>
      <c r="E868" s="9">
        <v>21</v>
      </c>
    </row>
    <row r="869" spans="1:5" x14ac:dyDescent="0.2">
      <c r="A869" s="9">
        <v>132</v>
      </c>
      <c r="B869" s="9">
        <v>41.750599999999999</v>
      </c>
      <c r="C869" s="9">
        <v>14.9559</v>
      </c>
      <c r="D869" s="9" t="s">
        <v>17</v>
      </c>
      <c r="E869" s="9">
        <v>21</v>
      </c>
    </row>
    <row r="870" spans="1:5" x14ac:dyDescent="0.2">
      <c r="A870" s="9">
        <v>131</v>
      </c>
      <c r="B870" s="9">
        <v>41.505040000000001</v>
      </c>
      <c r="C870" s="9">
        <v>14.907349999999999</v>
      </c>
      <c r="D870" s="9" t="s">
        <v>17</v>
      </c>
      <c r="E870" s="9">
        <v>21</v>
      </c>
    </row>
    <row r="871" spans="1:5" x14ac:dyDescent="0.2">
      <c r="A871" s="9">
        <v>130</v>
      </c>
      <c r="B871" s="9">
        <v>41.414369999999998</v>
      </c>
      <c r="C871" s="9">
        <v>14.839980000000001</v>
      </c>
      <c r="D871" s="9" t="s">
        <v>17</v>
      </c>
      <c r="E871" s="9">
        <v>21</v>
      </c>
    </row>
    <row r="872" spans="1:5" x14ac:dyDescent="0.2">
      <c r="A872" s="9">
        <v>129</v>
      </c>
      <c r="B872" s="9">
        <v>41.414369999999998</v>
      </c>
      <c r="C872" s="9">
        <v>14.974539999999999</v>
      </c>
      <c r="D872" s="9" t="s">
        <v>17</v>
      </c>
      <c r="E872" s="9">
        <v>21</v>
      </c>
    </row>
    <row r="873" spans="1:5" x14ac:dyDescent="0.2">
      <c r="A873" s="9">
        <v>128</v>
      </c>
      <c r="B873" s="9">
        <v>41.292879999999997</v>
      </c>
      <c r="C873" s="9">
        <v>14.86214</v>
      </c>
      <c r="D873" s="9" t="s">
        <v>17</v>
      </c>
      <c r="E873" s="9">
        <v>21</v>
      </c>
    </row>
    <row r="874" spans="1:5" x14ac:dyDescent="0.2">
      <c r="A874" s="9">
        <v>127</v>
      </c>
      <c r="B874" s="9">
        <v>41.121360000000003</v>
      </c>
      <c r="C874" s="9">
        <v>14.671200000000001</v>
      </c>
      <c r="D874" s="9" t="s">
        <v>17</v>
      </c>
      <c r="E874" s="9">
        <v>21</v>
      </c>
    </row>
    <row r="875" spans="1:5" x14ac:dyDescent="0.2">
      <c r="A875" s="9">
        <v>126</v>
      </c>
      <c r="B875" s="9">
        <v>41.121360000000003</v>
      </c>
      <c r="C875" s="9">
        <v>14.4733</v>
      </c>
      <c r="D875" s="9" t="s">
        <v>17</v>
      </c>
      <c r="E875" s="9">
        <v>21</v>
      </c>
    </row>
    <row r="876" spans="1:5" x14ac:dyDescent="0.2">
      <c r="A876" s="9">
        <v>125</v>
      </c>
      <c r="B876" s="9">
        <v>41.03387</v>
      </c>
      <c r="C876" s="9">
        <v>14.28321</v>
      </c>
      <c r="D876" s="9" t="s">
        <v>17</v>
      </c>
      <c r="E876" s="9">
        <v>21</v>
      </c>
    </row>
    <row r="877" spans="1:5" x14ac:dyDescent="0.2">
      <c r="A877" s="9">
        <v>124</v>
      </c>
      <c r="B877" s="9">
        <v>40.981639999999999</v>
      </c>
      <c r="C877" s="9">
        <v>14.23836</v>
      </c>
      <c r="D877" s="9" t="s">
        <v>17</v>
      </c>
      <c r="E877" s="9">
        <v>21</v>
      </c>
    </row>
    <row r="878" spans="1:5" x14ac:dyDescent="0.2">
      <c r="A878" s="9">
        <v>123</v>
      </c>
      <c r="B878" s="9">
        <v>40.755310000000001</v>
      </c>
      <c r="C878" s="9">
        <v>14.1226</v>
      </c>
      <c r="D878" s="9" t="s">
        <v>17</v>
      </c>
      <c r="E878" s="9">
        <v>21</v>
      </c>
    </row>
    <row r="879" spans="1:5" x14ac:dyDescent="0.2">
      <c r="A879" s="9">
        <v>122</v>
      </c>
      <c r="B879" s="9">
        <v>40.592680000000001</v>
      </c>
      <c r="C879" s="9">
        <v>14.153840000000001</v>
      </c>
      <c r="D879" s="9" t="s">
        <v>17</v>
      </c>
      <c r="E879" s="9">
        <v>21</v>
      </c>
    </row>
    <row r="880" spans="1:5" x14ac:dyDescent="0.2">
      <c r="A880" s="9">
        <v>121</v>
      </c>
      <c r="B880" s="9">
        <v>39.995809999999999</v>
      </c>
      <c r="C880" s="9">
        <v>13.89935</v>
      </c>
      <c r="D880" s="9" t="s">
        <v>17</v>
      </c>
      <c r="E880" s="9">
        <v>21</v>
      </c>
    </row>
    <row r="881" spans="1:5" x14ac:dyDescent="0.2">
      <c r="A881" s="9">
        <v>120</v>
      </c>
      <c r="B881" s="9">
        <v>39.685090000000002</v>
      </c>
      <c r="C881" s="9">
        <v>13.927210000000001</v>
      </c>
      <c r="D881" s="9" t="s">
        <v>17</v>
      </c>
      <c r="E881" s="9">
        <v>21</v>
      </c>
    </row>
    <row r="882" spans="1:5" x14ac:dyDescent="0.2">
      <c r="A882" s="9">
        <v>119</v>
      </c>
      <c r="B882" s="9">
        <v>39.685090000000002</v>
      </c>
      <c r="C882" s="9">
        <v>13.862399999999999</v>
      </c>
      <c r="D882" s="9" t="s">
        <v>17</v>
      </c>
      <c r="E882" s="9">
        <v>21</v>
      </c>
    </row>
    <row r="883" spans="1:5" x14ac:dyDescent="0.2">
      <c r="A883" s="9">
        <v>118</v>
      </c>
      <c r="B883" s="9">
        <v>39.551780000000001</v>
      </c>
      <c r="C883" s="9">
        <v>13.727460000000001</v>
      </c>
      <c r="D883" s="9" t="s">
        <v>17</v>
      </c>
      <c r="E883" s="9">
        <v>21</v>
      </c>
    </row>
    <row r="884" spans="1:5" x14ac:dyDescent="0.2">
      <c r="A884" s="9">
        <v>117</v>
      </c>
      <c r="B884" s="9">
        <v>39.24089</v>
      </c>
      <c r="C884" s="9">
        <v>13.66517</v>
      </c>
      <c r="D884" s="9" t="s">
        <v>17</v>
      </c>
      <c r="E884" s="9">
        <v>21</v>
      </c>
    </row>
    <row r="885" spans="1:5" x14ac:dyDescent="0.2">
      <c r="A885" s="9">
        <v>116</v>
      </c>
      <c r="B885" s="9">
        <v>38.757629999999999</v>
      </c>
      <c r="C885" s="9">
        <v>13.59606</v>
      </c>
      <c r="D885" s="9" t="s">
        <v>17</v>
      </c>
      <c r="E885" s="9">
        <v>21</v>
      </c>
    </row>
    <row r="886" spans="1:5" x14ac:dyDescent="0.2">
      <c r="A886" s="9">
        <v>115</v>
      </c>
      <c r="B886" s="9">
        <v>38.579520000000002</v>
      </c>
      <c r="C886" s="9">
        <v>13.43458</v>
      </c>
      <c r="D886" s="9" t="s">
        <v>17</v>
      </c>
      <c r="E886" s="9">
        <v>21</v>
      </c>
    </row>
    <row r="887" spans="1:5" x14ac:dyDescent="0.2">
      <c r="A887" s="9">
        <v>114</v>
      </c>
      <c r="B887" s="9">
        <v>38.126170000000002</v>
      </c>
      <c r="C887" s="9">
        <v>13.390689999999999</v>
      </c>
      <c r="D887" s="9" t="s">
        <v>17</v>
      </c>
      <c r="E887" s="9">
        <v>21</v>
      </c>
    </row>
    <row r="888" spans="1:5" x14ac:dyDescent="0.2">
      <c r="A888" s="9">
        <v>113</v>
      </c>
      <c r="B888" s="9">
        <v>37.953420000000001</v>
      </c>
      <c r="C888" s="9">
        <v>13.322419999999999</v>
      </c>
      <c r="D888" s="9" t="s">
        <v>17</v>
      </c>
      <c r="E888" s="9">
        <v>21</v>
      </c>
    </row>
    <row r="889" spans="1:5" x14ac:dyDescent="0.2">
      <c r="A889" s="9">
        <v>112</v>
      </c>
      <c r="B889" s="9">
        <v>37.68777</v>
      </c>
      <c r="C889" s="9">
        <v>13.12946</v>
      </c>
      <c r="D889" s="9" t="s">
        <v>17</v>
      </c>
      <c r="E889" s="9">
        <v>21</v>
      </c>
    </row>
    <row r="890" spans="1:5" x14ac:dyDescent="0.2">
      <c r="A890" s="9">
        <v>111</v>
      </c>
      <c r="B890" s="9">
        <v>37.598210000000002</v>
      </c>
      <c r="C890" s="9">
        <v>12.896420000000001</v>
      </c>
      <c r="D890" s="9" t="s">
        <v>17</v>
      </c>
      <c r="E890" s="9">
        <v>21</v>
      </c>
    </row>
    <row r="891" spans="1:5" x14ac:dyDescent="0.2">
      <c r="A891" s="9">
        <v>110</v>
      </c>
      <c r="B891" s="9">
        <v>37.100450000000002</v>
      </c>
      <c r="C891" s="9">
        <v>12.746869999999999</v>
      </c>
      <c r="D891" s="9" t="s">
        <v>17</v>
      </c>
      <c r="E891" s="9">
        <v>21</v>
      </c>
    </row>
    <row r="892" spans="1:5" x14ac:dyDescent="0.2">
      <c r="A892" s="9">
        <v>109</v>
      </c>
      <c r="B892" s="9">
        <v>36.995719999999999</v>
      </c>
      <c r="C892" s="9">
        <v>12.342169999999999</v>
      </c>
      <c r="D892" s="9" t="s">
        <v>17</v>
      </c>
      <c r="E892" s="9">
        <v>21</v>
      </c>
    </row>
    <row r="893" spans="1:5" x14ac:dyDescent="0.2">
      <c r="A893" s="9">
        <v>108</v>
      </c>
      <c r="B893" s="9">
        <v>36.439900000000002</v>
      </c>
      <c r="C893" s="9">
        <v>12.17989</v>
      </c>
      <c r="D893" s="9" t="s">
        <v>17</v>
      </c>
      <c r="E893" s="9">
        <v>21</v>
      </c>
    </row>
    <row r="894" spans="1:5" x14ac:dyDescent="0.2">
      <c r="A894" s="9">
        <v>107</v>
      </c>
      <c r="B894" s="9">
        <v>36.080550000000002</v>
      </c>
      <c r="C894" s="9">
        <v>12.203279999999999</v>
      </c>
      <c r="D894" s="9" t="s">
        <v>17</v>
      </c>
      <c r="E894" s="9">
        <v>21</v>
      </c>
    </row>
    <row r="895" spans="1:5" x14ac:dyDescent="0.2">
      <c r="A895" s="9">
        <v>106</v>
      </c>
      <c r="B895" s="9">
        <v>35.639580000000002</v>
      </c>
      <c r="C895" s="9">
        <v>12.119619999999999</v>
      </c>
      <c r="D895" s="9" t="s">
        <v>17</v>
      </c>
      <c r="E895" s="9">
        <v>21</v>
      </c>
    </row>
    <row r="896" spans="1:5" x14ac:dyDescent="0.2">
      <c r="A896" s="9">
        <v>105</v>
      </c>
      <c r="B896" s="9">
        <v>35.519350000000003</v>
      </c>
      <c r="C896" s="9">
        <v>12.186389999999999</v>
      </c>
      <c r="D896" s="9" t="s">
        <v>17</v>
      </c>
      <c r="E896" s="9">
        <v>21</v>
      </c>
    </row>
    <row r="897" spans="1:5" x14ac:dyDescent="0.2">
      <c r="A897" s="9">
        <v>104</v>
      </c>
      <c r="B897" s="9">
        <v>35.059570000000001</v>
      </c>
      <c r="C897" s="9">
        <v>12.03491</v>
      </c>
      <c r="D897" s="9" t="s">
        <v>17</v>
      </c>
      <c r="E897" s="9">
        <v>21</v>
      </c>
    </row>
    <row r="898" spans="1:5" x14ac:dyDescent="0.2">
      <c r="A898" s="9">
        <v>103</v>
      </c>
      <c r="B898" s="9">
        <v>34.368690000000001</v>
      </c>
      <c r="C898" s="9">
        <v>11.80697</v>
      </c>
      <c r="D898" s="9" t="s">
        <v>17</v>
      </c>
      <c r="E898" s="9">
        <v>21</v>
      </c>
    </row>
    <row r="899" spans="1:5" x14ac:dyDescent="0.2">
      <c r="A899" s="9">
        <v>102</v>
      </c>
      <c r="B899" s="9">
        <v>33.925899999999999</v>
      </c>
      <c r="C899" s="9">
        <v>11.515269999999999</v>
      </c>
      <c r="D899" s="9" t="s">
        <v>17</v>
      </c>
      <c r="E899" s="9">
        <v>21</v>
      </c>
    </row>
    <row r="900" spans="1:5" x14ac:dyDescent="0.2">
      <c r="A900" s="9">
        <v>101</v>
      </c>
      <c r="B900" s="9">
        <v>33.728589999999997</v>
      </c>
      <c r="C900" s="9">
        <v>11.606590000000001</v>
      </c>
      <c r="D900" s="9" t="s">
        <v>17</v>
      </c>
      <c r="E900" s="9">
        <v>21</v>
      </c>
    </row>
    <row r="901" spans="1:5" x14ac:dyDescent="0.2">
      <c r="A901" s="9">
        <v>100</v>
      </c>
      <c r="B901" s="9">
        <v>33.529580000000003</v>
      </c>
      <c r="C901" s="9">
        <v>11.60988</v>
      </c>
      <c r="D901" s="9" t="s">
        <v>17</v>
      </c>
      <c r="E901" s="9">
        <v>21</v>
      </c>
    </row>
    <row r="902" spans="1:5" x14ac:dyDescent="0.2">
      <c r="A902" s="9">
        <v>99</v>
      </c>
      <c r="B902" s="9">
        <v>33.262270000000001</v>
      </c>
      <c r="C902" s="9">
        <v>11.330500000000001</v>
      </c>
      <c r="D902" s="9" t="s">
        <v>17</v>
      </c>
      <c r="E902" s="9">
        <v>21</v>
      </c>
    </row>
    <row r="903" spans="1:5" x14ac:dyDescent="0.2">
      <c r="A903" s="9">
        <v>98</v>
      </c>
      <c r="B903" s="9">
        <v>32.491439999999997</v>
      </c>
      <c r="C903" s="9">
        <v>11.11749</v>
      </c>
      <c r="D903" s="9" t="s">
        <v>17</v>
      </c>
      <c r="E903" s="9">
        <v>21</v>
      </c>
    </row>
    <row r="904" spans="1:5" x14ac:dyDescent="0.2">
      <c r="A904" s="9">
        <v>97</v>
      </c>
      <c r="B904" s="9">
        <v>32.349879999999999</v>
      </c>
      <c r="C904" s="9">
        <v>10.8164</v>
      </c>
      <c r="D904" s="9" t="s">
        <v>17</v>
      </c>
      <c r="E904" s="9">
        <v>21</v>
      </c>
    </row>
    <row r="905" spans="1:5" x14ac:dyDescent="0.2">
      <c r="A905" s="9">
        <v>96</v>
      </c>
      <c r="B905" s="9">
        <v>32.133960000000002</v>
      </c>
      <c r="C905" s="9">
        <v>10.708170000000001</v>
      </c>
      <c r="D905" s="9" t="s">
        <v>17</v>
      </c>
      <c r="E905" s="9">
        <v>21</v>
      </c>
    </row>
    <row r="906" spans="1:5" x14ac:dyDescent="0.2">
      <c r="A906" s="9">
        <v>95</v>
      </c>
      <c r="B906" s="9">
        <v>31.960509999999999</v>
      </c>
      <c r="C906" s="9">
        <v>10.551069999999999</v>
      </c>
      <c r="D906" s="9" t="s">
        <v>17</v>
      </c>
      <c r="E906" s="9">
        <v>21</v>
      </c>
    </row>
    <row r="907" spans="1:5" x14ac:dyDescent="0.2">
      <c r="A907" s="9">
        <v>94</v>
      </c>
      <c r="B907" s="9">
        <v>31.582979999999999</v>
      </c>
      <c r="C907" s="9">
        <v>10.615769999999999</v>
      </c>
      <c r="D907" s="9" t="s">
        <v>17</v>
      </c>
      <c r="E907" s="9">
        <v>21</v>
      </c>
    </row>
    <row r="908" spans="1:5" x14ac:dyDescent="0.2">
      <c r="A908" s="9">
        <v>93</v>
      </c>
      <c r="B908" s="9">
        <v>31.131740000000001</v>
      </c>
      <c r="C908" s="9">
        <v>10.547409999999999</v>
      </c>
      <c r="D908" s="9" t="s">
        <v>17</v>
      </c>
      <c r="E908" s="9">
        <v>21</v>
      </c>
    </row>
    <row r="909" spans="1:5" x14ac:dyDescent="0.2">
      <c r="A909" s="9">
        <v>92</v>
      </c>
      <c r="B909" s="9">
        <v>30.532879999999999</v>
      </c>
      <c r="C909" s="9">
        <v>10.488720000000001</v>
      </c>
      <c r="D909" s="9" t="s">
        <v>17</v>
      </c>
      <c r="E909" s="9">
        <v>21</v>
      </c>
    </row>
    <row r="910" spans="1:5" x14ac:dyDescent="0.2">
      <c r="A910" s="9">
        <v>91</v>
      </c>
      <c r="B910" s="9">
        <v>30.2606</v>
      </c>
      <c r="C910" s="9">
        <v>10.413729999999999</v>
      </c>
      <c r="D910" s="9" t="s">
        <v>17</v>
      </c>
      <c r="E910" s="9">
        <v>21</v>
      </c>
    </row>
    <row r="911" spans="1:5" x14ac:dyDescent="0.2">
      <c r="A911" s="9">
        <v>90</v>
      </c>
      <c r="B911" s="9">
        <v>30.057230000000001</v>
      </c>
      <c r="C911" s="9">
        <v>10.21359</v>
      </c>
      <c r="D911" s="9" t="s">
        <v>17</v>
      </c>
      <c r="E911" s="9">
        <v>21</v>
      </c>
    </row>
    <row r="912" spans="1:5" x14ac:dyDescent="0.2">
      <c r="A912" s="9">
        <v>89</v>
      </c>
      <c r="B912" s="9">
        <v>29.916350000000001</v>
      </c>
      <c r="C912" s="9">
        <v>10.15868</v>
      </c>
      <c r="D912" s="9" t="s">
        <v>17</v>
      </c>
      <c r="E912" s="9">
        <v>21</v>
      </c>
    </row>
    <row r="913" spans="1:5" x14ac:dyDescent="0.2">
      <c r="A913" s="9">
        <v>88</v>
      </c>
      <c r="B913" s="9">
        <v>29.758220000000001</v>
      </c>
      <c r="C913" s="9">
        <v>10.15183</v>
      </c>
      <c r="D913" s="9" t="s">
        <v>17</v>
      </c>
      <c r="E913" s="9">
        <v>21</v>
      </c>
    </row>
    <row r="914" spans="1:5" x14ac:dyDescent="0.2">
      <c r="A914" s="9">
        <v>87</v>
      </c>
      <c r="B914" s="9">
        <v>29.545210000000001</v>
      </c>
      <c r="C914" s="9">
        <v>10.11983</v>
      </c>
      <c r="D914" s="9" t="s">
        <v>17</v>
      </c>
      <c r="E914" s="9">
        <v>21</v>
      </c>
    </row>
    <row r="915" spans="1:5" x14ac:dyDescent="0.2">
      <c r="A915" s="9">
        <v>86</v>
      </c>
      <c r="B915" s="9">
        <v>29.32638</v>
      </c>
      <c r="C915" s="9">
        <v>10.02516</v>
      </c>
      <c r="D915" s="9" t="s">
        <v>17</v>
      </c>
      <c r="E915" s="9">
        <v>21</v>
      </c>
    </row>
    <row r="916" spans="1:5" x14ac:dyDescent="0.2">
      <c r="A916" s="9">
        <v>85</v>
      </c>
      <c r="B916" s="9">
        <v>28.993670000000002</v>
      </c>
      <c r="C916" s="9">
        <v>9.9257449999999992</v>
      </c>
      <c r="D916" s="9" t="s">
        <v>17</v>
      </c>
      <c r="E916" s="9">
        <v>21</v>
      </c>
    </row>
    <row r="917" spans="1:5" x14ac:dyDescent="0.2">
      <c r="A917" s="9">
        <v>84</v>
      </c>
      <c r="B917" s="9">
        <v>28.432870000000001</v>
      </c>
      <c r="C917" s="9">
        <v>9.839995</v>
      </c>
      <c r="D917" s="9" t="s">
        <v>17</v>
      </c>
      <c r="E917" s="9">
        <v>21</v>
      </c>
    </row>
    <row r="918" spans="1:5" x14ac:dyDescent="0.2">
      <c r="A918" s="9">
        <v>83</v>
      </c>
      <c r="B918" s="9">
        <v>28.278179999999999</v>
      </c>
      <c r="C918" s="9">
        <v>9.8147590000000005</v>
      </c>
      <c r="D918" s="9" t="s">
        <v>17</v>
      </c>
      <c r="E918" s="9">
        <v>21</v>
      </c>
    </row>
    <row r="919" spans="1:5" x14ac:dyDescent="0.2">
      <c r="A919" s="9">
        <v>82</v>
      </c>
      <c r="B919" s="9">
        <v>28.152809999999999</v>
      </c>
      <c r="C919" s="9">
        <v>9.5550440000000005</v>
      </c>
      <c r="D919" s="9" t="s">
        <v>17</v>
      </c>
      <c r="E919" s="9">
        <v>21</v>
      </c>
    </row>
    <row r="920" spans="1:5" x14ac:dyDescent="0.2">
      <c r="A920" s="9">
        <v>81</v>
      </c>
      <c r="B920" s="9">
        <v>27.61731</v>
      </c>
      <c r="C920" s="9">
        <v>9.3678670000000004</v>
      </c>
      <c r="D920" s="9" t="s">
        <v>17</v>
      </c>
      <c r="E920" s="9">
        <v>21</v>
      </c>
    </row>
    <row r="921" spans="1:5" x14ac:dyDescent="0.2">
      <c r="A921" s="9">
        <v>80</v>
      </c>
      <c r="B921" s="9">
        <v>27.46367</v>
      </c>
      <c r="C921" s="9">
        <v>9.3151209999999995</v>
      </c>
      <c r="D921" s="9" t="s">
        <v>17</v>
      </c>
      <c r="E921" s="9">
        <v>21</v>
      </c>
    </row>
    <row r="922" spans="1:5" x14ac:dyDescent="0.2">
      <c r="A922" s="9">
        <v>79</v>
      </c>
      <c r="B922" s="9">
        <v>27.275849999999998</v>
      </c>
      <c r="C922" s="9">
        <v>9.2164739999999998</v>
      </c>
      <c r="D922" s="9" t="s">
        <v>17</v>
      </c>
      <c r="E922" s="9">
        <v>21</v>
      </c>
    </row>
    <row r="923" spans="1:5" x14ac:dyDescent="0.2">
      <c r="A923" s="9">
        <v>78</v>
      </c>
      <c r="B923" s="9">
        <v>27.189039999999999</v>
      </c>
      <c r="C923" s="9">
        <v>9.1846139999999998</v>
      </c>
      <c r="D923" s="9" t="s">
        <v>17</v>
      </c>
      <c r="E923" s="9">
        <v>21</v>
      </c>
    </row>
    <row r="924" spans="1:5" x14ac:dyDescent="0.2">
      <c r="A924" s="9">
        <v>77</v>
      </c>
      <c r="B924" s="9">
        <v>27.044229999999999</v>
      </c>
      <c r="C924" s="9">
        <v>9.0942500000000006</v>
      </c>
      <c r="D924" s="9" t="s">
        <v>17</v>
      </c>
      <c r="E924" s="9">
        <v>21</v>
      </c>
    </row>
    <row r="925" spans="1:5" x14ac:dyDescent="0.2">
      <c r="A925" s="9">
        <v>76</v>
      </c>
      <c r="B925" s="9">
        <v>26.714670000000002</v>
      </c>
      <c r="C925" s="9">
        <v>8.9346049999999995</v>
      </c>
      <c r="D925" s="9" t="s">
        <v>17</v>
      </c>
      <c r="E925" s="9">
        <v>21</v>
      </c>
    </row>
    <row r="926" spans="1:5" x14ac:dyDescent="0.2">
      <c r="A926" s="9">
        <v>75</v>
      </c>
      <c r="B926" s="9">
        <v>26.04768</v>
      </c>
      <c r="C926" s="9">
        <v>8.8599359999999994</v>
      </c>
      <c r="D926" s="9" t="s">
        <v>17</v>
      </c>
      <c r="E926" s="9">
        <v>21</v>
      </c>
    </row>
    <row r="927" spans="1:5" x14ac:dyDescent="0.2">
      <c r="A927" s="9">
        <v>74</v>
      </c>
      <c r="B927" s="9">
        <v>25.835339999999999</v>
      </c>
      <c r="C927" s="9">
        <v>8.7545660000000005</v>
      </c>
      <c r="D927" s="9" t="s">
        <v>17</v>
      </c>
      <c r="E927" s="9">
        <v>21</v>
      </c>
    </row>
    <row r="928" spans="1:5" x14ac:dyDescent="0.2">
      <c r="A928" s="9">
        <v>73</v>
      </c>
      <c r="B928" s="9">
        <v>25.484549999999999</v>
      </c>
      <c r="C928" s="9">
        <v>8.5004860000000004</v>
      </c>
      <c r="D928" s="9" t="s">
        <v>17</v>
      </c>
      <c r="E928" s="9">
        <v>21</v>
      </c>
    </row>
    <row r="929" spans="1:5" x14ac:dyDescent="0.2">
      <c r="A929" s="9">
        <v>72</v>
      </c>
      <c r="B929" s="9">
        <v>24.727910000000001</v>
      </c>
      <c r="C929" s="9">
        <v>8.4521730000000002</v>
      </c>
      <c r="D929" s="9" t="s">
        <v>17</v>
      </c>
      <c r="E929" s="9">
        <v>21</v>
      </c>
    </row>
    <row r="930" spans="1:5" x14ac:dyDescent="0.2">
      <c r="A930" s="9">
        <v>71</v>
      </c>
      <c r="B930" s="9">
        <v>23.873709999999999</v>
      </c>
      <c r="C930" s="9">
        <v>8.3764339999999997</v>
      </c>
      <c r="D930" s="9" t="s">
        <v>17</v>
      </c>
      <c r="E930" s="9">
        <v>21</v>
      </c>
    </row>
    <row r="931" spans="1:5" x14ac:dyDescent="0.2">
      <c r="A931" s="9">
        <v>70</v>
      </c>
      <c r="B931" s="9">
        <v>23.5779</v>
      </c>
      <c r="C931" s="9">
        <v>8.1884680000000003</v>
      </c>
      <c r="D931" s="9" t="s">
        <v>17</v>
      </c>
      <c r="E931" s="9">
        <v>21</v>
      </c>
    </row>
    <row r="932" spans="1:5" x14ac:dyDescent="0.2">
      <c r="A932" s="9">
        <v>69</v>
      </c>
      <c r="B932" s="9">
        <v>23.32695</v>
      </c>
      <c r="C932" s="9">
        <v>8.0610330000000001</v>
      </c>
      <c r="D932" s="9" t="s">
        <v>17</v>
      </c>
      <c r="E932" s="9">
        <v>21</v>
      </c>
    </row>
    <row r="933" spans="1:5" x14ac:dyDescent="0.2">
      <c r="A933" s="9">
        <v>68</v>
      </c>
      <c r="B933" s="9">
        <v>23.178439999999998</v>
      </c>
      <c r="C933" s="9">
        <v>7.9556709999999997</v>
      </c>
      <c r="D933" s="9" t="s">
        <v>17</v>
      </c>
      <c r="E933" s="9">
        <v>21</v>
      </c>
    </row>
    <row r="934" spans="1:5" x14ac:dyDescent="0.2">
      <c r="A934" s="9">
        <v>67</v>
      </c>
      <c r="B934" s="9">
        <v>22.73246</v>
      </c>
      <c r="C934" s="9">
        <v>7.8275839999999999</v>
      </c>
      <c r="D934" s="9" t="s">
        <v>17</v>
      </c>
      <c r="E934" s="9">
        <v>21</v>
      </c>
    </row>
    <row r="935" spans="1:5" x14ac:dyDescent="0.2">
      <c r="A935" s="9">
        <v>66</v>
      </c>
      <c r="B935" s="9">
        <v>22.60247</v>
      </c>
      <c r="C935" s="9">
        <v>7.7617630000000002</v>
      </c>
      <c r="D935" s="9" t="s">
        <v>17</v>
      </c>
      <c r="E935" s="9">
        <v>21</v>
      </c>
    </row>
    <row r="936" spans="1:5" x14ac:dyDescent="0.2">
      <c r="A936" s="9">
        <v>65</v>
      </c>
      <c r="B936" s="9">
        <v>22.243210000000001</v>
      </c>
      <c r="C936" s="9">
        <v>7.6104539999999998</v>
      </c>
      <c r="D936" s="9" t="s">
        <v>17</v>
      </c>
      <c r="E936" s="9">
        <v>21</v>
      </c>
    </row>
    <row r="937" spans="1:5" x14ac:dyDescent="0.2">
      <c r="A937" s="9">
        <v>64</v>
      </c>
      <c r="B937" s="9">
        <v>21.959289999999999</v>
      </c>
      <c r="C937" s="9">
        <v>7.4807269999999999</v>
      </c>
      <c r="D937" s="9" t="s">
        <v>17</v>
      </c>
      <c r="E937" s="9">
        <v>21</v>
      </c>
    </row>
    <row r="938" spans="1:5" x14ac:dyDescent="0.2">
      <c r="A938" s="9">
        <v>63</v>
      </c>
      <c r="B938" s="9">
        <v>21.770959999999999</v>
      </c>
      <c r="C938" s="9">
        <v>7.3681200000000002</v>
      </c>
      <c r="D938" s="9" t="s">
        <v>17</v>
      </c>
      <c r="E938" s="9">
        <v>21</v>
      </c>
    </row>
    <row r="939" spans="1:5" x14ac:dyDescent="0.2">
      <c r="A939" s="9">
        <v>62</v>
      </c>
      <c r="B939" s="9">
        <v>21.566109999999998</v>
      </c>
      <c r="C939" s="9">
        <v>7.3592899999999997</v>
      </c>
      <c r="D939" s="9" t="s">
        <v>17</v>
      </c>
      <c r="E939" s="9">
        <v>21</v>
      </c>
    </row>
    <row r="940" spans="1:5" x14ac:dyDescent="0.2">
      <c r="A940" s="9">
        <v>61</v>
      </c>
      <c r="B940" s="9">
        <v>21.15682</v>
      </c>
      <c r="C940" s="9">
        <v>7.3203290000000001</v>
      </c>
      <c r="D940" s="9" t="s">
        <v>17</v>
      </c>
      <c r="E940" s="9">
        <v>21</v>
      </c>
    </row>
    <row r="941" spans="1:5" x14ac:dyDescent="0.2">
      <c r="A941" s="9">
        <v>60</v>
      </c>
      <c r="B941" s="9">
        <v>20.68375</v>
      </c>
      <c r="C941" s="9">
        <v>7.1656209999999998</v>
      </c>
      <c r="D941" s="9" t="s">
        <v>17</v>
      </c>
      <c r="E941" s="9">
        <v>21</v>
      </c>
    </row>
    <row r="942" spans="1:5" x14ac:dyDescent="0.2">
      <c r="A942" s="9">
        <v>59</v>
      </c>
      <c r="B942" s="9">
        <v>20.51445</v>
      </c>
      <c r="C942" s="9">
        <v>7.1193090000000003</v>
      </c>
      <c r="D942" s="9" t="s">
        <v>17</v>
      </c>
      <c r="E942" s="9">
        <v>21</v>
      </c>
    </row>
    <row r="943" spans="1:5" x14ac:dyDescent="0.2">
      <c r="A943" s="9">
        <v>58</v>
      </c>
      <c r="B943" s="9">
        <v>20.164999999999999</v>
      </c>
      <c r="C943" s="9">
        <v>7.0636950000000001</v>
      </c>
      <c r="D943" s="9" t="s">
        <v>17</v>
      </c>
      <c r="E943" s="9">
        <v>21</v>
      </c>
    </row>
    <row r="944" spans="1:5" x14ac:dyDescent="0.2">
      <c r="A944" s="9">
        <v>57</v>
      </c>
      <c r="B944" s="9">
        <v>19.71997</v>
      </c>
      <c r="C944" s="9">
        <v>7.0110330000000003</v>
      </c>
      <c r="D944" s="9" t="s">
        <v>17</v>
      </c>
      <c r="E944" s="9">
        <v>21</v>
      </c>
    </row>
    <row r="945" spans="1:5" x14ac:dyDescent="0.2">
      <c r="A945" s="9">
        <v>56</v>
      </c>
      <c r="B945" s="9">
        <v>19.436360000000001</v>
      </c>
      <c r="C945" s="9">
        <v>6.9296579999999999</v>
      </c>
      <c r="D945" s="9" t="s">
        <v>17</v>
      </c>
      <c r="E945" s="9">
        <v>21</v>
      </c>
    </row>
    <row r="946" spans="1:5" x14ac:dyDescent="0.2">
      <c r="A946" s="9">
        <v>55</v>
      </c>
      <c r="B946" s="9">
        <v>19.29449</v>
      </c>
      <c r="C946" s="9">
        <v>6.8752209999999998</v>
      </c>
      <c r="D946" s="9" t="s">
        <v>17</v>
      </c>
      <c r="E946" s="9">
        <v>21</v>
      </c>
    </row>
    <row r="947" spans="1:5" x14ac:dyDescent="0.2">
      <c r="A947" s="9">
        <v>54</v>
      </c>
      <c r="B947" s="9">
        <v>19.059080000000002</v>
      </c>
      <c r="C947" s="9">
        <v>6.8624980000000004</v>
      </c>
      <c r="D947" s="9" t="s">
        <v>17</v>
      </c>
      <c r="E947" s="9">
        <v>21</v>
      </c>
    </row>
    <row r="948" spans="1:5" x14ac:dyDescent="0.2">
      <c r="A948" s="9">
        <v>53</v>
      </c>
      <c r="B948" s="9">
        <v>18.799759999999999</v>
      </c>
      <c r="C948" s="9">
        <v>6.825577</v>
      </c>
      <c r="D948" s="9" t="s">
        <v>17</v>
      </c>
      <c r="E948" s="9">
        <v>21</v>
      </c>
    </row>
    <row r="949" spans="1:5" x14ac:dyDescent="0.2">
      <c r="A949" s="9">
        <v>52</v>
      </c>
      <c r="B949" s="9">
        <v>18.466090000000001</v>
      </c>
      <c r="C949" s="9">
        <v>6.7318660000000001</v>
      </c>
      <c r="D949" s="9" t="s">
        <v>17</v>
      </c>
      <c r="E949" s="9">
        <v>21</v>
      </c>
    </row>
    <row r="950" spans="1:5" x14ac:dyDescent="0.2">
      <c r="A950" s="9">
        <v>51</v>
      </c>
      <c r="B950" s="9">
        <v>18.121659999999999</v>
      </c>
      <c r="C950" s="9">
        <v>6.6647230000000004</v>
      </c>
      <c r="D950" s="9" t="s">
        <v>17</v>
      </c>
      <c r="E950" s="9">
        <v>21</v>
      </c>
    </row>
    <row r="951" spans="1:5" x14ac:dyDescent="0.2">
      <c r="A951" s="9">
        <v>50</v>
      </c>
      <c r="B951" s="9">
        <v>17.81926</v>
      </c>
      <c r="C951" s="9">
        <v>6.5856190000000003</v>
      </c>
      <c r="D951" s="9" t="s">
        <v>17</v>
      </c>
      <c r="E951" s="9">
        <v>21</v>
      </c>
    </row>
    <row r="952" spans="1:5" x14ac:dyDescent="0.2">
      <c r="A952" s="9">
        <v>49</v>
      </c>
      <c r="B952" s="9">
        <v>17.56908</v>
      </c>
      <c r="C952" s="9">
        <v>6.4792170000000002</v>
      </c>
      <c r="D952" s="9" t="s">
        <v>17</v>
      </c>
      <c r="E952" s="9">
        <v>21</v>
      </c>
    </row>
    <row r="953" spans="1:5" x14ac:dyDescent="0.2">
      <c r="A953" s="9">
        <v>48</v>
      </c>
      <c r="B953" s="9">
        <v>17.42211</v>
      </c>
      <c r="C953" s="9">
        <v>6.3834369999999998</v>
      </c>
      <c r="D953" s="9" t="s">
        <v>17</v>
      </c>
      <c r="E953" s="9">
        <v>21</v>
      </c>
    </row>
    <row r="954" spans="1:5" x14ac:dyDescent="0.2">
      <c r="A954" s="9">
        <v>47</v>
      </c>
      <c r="B954" s="9">
        <v>17.300699999999999</v>
      </c>
      <c r="C954" s="9">
        <v>6.3110030000000004</v>
      </c>
      <c r="D954" s="9" t="s">
        <v>17</v>
      </c>
      <c r="E954" s="9">
        <v>21</v>
      </c>
    </row>
    <row r="955" spans="1:5" x14ac:dyDescent="0.2">
      <c r="A955" s="9">
        <v>46</v>
      </c>
      <c r="B955" s="9">
        <v>17.09403</v>
      </c>
      <c r="C955" s="9">
        <v>6.2188889999999999</v>
      </c>
      <c r="D955" s="9" t="s">
        <v>17</v>
      </c>
      <c r="E955" s="9">
        <v>21</v>
      </c>
    </row>
    <row r="956" spans="1:5" x14ac:dyDescent="0.2">
      <c r="A956" s="9">
        <v>45</v>
      </c>
      <c r="B956" s="9">
        <v>16.895340000000001</v>
      </c>
      <c r="C956" s="9">
        <v>6.1755360000000001</v>
      </c>
      <c r="D956" s="9" t="s">
        <v>17</v>
      </c>
      <c r="E956" s="9">
        <v>21</v>
      </c>
    </row>
    <row r="957" spans="1:5" x14ac:dyDescent="0.2">
      <c r="A957" s="9">
        <v>44</v>
      </c>
      <c r="B957" s="9">
        <v>16.59421</v>
      </c>
      <c r="C957" s="9">
        <v>6.1270759999999997</v>
      </c>
      <c r="D957" s="9" t="s">
        <v>17</v>
      </c>
      <c r="E957" s="9">
        <v>21</v>
      </c>
    </row>
    <row r="958" spans="1:5" x14ac:dyDescent="0.2">
      <c r="A958" s="9">
        <v>43</v>
      </c>
      <c r="B958" s="9">
        <v>16.121590000000001</v>
      </c>
      <c r="C958" s="9">
        <v>6.0954940000000004</v>
      </c>
      <c r="D958" s="9" t="s">
        <v>17</v>
      </c>
      <c r="E958" s="9">
        <v>21</v>
      </c>
    </row>
    <row r="959" spans="1:5" x14ac:dyDescent="0.2">
      <c r="A959" s="9">
        <v>42</v>
      </c>
      <c r="B959" s="9">
        <v>15.671659999999999</v>
      </c>
      <c r="C959" s="9">
        <v>6.0609400000000004</v>
      </c>
      <c r="D959" s="9" t="s">
        <v>17</v>
      </c>
      <c r="E959" s="9">
        <v>21</v>
      </c>
    </row>
    <row r="960" spans="1:5" x14ac:dyDescent="0.2">
      <c r="A960" s="9">
        <v>41</v>
      </c>
      <c r="B960" s="9">
        <v>15.511139999999999</v>
      </c>
      <c r="C960" s="9">
        <v>6.0096610000000004</v>
      </c>
      <c r="D960" s="9" t="s">
        <v>17</v>
      </c>
      <c r="E960" s="9">
        <v>21</v>
      </c>
    </row>
    <row r="961" spans="1:5" x14ac:dyDescent="0.2">
      <c r="A961" s="9">
        <v>40</v>
      </c>
      <c r="B961" s="9">
        <v>15.290100000000001</v>
      </c>
      <c r="C961" s="9">
        <v>5.9502540000000002</v>
      </c>
      <c r="D961" s="9" t="s">
        <v>17</v>
      </c>
      <c r="E961" s="9">
        <v>21</v>
      </c>
    </row>
    <row r="962" spans="1:5" x14ac:dyDescent="0.2">
      <c r="A962" s="9">
        <v>39</v>
      </c>
      <c r="B962" s="9">
        <v>15.201599999999999</v>
      </c>
      <c r="C962" s="9">
        <v>5.9198250000000003</v>
      </c>
      <c r="D962" s="9" t="s">
        <v>17</v>
      </c>
      <c r="E962" s="9">
        <v>21</v>
      </c>
    </row>
    <row r="963" spans="1:5" x14ac:dyDescent="0.2">
      <c r="A963" s="9">
        <v>38</v>
      </c>
      <c r="B963" s="9">
        <v>14.99921</v>
      </c>
      <c r="C963" s="9">
        <v>5.8887840000000002</v>
      </c>
      <c r="D963" s="9" t="s">
        <v>17</v>
      </c>
      <c r="E963" s="9">
        <v>21</v>
      </c>
    </row>
    <row r="964" spans="1:5" x14ac:dyDescent="0.2">
      <c r="A964" s="9">
        <v>37</v>
      </c>
      <c r="B964" s="9">
        <v>14.723610000000001</v>
      </c>
      <c r="C964" s="9">
        <v>5.8712400000000002</v>
      </c>
      <c r="D964" s="9" t="s">
        <v>17</v>
      </c>
      <c r="E964" s="9">
        <v>21</v>
      </c>
    </row>
    <row r="965" spans="1:5" x14ac:dyDescent="0.2">
      <c r="A965" s="9">
        <v>36</v>
      </c>
      <c r="B965" s="9">
        <v>14.62552</v>
      </c>
      <c r="C965" s="9">
        <v>5.8545749999999996</v>
      </c>
      <c r="D965" s="9" t="s">
        <v>17</v>
      </c>
      <c r="E965" s="9">
        <v>21</v>
      </c>
    </row>
    <row r="966" spans="1:5" x14ac:dyDescent="0.2">
      <c r="A966" s="9">
        <v>35</v>
      </c>
      <c r="B966" s="9">
        <v>14.220700000000001</v>
      </c>
      <c r="C966" s="9">
        <v>5.7775340000000002</v>
      </c>
      <c r="D966" s="9" t="s">
        <v>17</v>
      </c>
      <c r="E966" s="9">
        <v>21</v>
      </c>
    </row>
    <row r="967" spans="1:5" x14ac:dyDescent="0.2">
      <c r="A967" s="9">
        <v>34</v>
      </c>
      <c r="B967" s="9">
        <v>14.08855</v>
      </c>
      <c r="C967" s="9">
        <v>5.7398259999999999</v>
      </c>
      <c r="D967" s="9" t="s">
        <v>17</v>
      </c>
      <c r="E967" s="9">
        <v>21</v>
      </c>
    </row>
    <row r="968" spans="1:5" x14ac:dyDescent="0.2">
      <c r="A968" s="9">
        <v>33</v>
      </c>
      <c r="B968" s="9">
        <v>13.93066</v>
      </c>
      <c r="C968" s="9">
        <v>5.6873880000000003</v>
      </c>
      <c r="D968" s="9" t="s">
        <v>17</v>
      </c>
      <c r="E968" s="9">
        <v>21</v>
      </c>
    </row>
    <row r="969" spans="1:5" x14ac:dyDescent="0.2">
      <c r="A969" s="9">
        <v>32</v>
      </c>
      <c r="B969" s="9">
        <v>13.657679999999999</v>
      </c>
      <c r="C969" s="9">
        <v>5.6528689999999999</v>
      </c>
      <c r="D969" s="9" t="s">
        <v>17</v>
      </c>
      <c r="E969" s="9">
        <v>21</v>
      </c>
    </row>
    <row r="970" spans="1:5" x14ac:dyDescent="0.2">
      <c r="A970" s="9">
        <v>31</v>
      </c>
      <c r="B970" s="9">
        <v>13.50299</v>
      </c>
      <c r="C970" s="9">
        <v>5.5909649999999997</v>
      </c>
      <c r="D970" s="9" t="s">
        <v>17</v>
      </c>
      <c r="E970" s="9">
        <v>21</v>
      </c>
    </row>
    <row r="971" spans="1:5" x14ac:dyDescent="0.2">
      <c r="A971" s="9">
        <v>30</v>
      </c>
      <c r="B971" s="9">
        <v>13.35164</v>
      </c>
      <c r="C971" s="9">
        <v>5.5886820000000004</v>
      </c>
      <c r="D971" s="9" t="s">
        <v>17</v>
      </c>
      <c r="E971" s="9">
        <v>21</v>
      </c>
    </row>
    <row r="972" spans="1:5" x14ac:dyDescent="0.2">
      <c r="A972" s="9">
        <v>29</v>
      </c>
      <c r="B972" s="9">
        <v>13.04593</v>
      </c>
      <c r="C972" s="9">
        <v>5.5819789999999996</v>
      </c>
      <c r="D972" s="9" t="s">
        <v>17</v>
      </c>
      <c r="E972" s="9">
        <v>21</v>
      </c>
    </row>
    <row r="973" spans="1:5" x14ac:dyDescent="0.2">
      <c r="A973" s="9">
        <v>28</v>
      </c>
      <c r="B973" s="9">
        <v>12.96795</v>
      </c>
      <c r="C973" s="9">
        <v>5.5629749999999998</v>
      </c>
      <c r="D973" s="9" t="s">
        <v>17</v>
      </c>
      <c r="E973" s="9">
        <v>21</v>
      </c>
    </row>
    <row r="974" spans="1:5" x14ac:dyDescent="0.2">
      <c r="A974" s="9">
        <v>27</v>
      </c>
      <c r="B974" s="9">
        <v>12.78708</v>
      </c>
      <c r="C974" s="9">
        <v>5.5331599999999996</v>
      </c>
      <c r="D974" s="9" t="s">
        <v>17</v>
      </c>
      <c r="E974" s="9">
        <v>21</v>
      </c>
    </row>
    <row r="975" spans="1:5" x14ac:dyDescent="0.2">
      <c r="A975" s="9">
        <v>26</v>
      </c>
      <c r="B975" s="9">
        <v>12.694050000000001</v>
      </c>
      <c r="C975" s="9">
        <v>5.5178099999999999</v>
      </c>
      <c r="D975" s="9" t="s">
        <v>17</v>
      </c>
      <c r="E975" s="9">
        <v>21</v>
      </c>
    </row>
    <row r="976" spans="1:5" x14ac:dyDescent="0.2">
      <c r="A976" s="9">
        <v>25</v>
      </c>
      <c r="B976" s="9">
        <v>12.67778</v>
      </c>
      <c r="C976" s="9">
        <v>5.5053349999999996</v>
      </c>
      <c r="D976" s="9" t="s">
        <v>17</v>
      </c>
      <c r="E976" s="9">
        <v>21</v>
      </c>
    </row>
    <row r="977" spans="1:5" x14ac:dyDescent="0.2">
      <c r="A977" s="9">
        <v>24</v>
      </c>
      <c r="B977" s="9">
        <v>12.54477</v>
      </c>
      <c r="C977" s="9">
        <v>5.4490679999999996</v>
      </c>
      <c r="D977" s="9" t="s">
        <v>17</v>
      </c>
      <c r="E977" s="9">
        <v>21</v>
      </c>
    </row>
    <row r="978" spans="1:5" x14ac:dyDescent="0.2">
      <c r="A978" s="9">
        <v>23</v>
      </c>
      <c r="B978" s="9">
        <v>12.31781</v>
      </c>
      <c r="C978" s="9">
        <v>5.4093140000000002</v>
      </c>
      <c r="D978" s="9" t="s">
        <v>17</v>
      </c>
      <c r="E978" s="9">
        <v>21</v>
      </c>
    </row>
    <row r="979" spans="1:5" x14ac:dyDescent="0.2">
      <c r="A979" s="9">
        <v>22</v>
      </c>
      <c r="B979" s="9">
        <v>12.09674</v>
      </c>
      <c r="C979" s="9">
        <v>5.3557370000000004</v>
      </c>
      <c r="D979" s="9" t="s">
        <v>17</v>
      </c>
      <c r="E979" s="9">
        <v>21</v>
      </c>
    </row>
    <row r="980" spans="1:5" x14ac:dyDescent="0.2">
      <c r="A980" s="9">
        <v>21</v>
      </c>
      <c r="B980" s="9">
        <v>11.722379999999999</v>
      </c>
      <c r="C980" s="9">
        <v>5.3062529999999999</v>
      </c>
      <c r="D980" s="9" t="s">
        <v>17</v>
      </c>
      <c r="E980" s="9">
        <v>21</v>
      </c>
    </row>
    <row r="981" spans="1:5" x14ac:dyDescent="0.2">
      <c r="A981" s="9">
        <v>20</v>
      </c>
      <c r="B981" s="9">
        <v>11.591710000000001</v>
      </c>
      <c r="C981" s="9">
        <v>5.2595140000000002</v>
      </c>
      <c r="D981" s="9" t="s">
        <v>17</v>
      </c>
      <c r="E981" s="9">
        <v>21</v>
      </c>
    </row>
    <row r="982" spans="1:5" x14ac:dyDescent="0.2">
      <c r="A982" s="9">
        <v>19</v>
      </c>
      <c r="B982" s="9">
        <v>11.34165</v>
      </c>
      <c r="C982" s="9">
        <v>5.2020200000000001</v>
      </c>
      <c r="D982" s="9" t="s">
        <v>17</v>
      </c>
      <c r="E982" s="9">
        <v>21</v>
      </c>
    </row>
    <row r="983" spans="1:5" x14ac:dyDescent="0.2">
      <c r="A983" s="9">
        <v>18</v>
      </c>
      <c r="B983" s="9">
        <v>11.22823</v>
      </c>
      <c r="C983" s="9">
        <v>5.1521590000000002</v>
      </c>
      <c r="D983" s="9" t="s">
        <v>17</v>
      </c>
      <c r="E983" s="9">
        <v>21</v>
      </c>
    </row>
    <row r="984" spans="1:5" x14ac:dyDescent="0.2">
      <c r="A984" s="9">
        <v>17</v>
      </c>
      <c r="B984" s="9">
        <v>11.128209999999999</v>
      </c>
      <c r="C984" s="9">
        <v>5.1021879999999999</v>
      </c>
      <c r="D984" s="9" t="s">
        <v>17</v>
      </c>
      <c r="E984" s="9">
        <v>21</v>
      </c>
    </row>
    <row r="985" spans="1:5" x14ac:dyDescent="0.2">
      <c r="A985" s="9">
        <v>16</v>
      </c>
      <c r="B985" s="9">
        <v>10.92304</v>
      </c>
      <c r="C985" s="9">
        <v>5.0539589999999999</v>
      </c>
      <c r="D985" s="9" t="s">
        <v>17</v>
      </c>
      <c r="E985" s="9">
        <v>21</v>
      </c>
    </row>
    <row r="986" spans="1:5" x14ac:dyDescent="0.2">
      <c r="A986" s="9">
        <v>15</v>
      </c>
      <c r="B986" s="9">
        <v>10.68083</v>
      </c>
      <c r="C986" s="9">
        <v>5.0206929999999996</v>
      </c>
      <c r="D986" s="9" t="s">
        <v>17</v>
      </c>
      <c r="E986" s="9">
        <v>21</v>
      </c>
    </row>
    <row r="987" spans="1:5" x14ac:dyDescent="0.2">
      <c r="A987" s="9">
        <v>14</v>
      </c>
      <c r="B987" s="9">
        <v>10.6012</v>
      </c>
      <c r="C987" s="9">
        <v>5.0238199999999997</v>
      </c>
      <c r="D987" s="9" t="s">
        <v>17</v>
      </c>
      <c r="E987" s="9">
        <v>21</v>
      </c>
    </row>
    <row r="988" spans="1:5" x14ac:dyDescent="0.2">
      <c r="A988" s="9">
        <v>13</v>
      </c>
      <c r="B988" s="9">
        <v>10.54298</v>
      </c>
      <c r="C988" s="9">
        <v>4.9896859999999998</v>
      </c>
      <c r="D988" s="9" t="s">
        <v>17</v>
      </c>
      <c r="E988" s="9">
        <v>21</v>
      </c>
    </row>
    <row r="989" spans="1:5" x14ac:dyDescent="0.2">
      <c r="A989" s="9">
        <v>12</v>
      </c>
      <c r="B989" s="9">
        <v>10.375389999999999</v>
      </c>
      <c r="C989" s="9">
        <v>4.9749910000000002</v>
      </c>
      <c r="D989" s="9" t="s">
        <v>17</v>
      </c>
      <c r="E989" s="9">
        <v>21</v>
      </c>
    </row>
    <row r="990" spans="1:5" x14ac:dyDescent="0.2">
      <c r="A990" s="9">
        <v>11</v>
      </c>
      <c r="B990" s="9">
        <v>10.140169999999999</v>
      </c>
      <c r="C990" s="9">
        <v>4.9345350000000003</v>
      </c>
      <c r="D990" s="9" t="s">
        <v>17</v>
      </c>
      <c r="E990" s="9">
        <v>21</v>
      </c>
    </row>
    <row r="991" spans="1:5" x14ac:dyDescent="0.2">
      <c r="A991" s="9">
        <v>10</v>
      </c>
      <c r="B991" s="9">
        <v>9.9661989999999996</v>
      </c>
      <c r="C991" s="9">
        <v>4.9139200000000001</v>
      </c>
      <c r="D991" s="9" t="s">
        <v>17</v>
      </c>
      <c r="E991" s="9">
        <v>21</v>
      </c>
    </row>
    <row r="992" spans="1:5" x14ac:dyDescent="0.2">
      <c r="A992" s="9">
        <v>9</v>
      </c>
      <c r="B992" s="9">
        <v>9.8313210000000009</v>
      </c>
      <c r="C992" s="9">
        <v>4.867839</v>
      </c>
      <c r="D992" s="9" t="s">
        <v>17</v>
      </c>
      <c r="E992" s="9">
        <v>21</v>
      </c>
    </row>
    <row r="993" spans="1:5" x14ac:dyDescent="0.2">
      <c r="A993" s="9">
        <v>8</v>
      </c>
      <c r="B993" s="9">
        <v>9.6170329999999993</v>
      </c>
      <c r="C993" s="9">
        <v>4.8267259999999998</v>
      </c>
      <c r="D993" s="9" t="s">
        <v>17</v>
      </c>
      <c r="E993" s="9">
        <v>21</v>
      </c>
    </row>
    <row r="994" spans="1:5" x14ac:dyDescent="0.2">
      <c r="A994" s="9">
        <v>7</v>
      </c>
      <c r="B994" s="9">
        <v>9.4753930000000004</v>
      </c>
      <c r="C994" s="9">
        <v>4.7961410000000004</v>
      </c>
      <c r="D994" s="9" t="s">
        <v>17</v>
      </c>
      <c r="E994" s="9">
        <v>21</v>
      </c>
    </row>
    <row r="995" spans="1:5" x14ac:dyDescent="0.2">
      <c r="A995" s="9">
        <v>6</v>
      </c>
      <c r="B995" s="9">
        <v>9.3331</v>
      </c>
      <c r="C995" s="9">
        <v>4.7548300000000001</v>
      </c>
      <c r="D995" s="9" t="s">
        <v>17</v>
      </c>
      <c r="E995" s="9">
        <v>21</v>
      </c>
    </row>
    <row r="996" spans="1:5" x14ac:dyDescent="0.2">
      <c r="A996" s="9">
        <v>5</v>
      </c>
      <c r="B996" s="9">
        <v>9.1026600000000002</v>
      </c>
      <c r="C996" s="9">
        <v>4.7183120000000001</v>
      </c>
      <c r="D996" s="9" t="s">
        <v>17</v>
      </c>
      <c r="E996" s="9">
        <v>21</v>
      </c>
    </row>
    <row r="997" spans="1:5" x14ac:dyDescent="0.2">
      <c r="A997" s="9">
        <v>4</v>
      </c>
      <c r="B997" s="9">
        <v>8.933389</v>
      </c>
      <c r="C997" s="9">
        <v>4.6775440000000001</v>
      </c>
      <c r="D997" s="9" t="s">
        <v>17</v>
      </c>
      <c r="E997" s="9">
        <v>21</v>
      </c>
    </row>
    <row r="998" spans="1:5" x14ac:dyDescent="0.2">
      <c r="A998" s="9">
        <v>3</v>
      </c>
      <c r="B998" s="9">
        <v>8.6916259999999994</v>
      </c>
      <c r="C998" s="9">
        <v>4.6099290000000002</v>
      </c>
      <c r="D998" s="9" t="s">
        <v>17</v>
      </c>
      <c r="E998" s="9">
        <v>21</v>
      </c>
    </row>
    <row r="999" spans="1:5" x14ac:dyDescent="0.2">
      <c r="A999" s="9">
        <v>2</v>
      </c>
      <c r="B999" s="9">
        <v>8.5689240000000009</v>
      </c>
      <c r="C999" s="9">
        <v>4.5545999999999998</v>
      </c>
      <c r="D999" s="9" t="s">
        <v>17</v>
      </c>
      <c r="E999" s="9">
        <v>21</v>
      </c>
    </row>
    <row r="1000" spans="1:5" x14ac:dyDescent="0.2">
      <c r="A1000" s="9">
        <v>1</v>
      </c>
      <c r="B1000" s="9">
        <v>8.4596680000000006</v>
      </c>
      <c r="C1000" s="9">
        <v>4.4812139999999996</v>
      </c>
      <c r="D1000" s="9" t="s">
        <v>17</v>
      </c>
      <c r="E1000" s="9">
        <v>21</v>
      </c>
    </row>
    <row r="1001" spans="1:5" x14ac:dyDescent="0.2">
      <c r="A1001" s="9">
        <v>0</v>
      </c>
      <c r="B1001" s="9">
        <v>8.3771140000000006</v>
      </c>
      <c r="C1001" s="9">
        <v>4.4090220000000002</v>
      </c>
      <c r="D1001" s="9" t="s">
        <v>17</v>
      </c>
      <c r="E1001" s="9">
        <v>21</v>
      </c>
    </row>
    <row r="1002" spans="1:5" x14ac:dyDescent="0.2">
      <c r="A1002" s="9">
        <v>199</v>
      </c>
      <c r="B1002" s="9">
        <v>89.302430000000001</v>
      </c>
      <c r="C1002" s="9">
        <v>37.972090000000001</v>
      </c>
      <c r="D1002" s="9" t="s">
        <v>17</v>
      </c>
      <c r="E1002" s="9">
        <v>19</v>
      </c>
    </row>
    <row r="1003" spans="1:5" x14ac:dyDescent="0.2">
      <c r="A1003" s="9">
        <v>198</v>
      </c>
      <c r="B1003" s="9">
        <v>89.302430000000001</v>
      </c>
      <c r="C1003" s="9">
        <v>37.95476</v>
      </c>
      <c r="D1003" s="9" t="s">
        <v>17</v>
      </c>
      <c r="E1003" s="9">
        <v>19</v>
      </c>
    </row>
    <row r="1004" spans="1:5" x14ac:dyDescent="0.2">
      <c r="A1004" s="9">
        <v>197</v>
      </c>
      <c r="B1004" s="9">
        <v>89.302430000000001</v>
      </c>
      <c r="C1004" s="9">
        <v>38.136450000000004</v>
      </c>
      <c r="D1004" s="9" t="s">
        <v>17</v>
      </c>
      <c r="E1004" s="9">
        <v>19</v>
      </c>
    </row>
    <row r="1005" spans="1:5" x14ac:dyDescent="0.2">
      <c r="A1005" s="9">
        <v>196</v>
      </c>
      <c r="B1005" s="9">
        <v>89.302430000000001</v>
      </c>
      <c r="C1005" s="9">
        <v>38.163789999999999</v>
      </c>
      <c r="D1005" s="9" t="s">
        <v>17</v>
      </c>
      <c r="E1005" s="9">
        <v>19</v>
      </c>
    </row>
    <row r="1006" spans="1:5" x14ac:dyDescent="0.2">
      <c r="A1006" s="9">
        <v>195</v>
      </c>
      <c r="B1006" s="9">
        <v>89.290530000000004</v>
      </c>
      <c r="C1006" s="9">
        <v>38.102760000000004</v>
      </c>
      <c r="D1006" s="9" t="s">
        <v>17</v>
      </c>
      <c r="E1006" s="9">
        <v>19</v>
      </c>
    </row>
    <row r="1007" spans="1:5" x14ac:dyDescent="0.2">
      <c r="A1007" s="9">
        <v>194</v>
      </c>
      <c r="B1007" s="9">
        <v>89.290530000000004</v>
      </c>
      <c r="C1007" s="9">
        <v>38.027320000000003</v>
      </c>
      <c r="D1007" s="9" t="s">
        <v>17</v>
      </c>
      <c r="E1007" s="9">
        <v>19</v>
      </c>
    </row>
    <row r="1008" spans="1:5" x14ac:dyDescent="0.2">
      <c r="A1008" s="9">
        <v>193</v>
      </c>
      <c r="B1008" s="9">
        <v>89.290530000000004</v>
      </c>
      <c r="C1008" s="9">
        <v>38.292070000000002</v>
      </c>
      <c r="D1008" s="9" t="s">
        <v>17</v>
      </c>
      <c r="E1008" s="9">
        <v>19</v>
      </c>
    </row>
    <row r="1009" spans="1:5" x14ac:dyDescent="0.2">
      <c r="A1009" s="9">
        <v>192</v>
      </c>
      <c r="B1009" s="9">
        <v>89.290530000000004</v>
      </c>
      <c r="C1009" s="9">
        <v>38.259639999999997</v>
      </c>
      <c r="D1009" s="9" t="s">
        <v>17</v>
      </c>
      <c r="E1009" s="9">
        <v>19</v>
      </c>
    </row>
    <row r="1010" spans="1:5" x14ac:dyDescent="0.2">
      <c r="A1010" s="9">
        <v>191</v>
      </c>
      <c r="B1010" s="9">
        <v>89.290530000000004</v>
      </c>
      <c r="C1010" s="9">
        <v>38.536459999999998</v>
      </c>
      <c r="D1010" s="9" t="s">
        <v>17</v>
      </c>
      <c r="E1010" s="9">
        <v>19</v>
      </c>
    </row>
    <row r="1011" spans="1:5" x14ac:dyDescent="0.2">
      <c r="A1011" s="9">
        <v>190</v>
      </c>
      <c r="B1011" s="9">
        <v>89.290530000000004</v>
      </c>
      <c r="C1011" s="9">
        <v>38.910580000000003</v>
      </c>
      <c r="D1011" s="9" t="s">
        <v>17</v>
      </c>
      <c r="E1011" s="9">
        <v>19</v>
      </c>
    </row>
    <row r="1012" spans="1:5" x14ac:dyDescent="0.2">
      <c r="A1012" s="9">
        <v>189</v>
      </c>
      <c r="B1012" s="9">
        <v>89.290530000000004</v>
      </c>
      <c r="C1012" s="9">
        <v>39.356900000000003</v>
      </c>
      <c r="D1012" s="9" t="s">
        <v>17</v>
      </c>
      <c r="E1012" s="9">
        <v>19</v>
      </c>
    </row>
    <row r="1013" spans="1:5" x14ac:dyDescent="0.2">
      <c r="A1013" s="9">
        <v>188</v>
      </c>
      <c r="B1013" s="9">
        <v>89.290530000000004</v>
      </c>
      <c r="C1013" s="9">
        <v>39.336709999999997</v>
      </c>
      <c r="D1013" s="9" t="s">
        <v>17</v>
      </c>
      <c r="E1013" s="9">
        <v>19</v>
      </c>
    </row>
    <row r="1014" spans="1:5" x14ac:dyDescent="0.2">
      <c r="A1014" s="9">
        <v>187</v>
      </c>
      <c r="B1014" s="9">
        <v>89.290530000000004</v>
      </c>
      <c r="C1014" s="9">
        <v>38.423409999999997</v>
      </c>
      <c r="D1014" s="9" t="s">
        <v>17</v>
      </c>
      <c r="E1014" s="9">
        <v>19</v>
      </c>
    </row>
    <row r="1015" spans="1:5" x14ac:dyDescent="0.2">
      <c r="A1015" s="9">
        <v>186</v>
      </c>
      <c r="B1015" s="9">
        <v>89.290530000000004</v>
      </c>
      <c r="C1015" s="9">
        <v>39.006019999999999</v>
      </c>
      <c r="D1015" s="9" t="s">
        <v>17</v>
      </c>
      <c r="E1015" s="9">
        <v>19</v>
      </c>
    </row>
    <row r="1016" spans="1:5" x14ac:dyDescent="0.2">
      <c r="A1016" s="9">
        <v>185</v>
      </c>
      <c r="B1016" s="9">
        <v>89.290530000000004</v>
      </c>
      <c r="C1016" s="9">
        <v>38.779490000000003</v>
      </c>
      <c r="D1016" s="9" t="s">
        <v>17</v>
      </c>
      <c r="E1016" s="9">
        <v>19</v>
      </c>
    </row>
    <row r="1017" spans="1:5" x14ac:dyDescent="0.2">
      <c r="A1017" s="9">
        <v>184</v>
      </c>
      <c r="B1017" s="9">
        <v>89.290530000000004</v>
      </c>
      <c r="C1017" s="9">
        <v>38.169049999999999</v>
      </c>
      <c r="D1017" s="9" t="s">
        <v>17</v>
      </c>
      <c r="E1017" s="9">
        <v>19</v>
      </c>
    </row>
    <row r="1018" spans="1:5" x14ac:dyDescent="0.2">
      <c r="A1018" s="9">
        <v>183</v>
      </c>
      <c r="B1018" s="9">
        <v>89.290530000000004</v>
      </c>
      <c r="C1018" s="9">
        <v>38.655250000000002</v>
      </c>
      <c r="D1018" s="9" t="s">
        <v>17</v>
      </c>
      <c r="E1018" s="9">
        <v>19</v>
      </c>
    </row>
    <row r="1019" spans="1:5" x14ac:dyDescent="0.2">
      <c r="A1019" s="9">
        <v>182</v>
      </c>
      <c r="B1019" s="9">
        <v>89.007540000000006</v>
      </c>
      <c r="C1019" s="9">
        <v>39.275019999999998</v>
      </c>
      <c r="D1019" s="9" t="s">
        <v>17</v>
      </c>
      <c r="E1019" s="9">
        <v>19</v>
      </c>
    </row>
    <row r="1020" spans="1:5" x14ac:dyDescent="0.2">
      <c r="A1020" s="9">
        <v>181</v>
      </c>
      <c r="B1020" s="9">
        <v>88.867590000000007</v>
      </c>
      <c r="C1020" s="9">
        <v>38.62903</v>
      </c>
      <c r="D1020" s="9" t="s">
        <v>17</v>
      </c>
      <c r="E1020" s="9">
        <v>19</v>
      </c>
    </row>
    <row r="1021" spans="1:5" x14ac:dyDescent="0.2">
      <c r="A1021" s="9">
        <v>180</v>
      </c>
      <c r="B1021" s="9">
        <v>88.867590000000007</v>
      </c>
      <c r="C1021" s="9">
        <v>38.462299999999999</v>
      </c>
      <c r="D1021" s="9" t="s">
        <v>17</v>
      </c>
      <c r="E1021" s="9">
        <v>19</v>
      </c>
    </row>
    <row r="1022" spans="1:5" x14ac:dyDescent="0.2">
      <c r="A1022" s="9">
        <v>179</v>
      </c>
      <c r="B1022" s="9">
        <v>88.867590000000007</v>
      </c>
      <c r="C1022" s="9">
        <v>38.45937</v>
      </c>
      <c r="D1022" s="9" t="s">
        <v>17</v>
      </c>
      <c r="E1022" s="9">
        <v>19</v>
      </c>
    </row>
    <row r="1023" spans="1:5" x14ac:dyDescent="0.2">
      <c r="A1023" s="9">
        <v>178</v>
      </c>
      <c r="B1023" s="9">
        <v>88.867590000000007</v>
      </c>
      <c r="C1023" s="9">
        <v>38.007309999999997</v>
      </c>
      <c r="D1023" s="9" t="s">
        <v>17</v>
      </c>
      <c r="E1023" s="9">
        <v>19</v>
      </c>
    </row>
    <row r="1024" spans="1:5" x14ac:dyDescent="0.2">
      <c r="A1024" s="9">
        <v>177</v>
      </c>
      <c r="B1024" s="9">
        <v>88.867590000000007</v>
      </c>
      <c r="C1024" s="9">
        <v>37.711910000000003</v>
      </c>
      <c r="D1024" s="9" t="s">
        <v>17</v>
      </c>
      <c r="E1024" s="9">
        <v>19</v>
      </c>
    </row>
    <row r="1025" spans="1:5" x14ac:dyDescent="0.2">
      <c r="A1025" s="9">
        <v>176</v>
      </c>
      <c r="B1025" s="9">
        <v>88.867590000000007</v>
      </c>
      <c r="C1025" s="9">
        <v>37.883330000000001</v>
      </c>
      <c r="D1025" s="9" t="s">
        <v>17</v>
      </c>
      <c r="E1025" s="9">
        <v>19</v>
      </c>
    </row>
    <row r="1026" spans="1:5" x14ac:dyDescent="0.2">
      <c r="A1026" s="9">
        <v>175</v>
      </c>
      <c r="B1026" s="9">
        <v>88.867590000000007</v>
      </c>
      <c r="C1026" s="9">
        <v>37.96602</v>
      </c>
      <c r="D1026" s="9" t="s">
        <v>17</v>
      </c>
      <c r="E1026" s="9">
        <v>19</v>
      </c>
    </row>
    <row r="1027" spans="1:5" x14ac:dyDescent="0.2">
      <c r="A1027" s="9">
        <v>174</v>
      </c>
      <c r="B1027" s="9">
        <v>88.867590000000007</v>
      </c>
      <c r="C1027" s="9">
        <v>38.788559999999997</v>
      </c>
      <c r="D1027" s="9" t="s">
        <v>17</v>
      </c>
      <c r="E1027" s="9">
        <v>19</v>
      </c>
    </row>
    <row r="1028" spans="1:5" x14ac:dyDescent="0.2">
      <c r="A1028" s="9">
        <v>173</v>
      </c>
      <c r="B1028" s="9">
        <v>88.867590000000007</v>
      </c>
      <c r="C1028" s="9">
        <v>38.592269999999999</v>
      </c>
      <c r="D1028" s="9" t="s">
        <v>17</v>
      </c>
      <c r="E1028" s="9">
        <v>19</v>
      </c>
    </row>
    <row r="1029" spans="1:5" x14ac:dyDescent="0.2">
      <c r="A1029" s="9">
        <v>172</v>
      </c>
      <c r="B1029" s="9">
        <v>88.867590000000007</v>
      </c>
      <c r="C1029" s="9">
        <v>38.761589999999998</v>
      </c>
      <c r="D1029" s="9" t="s">
        <v>17</v>
      </c>
      <c r="E1029" s="9">
        <v>19</v>
      </c>
    </row>
    <row r="1030" spans="1:5" x14ac:dyDescent="0.2">
      <c r="A1030" s="9">
        <v>171</v>
      </c>
      <c r="B1030" s="9">
        <v>88.867590000000007</v>
      </c>
      <c r="C1030" s="9">
        <v>38.179229999999997</v>
      </c>
      <c r="D1030" s="9" t="s">
        <v>17</v>
      </c>
      <c r="E1030" s="9">
        <v>19</v>
      </c>
    </row>
    <row r="1031" spans="1:5" x14ac:dyDescent="0.2">
      <c r="A1031" s="9">
        <v>170</v>
      </c>
      <c r="B1031" s="9">
        <v>88.867590000000007</v>
      </c>
      <c r="C1031" s="9">
        <v>38.09995</v>
      </c>
      <c r="D1031" s="9" t="s">
        <v>17</v>
      </c>
      <c r="E1031" s="9">
        <v>19</v>
      </c>
    </row>
    <row r="1032" spans="1:5" x14ac:dyDescent="0.2">
      <c r="A1032" s="9">
        <v>169</v>
      </c>
      <c r="B1032" s="9">
        <v>88.867590000000007</v>
      </c>
      <c r="C1032" s="9">
        <v>38.012500000000003</v>
      </c>
      <c r="D1032" s="9" t="s">
        <v>17</v>
      </c>
      <c r="E1032" s="9">
        <v>19</v>
      </c>
    </row>
    <row r="1033" spans="1:5" x14ac:dyDescent="0.2">
      <c r="A1033" s="9">
        <v>168</v>
      </c>
      <c r="B1033" s="9">
        <v>88.867590000000007</v>
      </c>
      <c r="C1033" s="9">
        <v>38.381100000000004</v>
      </c>
      <c r="D1033" s="9" t="s">
        <v>17</v>
      </c>
      <c r="E1033" s="9">
        <v>19</v>
      </c>
    </row>
    <row r="1034" spans="1:5" x14ac:dyDescent="0.2">
      <c r="A1034" s="9">
        <v>167</v>
      </c>
      <c r="B1034" s="9">
        <v>88.867590000000007</v>
      </c>
      <c r="C1034" s="9">
        <v>38.17277</v>
      </c>
      <c r="D1034" s="9" t="s">
        <v>17</v>
      </c>
      <c r="E1034" s="9">
        <v>19</v>
      </c>
    </row>
    <row r="1035" spans="1:5" x14ac:dyDescent="0.2">
      <c r="A1035" s="9">
        <v>166</v>
      </c>
      <c r="B1035" s="9">
        <v>88.867590000000007</v>
      </c>
      <c r="C1035" s="9">
        <v>38.000610000000002</v>
      </c>
      <c r="D1035" s="9" t="s">
        <v>17</v>
      </c>
      <c r="E1035" s="9">
        <v>19</v>
      </c>
    </row>
    <row r="1036" spans="1:5" x14ac:dyDescent="0.2">
      <c r="A1036" s="9">
        <v>165</v>
      </c>
      <c r="B1036" s="9">
        <v>88.867590000000007</v>
      </c>
      <c r="C1036" s="9">
        <v>38.385629999999999</v>
      </c>
      <c r="D1036" s="9" t="s">
        <v>17</v>
      </c>
      <c r="E1036" s="9">
        <v>19</v>
      </c>
    </row>
    <row r="1037" spans="1:5" x14ac:dyDescent="0.2">
      <c r="A1037" s="9">
        <v>164</v>
      </c>
      <c r="B1037" s="9">
        <v>88.550319999999999</v>
      </c>
      <c r="C1037" s="9">
        <v>38.282269999999997</v>
      </c>
      <c r="D1037" s="9" t="s">
        <v>17</v>
      </c>
      <c r="E1037" s="9">
        <v>19</v>
      </c>
    </row>
    <row r="1038" spans="1:5" x14ac:dyDescent="0.2">
      <c r="A1038" s="9">
        <v>163</v>
      </c>
      <c r="B1038" s="9">
        <v>88.231179999999995</v>
      </c>
      <c r="C1038" s="9">
        <v>38.047640000000001</v>
      </c>
      <c r="D1038" s="9" t="s">
        <v>17</v>
      </c>
      <c r="E1038" s="9">
        <v>19</v>
      </c>
    </row>
    <row r="1039" spans="1:5" x14ac:dyDescent="0.2">
      <c r="A1039" s="9">
        <v>162</v>
      </c>
      <c r="B1039" s="9">
        <v>88.231179999999995</v>
      </c>
      <c r="C1039" s="9">
        <v>38.061660000000003</v>
      </c>
      <c r="D1039" s="9" t="s">
        <v>17</v>
      </c>
      <c r="E1039" s="9">
        <v>19</v>
      </c>
    </row>
    <row r="1040" spans="1:5" x14ac:dyDescent="0.2">
      <c r="A1040" s="9">
        <v>161</v>
      </c>
      <c r="B1040" s="9">
        <v>88.231179999999995</v>
      </c>
      <c r="C1040" s="9">
        <v>38.198349999999998</v>
      </c>
      <c r="D1040" s="9" t="s">
        <v>17</v>
      </c>
      <c r="E1040" s="9">
        <v>19</v>
      </c>
    </row>
    <row r="1041" spans="1:5" x14ac:dyDescent="0.2">
      <c r="A1041" s="9">
        <v>160</v>
      </c>
      <c r="B1041" s="9">
        <v>88.231179999999995</v>
      </c>
      <c r="C1041" s="9">
        <v>38.42577</v>
      </c>
      <c r="D1041" s="9" t="s">
        <v>17</v>
      </c>
      <c r="E1041" s="9">
        <v>19</v>
      </c>
    </row>
    <row r="1042" spans="1:5" x14ac:dyDescent="0.2">
      <c r="A1042" s="9">
        <v>159</v>
      </c>
      <c r="B1042" s="9">
        <v>88.231179999999995</v>
      </c>
      <c r="C1042" s="9">
        <v>38.273539999999997</v>
      </c>
      <c r="D1042" s="9" t="s">
        <v>17</v>
      </c>
      <c r="E1042" s="9">
        <v>19</v>
      </c>
    </row>
    <row r="1043" spans="1:5" x14ac:dyDescent="0.2">
      <c r="A1043" s="9">
        <v>158</v>
      </c>
      <c r="B1043" s="9">
        <v>87.983689999999996</v>
      </c>
      <c r="C1043" s="9">
        <v>38.166319999999999</v>
      </c>
      <c r="D1043" s="9" t="s">
        <v>17</v>
      </c>
      <c r="E1043" s="9">
        <v>19</v>
      </c>
    </row>
    <row r="1044" spans="1:5" x14ac:dyDescent="0.2">
      <c r="A1044" s="9">
        <v>157</v>
      </c>
      <c r="B1044" s="9">
        <v>87.983689999999996</v>
      </c>
      <c r="C1044" s="9">
        <v>38.193519999999999</v>
      </c>
      <c r="D1044" s="9" t="s">
        <v>17</v>
      </c>
      <c r="E1044" s="9">
        <v>19</v>
      </c>
    </row>
    <row r="1045" spans="1:5" x14ac:dyDescent="0.2">
      <c r="A1045" s="9">
        <v>156</v>
      </c>
      <c r="B1045" s="9">
        <v>87.983689999999996</v>
      </c>
      <c r="C1045" s="9">
        <v>37.876260000000002</v>
      </c>
      <c r="D1045" s="9" t="s">
        <v>17</v>
      </c>
      <c r="E1045" s="9">
        <v>19</v>
      </c>
    </row>
    <row r="1046" spans="1:5" x14ac:dyDescent="0.2">
      <c r="A1046" s="9">
        <v>155</v>
      </c>
      <c r="B1046" s="9">
        <v>87.910719999999998</v>
      </c>
      <c r="C1046" s="9">
        <v>37.708640000000003</v>
      </c>
      <c r="D1046" s="9" t="s">
        <v>17</v>
      </c>
      <c r="E1046" s="9">
        <v>19</v>
      </c>
    </row>
    <row r="1047" spans="1:5" x14ac:dyDescent="0.2">
      <c r="A1047" s="9">
        <v>154</v>
      </c>
      <c r="B1047" s="9">
        <v>87.910719999999998</v>
      </c>
      <c r="C1047" s="9">
        <v>37.537730000000003</v>
      </c>
      <c r="D1047" s="9" t="s">
        <v>17</v>
      </c>
      <c r="E1047" s="9">
        <v>19</v>
      </c>
    </row>
    <row r="1048" spans="1:5" x14ac:dyDescent="0.2">
      <c r="A1048" s="9">
        <v>153</v>
      </c>
      <c r="B1048" s="9">
        <v>87.910719999999998</v>
      </c>
      <c r="C1048" s="9">
        <v>37.470170000000003</v>
      </c>
      <c r="D1048" s="9" t="s">
        <v>17</v>
      </c>
      <c r="E1048" s="9">
        <v>19</v>
      </c>
    </row>
    <row r="1049" spans="1:5" x14ac:dyDescent="0.2">
      <c r="A1049" s="9">
        <v>152</v>
      </c>
      <c r="B1049" s="9">
        <v>87.826909999999998</v>
      </c>
      <c r="C1049" s="9">
        <v>36.78058</v>
      </c>
      <c r="D1049" s="9" t="s">
        <v>17</v>
      </c>
      <c r="E1049" s="9">
        <v>19</v>
      </c>
    </row>
    <row r="1050" spans="1:5" x14ac:dyDescent="0.2">
      <c r="A1050" s="9">
        <v>151</v>
      </c>
      <c r="B1050" s="9">
        <v>87.814999999999998</v>
      </c>
      <c r="C1050" s="9">
        <v>36.707329999999999</v>
      </c>
      <c r="D1050" s="9" t="s">
        <v>17</v>
      </c>
      <c r="E1050" s="9">
        <v>19</v>
      </c>
    </row>
    <row r="1051" spans="1:5" x14ac:dyDescent="0.2">
      <c r="A1051" s="9">
        <v>150</v>
      </c>
      <c r="B1051" s="9">
        <v>87.814999999999998</v>
      </c>
      <c r="C1051" s="9">
        <v>36.75638</v>
      </c>
      <c r="D1051" s="9" t="s">
        <v>17</v>
      </c>
      <c r="E1051" s="9">
        <v>19</v>
      </c>
    </row>
    <row r="1052" spans="1:5" x14ac:dyDescent="0.2">
      <c r="A1052" s="9">
        <v>149</v>
      </c>
      <c r="B1052" s="9">
        <v>87.604950000000002</v>
      </c>
      <c r="C1052" s="9">
        <v>36.385109999999997</v>
      </c>
      <c r="D1052" s="9" t="s">
        <v>17</v>
      </c>
      <c r="E1052" s="9">
        <v>19</v>
      </c>
    </row>
    <row r="1053" spans="1:5" x14ac:dyDescent="0.2">
      <c r="A1053" s="9">
        <v>148</v>
      </c>
      <c r="B1053" s="9">
        <v>87.604950000000002</v>
      </c>
      <c r="C1053" s="9">
        <v>36.603610000000003</v>
      </c>
      <c r="D1053" s="9" t="s">
        <v>17</v>
      </c>
      <c r="E1053" s="9">
        <v>19</v>
      </c>
    </row>
    <row r="1054" spans="1:5" x14ac:dyDescent="0.2">
      <c r="A1054" s="9">
        <v>147</v>
      </c>
      <c r="B1054" s="9">
        <v>87.604950000000002</v>
      </c>
      <c r="C1054" s="9">
        <v>37.036949999999997</v>
      </c>
      <c r="D1054" s="9" t="s">
        <v>17</v>
      </c>
      <c r="E1054" s="9">
        <v>19</v>
      </c>
    </row>
    <row r="1055" spans="1:5" x14ac:dyDescent="0.2">
      <c r="A1055" s="9">
        <v>146</v>
      </c>
      <c r="B1055" s="9">
        <v>87.604950000000002</v>
      </c>
      <c r="C1055" s="9">
        <v>37.318199999999997</v>
      </c>
      <c r="D1055" s="9" t="s">
        <v>17</v>
      </c>
      <c r="E1055" s="9">
        <v>19</v>
      </c>
    </row>
    <row r="1056" spans="1:5" x14ac:dyDescent="0.2">
      <c r="A1056" s="9">
        <v>145</v>
      </c>
      <c r="B1056" s="9">
        <v>87.593040000000002</v>
      </c>
      <c r="C1056" s="9">
        <v>36.825339999999997</v>
      </c>
      <c r="D1056" s="9" t="s">
        <v>17</v>
      </c>
      <c r="E1056" s="9">
        <v>19</v>
      </c>
    </row>
    <row r="1057" spans="1:5" x14ac:dyDescent="0.2">
      <c r="A1057" s="9">
        <v>144</v>
      </c>
      <c r="B1057" s="9">
        <v>87.593040000000002</v>
      </c>
      <c r="C1057" s="9">
        <v>36.828809999999997</v>
      </c>
      <c r="D1057" s="9" t="s">
        <v>17</v>
      </c>
      <c r="E1057" s="9">
        <v>19</v>
      </c>
    </row>
    <row r="1058" spans="1:5" x14ac:dyDescent="0.2">
      <c r="A1058" s="9">
        <v>143</v>
      </c>
      <c r="B1058" s="9">
        <v>87.593040000000002</v>
      </c>
      <c r="C1058" s="9">
        <v>36.635080000000002</v>
      </c>
      <c r="D1058" s="9" t="s">
        <v>17</v>
      </c>
      <c r="E1058" s="9">
        <v>19</v>
      </c>
    </row>
    <row r="1059" spans="1:5" x14ac:dyDescent="0.2">
      <c r="A1059" s="9">
        <v>142</v>
      </c>
      <c r="B1059" s="9">
        <v>87.593040000000002</v>
      </c>
      <c r="C1059" s="9">
        <v>36.979590000000002</v>
      </c>
      <c r="D1059" s="9" t="s">
        <v>17</v>
      </c>
      <c r="E1059" s="9">
        <v>19</v>
      </c>
    </row>
    <row r="1060" spans="1:5" x14ac:dyDescent="0.2">
      <c r="A1060" s="9">
        <v>141</v>
      </c>
      <c r="B1060" s="9">
        <v>87.593040000000002</v>
      </c>
      <c r="C1060" s="9">
        <v>37.273470000000003</v>
      </c>
      <c r="D1060" s="9" t="s">
        <v>17</v>
      </c>
      <c r="E1060" s="9">
        <v>19</v>
      </c>
    </row>
    <row r="1061" spans="1:5" x14ac:dyDescent="0.2">
      <c r="A1061" s="9">
        <v>140</v>
      </c>
      <c r="B1061" s="9">
        <v>87.593040000000002</v>
      </c>
      <c r="C1061" s="9">
        <v>36.619280000000003</v>
      </c>
      <c r="D1061" s="9" t="s">
        <v>17</v>
      </c>
      <c r="E1061" s="9">
        <v>19</v>
      </c>
    </row>
    <row r="1062" spans="1:5" x14ac:dyDescent="0.2">
      <c r="A1062" s="9">
        <v>139</v>
      </c>
      <c r="B1062" s="9">
        <v>87.593040000000002</v>
      </c>
      <c r="C1062" s="9">
        <v>36.774369999999998</v>
      </c>
      <c r="D1062" s="9" t="s">
        <v>17</v>
      </c>
      <c r="E1062" s="9">
        <v>19</v>
      </c>
    </row>
    <row r="1063" spans="1:5" x14ac:dyDescent="0.2">
      <c r="A1063" s="9">
        <v>138</v>
      </c>
      <c r="B1063" s="9">
        <v>87.593040000000002</v>
      </c>
      <c r="C1063" s="9">
        <v>36.900779999999997</v>
      </c>
      <c r="D1063" s="9" t="s">
        <v>17</v>
      </c>
      <c r="E1063" s="9">
        <v>19</v>
      </c>
    </row>
    <row r="1064" spans="1:5" x14ac:dyDescent="0.2">
      <c r="A1064" s="9">
        <v>137</v>
      </c>
      <c r="B1064" s="9">
        <v>87.593040000000002</v>
      </c>
      <c r="C1064" s="9">
        <v>36.658149999999999</v>
      </c>
      <c r="D1064" s="9" t="s">
        <v>17</v>
      </c>
      <c r="E1064" s="9">
        <v>19</v>
      </c>
    </row>
    <row r="1065" spans="1:5" x14ac:dyDescent="0.2">
      <c r="A1065" s="9">
        <v>136</v>
      </c>
      <c r="B1065" s="9">
        <v>87.593040000000002</v>
      </c>
      <c r="C1065" s="9">
        <v>36.61571</v>
      </c>
      <c r="D1065" s="9" t="s">
        <v>17</v>
      </c>
      <c r="E1065" s="9">
        <v>19</v>
      </c>
    </row>
    <row r="1066" spans="1:5" x14ac:dyDescent="0.2">
      <c r="A1066" s="9">
        <v>135</v>
      </c>
      <c r="B1066" s="9">
        <v>87.593040000000002</v>
      </c>
      <c r="C1066" s="9">
        <v>36.646700000000003</v>
      </c>
      <c r="D1066" s="9" t="s">
        <v>17</v>
      </c>
      <c r="E1066" s="9">
        <v>19</v>
      </c>
    </row>
    <row r="1067" spans="1:5" x14ac:dyDescent="0.2">
      <c r="A1067" s="9">
        <v>134</v>
      </c>
      <c r="B1067" s="9">
        <v>87.593040000000002</v>
      </c>
      <c r="C1067" s="9">
        <v>36.467970000000001</v>
      </c>
      <c r="D1067" s="9" t="s">
        <v>17</v>
      </c>
      <c r="E1067" s="9">
        <v>19</v>
      </c>
    </row>
    <row r="1068" spans="1:5" x14ac:dyDescent="0.2">
      <c r="A1068" s="9">
        <v>133</v>
      </c>
      <c r="B1068" s="9">
        <v>87.310050000000004</v>
      </c>
      <c r="C1068" s="9">
        <v>36.534419999999997</v>
      </c>
      <c r="D1068" s="9" t="s">
        <v>17</v>
      </c>
      <c r="E1068" s="9">
        <v>19</v>
      </c>
    </row>
    <row r="1069" spans="1:5" x14ac:dyDescent="0.2">
      <c r="A1069" s="9">
        <v>132</v>
      </c>
      <c r="B1069" s="9">
        <v>87.310050000000004</v>
      </c>
      <c r="C1069" s="9">
        <v>36.600619999999999</v>
      </c>
      <c r="D1069" s="9" t="s">
        <v>17</v>
      </c>
      <c r="E1069" s="9">
        <v>19</v>
      </c>
    </row>
    <row r="1070" spans="1:5" x14ac:dyDescent="0.2">
      <c r="A1070" s="9">
        <v>131</v>
      </c>
      <c r="B1070" s="9">
        <v>87.310050000000004</v>
      </c>
      <c r="C1070" s="9">
        <v>35.95487</v>
      </c>
      <c r="D1070" s="9" t="s">
        <v>17</v>
      </c>
      <c r="E1070" s="9">
        <v>19</v>
      </c>
    </row>
    <row r="1071" spans="1:5" x14ac:dyDescent="0.2">
      <c r="A1071" s="9">
        <v>130</v>
      </c>
      <c r="B1071" s="9">
        <v>86.984309999999994</v>
      </c>
      <c r="C1071" s="9">
        <v>35.455269999999999</v>
      </c>
      <c r="D1071" s="9" t="s">
        <v>17</v>
      </c>
      <c r="E1071" s="9">
        <v>19</v>
      </c>
    </row>
    <row r="1072" spans="1:5" x14ac:dyDescent="0.2">
      <c r="A1072" s="9">
        <v>129</v>
      </c>
      <c r="B1072" s="9">
        <v>86.193039999999996</v>
      </c>
      <c r="C1072" s="9">
        <v>35.327109999999998</v>
      </c>
      <c r="D1072" s="9" t="s">
        <v>17</v>
      </c>
      <c r="E1072" s="9">
        <v>19</v>
      </c>
    </row>
    <row r="1073" spans="1:5" x14ac:dyDescent="0.2">
      <c r="A1073" s="9">
        <v>128</v>
      </c>
      <c r="B1073" s="9">
        <v>86.193039999999996</v>
      </c>
      <c r="C1073" s="9">
        <v>35.095280000000002</v>
      </c>
      <c r="D1073" s="9" t="s">
        <v>17</v>
      </c>
      <c r="E1073" s="9">
        <v>19</v>
      </c>
    </row>
    <row r="1074" spans="1:5" x14ac:dyDescent="0.2">
      <c r="A1074" s="9">
        <v>127</v>
      </c>
      <c r="B1074" s="9">
        <v>85.956019999999995</v>
      </c>
      <c r="C1074" s="9">
        <v>35.873600000000003</v>
      </c>
      <c r="D1074" s="9" t="s">
        <v>17</v>
      </c>
      <c r="E1074" s="9">
        <v>19</v>
      </c>
    </row>
    <row r="1075" spans="1:5" x14ac:dyDescent="0.2">
      <c r="A1075" s="9">
        <v>126</v>
      </c>
      <c r="B1075" s="9">
        <v>85.934920000000005</v>
      </c>
      <c r="C1075" s="9">
        <v>35.216389999999997</v>
      </c>
      <c r="D1075" s="9" t="s">
        <v>17</v>
      </c>
      <c r="E1075" s="9">
        <v>19</v>
      </c>
    </row>
    <row r="1076" spans="1:5" x14ac:dyDescent="0.2">
      <c r="A1076" s="9">
        <v>125</v>
      </c>
      <c r="B1076" s="9">
        <v>85.934920000000005</v>
      </c>
      <c r="C1076" s="9">
        <v>35.949069999999999</v>
      </c>
      <c r="D1076" s="9" t="s">
        <v>17</v>
      </c>
      <c r="E1076" s="9">
        <v>19</v>
      </c>
    </row>
    <row r="1077" spans="1:5" x14ac:dyDescent="0.2">
      <c r="A1077" s="9">
        <v>124</v>
      </c>
      <c r="B1077" s="9">
        <v>85.934920000000005</v>
      </c>
      <c r="C1077" s="9">
        <v>35.555610000000001</v>
      </c>
      <c r="D1077" s="9" t="s">
        <v>17</v>
      </c>
      <c r="E1077" s="9">
        <v>19</v>
      </c>
    </row>
    <row r="1078" spans="1:5" x14ac:dyDescent="0.2">
      <c r="A1078" s="9">
        <v>123</v>
      </c>
      <c r="B1078" s="9">
        <v>85.90222</v>
      </c>
      <c r="C1078" s="9">
        <v>34.934139999999999</v>
      </c>
      <c r="D1078" s="9" t="s">
        <v>17</v>
      </c>
      <c r="E1078" s="9">
        <v>19</v>
      </c>
    </row>
    <row r="1079" spans="1:5" x14ac:dyDescent="0.2">
      <c r="A1079" s="9">
        <v>122</v>
      </c>
      <c r="B1079" s="9">
        <v>85.90222</v>
      </c>
      <c r="C1079" s="9">
        <v>34.268189999999997</v>
      </c>
      <c r="D1079" s="9" t="s">
        <v>17</v>
      </c>
      <c r="E1079" s="9">
        <v>19</v>
      </c>
    </row>
    <row r="1080" spans="1:5" x14ac:dyDescent="0.2">
      <c r="A1080" s="9">
        <v>121</v>
      </c>
      <c r="B1080" s="9">
        <v>85.271169999999998</v>
      </c>
      <c r="C1080" s="9">
        <v>34.880659999999999</v>
      </c>
      <c r="D1080" s="9" t="s">
        <v>17</v>
      </c>
      <c r="E1080" s="9">
        <v>19</v>
      </c>
    </row>
    <row r="1081" spans="1:5" x14ac:dyDescent="0.2">
      <c r="A1081" s="9">
        <v>120</v>
      </c>
      <c r="B1081" s="9">
        <v>85.236500000000007</v>
      </c>
      <c r="C1081" s="9">
        <v>35.542659999999998</v>
      </c>
      <c r="D1081" s="9" t="s">
        <v>17</v>
      </c>
      <c r="E1081" s="9">
        <v>19</v>
      </c>
    </row>
    <row r="1082" spans="1:5" x14ac:dyDescent="0.2">
      <c r="A1082" s="9">
        <v>119</v>
      </c>
      <c r="B1082" s="9">
        <v>85.236500000000007</v>
      </c>
      <c r="C1082" s="9">
        <v>35.385010000000001</v>
      </c>
      <c r="D1082" s="9" t="s">
        <v>17</v>
      </c>
      <c r="E1082" s="9">
        <v>19</v>
      </c>
    </row>
    <row r="1083" spans="1:5" x14ac:dyDescent="0.2">
      <c r="A1083" s="9">
        <v>118</v>
      </c>
      <c r="B1083" s="9">
        <v>84.637230000000002</v>
      </c>
      <c r="C1083" s="9">
        <v>35.174469999999999</v>
      </c>
      <c r="D1083" s="9" t="s">
        <v>17</v>
      </c>
      <c r="E1083" s="9">
        <v>19</v>
      </c>
    </row>
    <row r="1084" spans="1:5" x14ac:dyDescent="0.2">
      <c r="A1084" s="9">
        <v>117</v>
      </c>
      <c r="B1084" s="9">
        <v>84.637230000000002</v>
      </c>
      <c r="C1084" s="9">
        <v>34.513640000000002</v>
      </c>
      <c r="D1084" s="9" t="s">
        <v>17</v>
      </c>
      <c r="E1084" s="9">
        <v>19</v>
      </c>
    </row>
    <row r="1085" spans="1:5" x14ac:dyDescent="0.2">
      <c r="A1085" s="9">
        <v>116</v>
      </c>
      <c r="B1085" s="9">
        <v>84.615279999999998</v>
      </c>
      <c r="C1085" s="9">
        <v>34.481729999999999</v>
      </c>
      <c r="D1085" s="9" t="s">
        <v>17</v>
      </c>
      <c r="E1085" s="9">
        <v>19</v>
      </c>
    </row>
    <row r="1086" spans="1:5" x14ac:dyDescent="0.2">
      <c r="A1086" s="9">
        <v>115</v>
      </c>
      <c r="B1086" s="9">
        <v>84.615279999999998</v>
      </c>
      <c r="C1086" s="9">
        <v>34.844009999999997</v>
      </c>
      <c r="D1086" s="9" t="s">
        <v>17</v>
      </c>
      <c r="E1086" s="9">
        <v>19</v>
      </c>
    </row>
    <row r="1087" spans="1:5" x14ac:dyDescent="0.2">
      <c r="A1087" s="9">
        <v>114</v>
      </c>
      <c r="B1087" s="9">
        <v>82.893469999999994</v>
      </c>
      <c r="C1087" s="9">
        <v>34.170250000000003</v>
      </c>
      <c r="D1087" s="9" t="s">
        <v>17</v>
      </c>
      <c r="E1087" s="9">
        <v>19</v>
      </c>
    </row>
    <row r="1088" spans="1:5" x14ac:dyDescent="0.2">
      <c r="A1088" s="9">
        <v>113</v>
      </c>
      <c r="B1088" s="9">
        <v>82.893469999999994</v>
      </c>
      <c r="C1088" s="9">
        <v>33.862630000000003</v>
      </c>
      <c r="D1088" s="9" t="s">
        <v>17</v>
      </c>
      <c r="E1088" s="9">
        <v>19</v>
      </c>
    </row>
    <row r="1089" spans="1:5" x14ac:dyDescent="0.2">
      <c r="A1089" s="9">
        <v>112</v>
      </c>
      <c r="B1089" s="9">
        <v>82.281390000000002</v>
      </c>
      <c r="C1089" s="9">
        <v>34.307639999999999</v>
      </c>
      <c r="D1089" s="9" t="s">
        <v>17</v>
      </c>
      <c r="E1089" s="9">
        <v>19</v>
      </c>
    </row>
    <row r="1090" spans="1:5" x14ac:dyDescent="0.2">
      <c r="A1090" s="9">
        <v>111</v>
      </c>
      <c r="B1090" s="9">
        <v>82.269490000000005</v>
      </c>
      <c r="C1090" s="9">
        <v>34.031579999999998</v>
      </c>
      <c r="D1090" s="9" t="s">
        <v>17</v>
      </c>
      <c r="E1090" s="9">
        <v>19</v>
      </c>
    </row>
    <row r="1091" spans="1:5" x14ac:dyDescent="0.2">
      <c r="A1091" s="9">
        <v>110</v>
      </c>
      <c r="B1091" s="9">
        <v>82.269490000000005</v>
      </c>
      <c r="C1091" s="9">
        <v>33.81138</v>
      </c>
      <c r="D1091" s="9" t="s">
        <v>17</v>
      </c>
      <c r="E1091" s="9">
        <v>19</v>
      </c>
    </row>
    <row r="1092" spans="1:5" x14ac:dyDescent="0.2">
      <c r="A1092" s="9">
        <v>109</v>
      </c>
      <c r="B1092" s="9">
        <v>81.936199999999999</v>
      </c>
      <c r="C1092" s="9">
        <v>34.133020000000002</v>
      </c>
      <c r="D1092" s="9" t="s">
        <v>17</v>
      </c>
      <c r="E1092" s="9">
        <v>19</v>
      </c>
    </row>
    <row r="1093" spans="1:5" x14ac:dyDescent="0.2">
      <c r="A1093" s="9">
        <v>108</v>
      </c>
      <c r="B1093" s="9">
        <v>81.608369999999994</v>
      </c>
      <c r="C1093" s="9">
        <v>33.947679999999998</v>
      </c>
      <c r="D1093" s="9" t="s">
        <v>17</v>
      </c>
      <c r="E1093" s="9">
        <v>19</v>
      </c>
    </row>
    <row r="1094" spans="1:5" x14ac:dyDescent="0.2">
      <c r="A1094" s="9">
        <v>107</v>
      </c>
      <c r="B1094" s="9">
        <v>81.568700000000007</v>
      </c>
      <c r="C1094" s="9">
        <v>33.834879999999998</v>
      </c>
      <c r="D1094" s="9" t="s">
        <v>17</v>
      </c>
      <c r="E1094" s="9">
        <v>19</v>
      </c>
    </row>
    <row r="1095" spans="1:5" x14ac:dyDescent="0.2">
      <c r="A1095" s="9">
        <v>106</v>
      </c>
      <c r="B1095" s="9">
        <v>81.132760000000005</v>
      </c>
      <c r="C1095" s="9">
        <v>33.703940000000003</v>
      </c>
      <c r="D1095" s="9" t="s">
        <v>17</v>
      </c>
      <c r="E1095" s="9">
        <v>19</v>
      </c>
    </row>
    <row r="1096" spans="1:5" x14ac:dyDescent="0.2">
      <c r="A1096" s="9">
        <v>105</v>
      </c>
      <c r="B1096" s="9">
        <v>81.132760000000005</v>
      </c>
      <c r="C1096" s="9">
        <v>34.142040000000001</v>
      </c>
      <c r="D1096" s="9" t="s">
        <v>17</v>
      </c>
      <c r="E1096" s="9">
        <v>19</v>
      </c>
    </row>
    <row r="1097" spans="1:5" x14ac:dyDescent="0.2">
      <c r="A1097" s="9">
        <v>104</v>
      </c>
      <c r="B1097" s="9">
        <v>80.698300000000003</v>
      </c>
      <c r="C1097" s="9">
        <v>33.70767</v>
      </c>
      <c r="D1097" s="9" t="s">
        <v>17</v>
      </c>
      <c r="E1097" s="9">
        <v>19</v>
      </c>
    </row>
    <row r="1098" spans="1:5" x14ac:dyDescent="0.2">
      <c r="A1098" s="9">
        <v>103</v>
      </c>
      <c r="B1098" s="9">
        <v>80.276420000000002</v>
      </c>
      <c r="C1098" s="9">
        <v>32.920099999999998</v>
      </c>
      <c r="D1098" s="9" t="s">
        <v>17</v>
      </c>
      <c r="E1098" s="9">
        <v>19</v>
      </c>
    </row>
    <row r="1099" spans="1:5" x14ac:dyDescent="0.2">
      <c r="A1099" s="9">
        <v>102</v>
      </c>
      <c r="B1099" s="9">
        <v>79.856880000000004</v>
      </c>
      <c r="C1099" s="9">
        <v>32.294699999999999</v>
      </c>
      <c r="D1099" s="9" t="s">
        <v>17</v>
      </c>
      <c r="E1099" s="9">
        <v>19</v>
      </c>
    </row>
    <row r="1100" spans="1:5" x14ac:dyDescent="0.2">
      <c r="A1100" s="9">
        <v>101</v>
      </c>
      <c r="B1100" s="9">
        <v>79.856880000000004</v>
      </c>
      <c r="C1100" s="9">
        <v>31.9497</v>
      </c>
      <c r="D1100" s="9" t="s">
        <v>17</v>
      </c>
      <c r="E1100" s="9">
        <v>19</v>
      </c>
    </row>
    <row r="1101" spans="1:5" x14ac:dyDescent="0.2">
      <c r="A1101" s="9">
        <v>100</v>
      </c>
      <c r="B1101" s="9">
        <v>79.135379999999998</v>
      </c>
      <c r="C1101" s="9">
        <v>31.661210000000001</v>
      </c>
      <c r="D1101" s="9" t="s">
        <v>17</v>
      </c>
      <c r="E1101" s="9">
        <v>19</v>
      </c>
    </row>
    <row r="1102" spans="1:5" x14ac:dyDescent="0.2">
      <c r="A1102" s="9">
        <v>99</v>
      </c>
      <c r="B1102" s="9">
        <v>78.788160000000005</v>
      </c>
      <c r="C1102" s="9">
        <v>31.386970000000002</v>
      </c>
      <c r="D1102" s="9" t="s">
        <v>17</v>
      </c>
      <c r="E1102" s="9">
        <v>19</v>
      </c>
    </row>
    <row r="1103" spans="1:5" x14ac:dyDescent="0.2">
      <c r="A1103" s="9">
        <v>98</v>
      </c>
      <c r="B1103" s="9">
        <v>78.725189999999998</v>
      </c>
      <c r="C1103" s="9">
        <v>30.948429999999998</v>
      </c>
      <c r="D1103" s="9" t="s">
        <v>17</v>
      </c>
      <c r="E1103" s="9">
        <v>19</v>
      </c>
    </row>
    <row r="1104" spans="1:5" x14ac:dyDescent="0.2">
      <c r="A1104" s="9">
        <v>97</v>
      </c>
      <c r="B1104" s="9">
        <v>78.329809999999995</v>
      </c>
      <c r="C1104" s="9">
        <v>30.737559999999998</v>
      </c>
      <c r="D1104" s="9" t="s">
        <v>17</v>
      </c>
      <c r="E1104" s="9">
        <v>19</v>
      </c>
    </row>
    <row r="1105" spans="1:5" x14ac:dyDescent="0.2">
      <c r="A1105" s="9">
        <v>96</v>
      </c>
      <c r="B1105" s="9">
        <v>78.186369999999997</v>
      </c>
      <c r="C1105" s="9">
        <v>31.082979999999999</v>
      </c>
      <c r="D1105" s="9" t="s">
        <v>17</v>
      </c>
      <c r="E1105" s="9">
        <v>19</v>
      </c>
    </row>
    <row r="1106" spans="1:5" x14ac:dyDescent="0.2">
      <c r="A1106" s="9">
        <v>95</v>
      </c>
      <c r="B1106" s="9">
        <v>78.186369999999997</v>
      </c>
      <c r="C1106" s="9">
        <v>31.297809999999998</v>
      </c>
      <c r="D1106" s="9" t="s">
        <v>17</v>
      </c>
      <c r="E1106" s="9">
        <v>19</v>
      </c>
    </row>
    <row r="1107" spans="1:5" x14ac:dyDescent="0.2">
      <c r="A1107" s="9">
        <v>94</v>
      </c>
      <c r="B1107" s="9">
        <v>78.041300000000007</v>
      </c>
      <c r="C1107" s="9">
        <v>31.250309999999999</v>
      </c>
      <c r="D1107" s="9" t="s">
        <v>17</v>
      </c>
      <c r="E1107" s="9">
        <v>19</v>
      </c>
    </row>
    <row r="1108" spans="1:5" x14ac:dyDescent="0.2">
      <c r="A1108" s="9">
        <v>93</v>
      </c>
      <c r="B1108" s="9">
        <v>77.976429999999993</v>
      </c>
      <c r="C1108" s="9">
        <v>30.73507</v>
      </c>
      <c r="D1108" s="9" t="s">
        <v>17</v>
      </c>
      <c r="E1108" s="9">
        <v>19</v>
      </c>
    </row>
    <row r="1109" spans="1:5" x14ac:dyDescent="0.2">
      <c r="A1109" s="9">
        <v>92</v>
      </c>
      <c r="B1109" s="9">
        <v>76.573459999999997</v>
      </c>
      <c r="C1109" s="9">
        <v>30.53106</v>
      </c>
      <c r="D1109" s="9" t="s">
        <v>17</v>
      </c>
      <c r="E1109" s="9">
        <v>19</v>
      </c>
    </row>
    <row r="1110" spans="1:5" x14ac:dyDescent="0.2">
      <c r="A1110" s="9">
        <v>91</v>
      </c>
      <c r="B1110" s="9">
        <v>76.558369999999996</v>
      </c>
      <c r="C1110" s="9">
        <v>29.748169999999998</v>
      </c>
      <c r="D1110" s="9" t="s">
        <v>17</v>
      </c>
      <c r="E1110" s="9">
        <v>19</v>
      </c>
    </row>
    <row r="1111" spans="1:5" x14ac:dyDescent="0.2">
      <c r="A1111" s="9">
        <v>90</v>
      </c>
      <c r="B1111" s="9">
        <v>75.86609</v>
      </c>
      <c r="C1111" s="9">
        <v>29.024509999999999</v>
      </c>
      <c r="D1111" s="9" t="s">
        <v>17</v>
      </c>
      <c r="E1111" s="9">
        <v>19</v>
      </c>
    </row>
    <row r="1112" spans="1:5" x14ac:dyDescent="0.2">
      <c r="A1112" s="9">
        <v>89</v>
      </c>
      <c r="B1112" s="9">
        <v>75.539410000000004</v>
      </c>
      <c r="C1112" s="9">
        <v>28.442419999999998</v>
      </c>
      <c r="D1112" s="9" t="s">
        <v>17</v>
      </c>
      <c r="E1112" s="9">
        <v>19</v>
      </c>
    </row>
    <row r="1113" spans="1:5" x14ac:dyDescent="0.2">
      <c r="A1113" s="9">
        <v>88</v>
      </c>
      <c r="B1113" s="9">
        <v>73.397270000000006</v>
      </c>
      <c r="C1113" s="9">
        <v>28.30958</v>
      </c>
      <c r="D1113" s="9" t="s">
        <v>17</v>
      </c>
      <c r="E1113" s="9">
        <v>19</v>
      </c>
    </row>
    <row r="1114" spans="1:5" x14ac:dyDescent="0.2">
      <c r="A1114" s="9">
        <v>87</v>
      </c>
      <c r="B1114" s="9">
        <v>72.882570000000001</v>
      </c>
      <c r="C1114" s="9">
        <v>28.518370000000001</v>
      </c>
      <c r="D1114" s="9" t="s">
        <v>17</v>
      </c>
      <c r="E1114" s="9">
        <v>19</v>
      </c>
    </row>
    <row r="1115" spans="1:5" x14ac:dyDescent="0.2">
      <c r="A1115" s="9">
        <v>86</v>
      </c>
      <c r="B1115" s="9">
        <v>72.817999999999998</v>
      </c>
      <c r="C1115" s="9">
        <v>28.690249999999999</v>
      </c>
      <c r="D1115" s="9" t="s">
        <v>17</v>
      </c>
      <c r="E1115" s="9">
        <v>19</v>
      </c>
    </row>
    <row r="1116" spans="1:5" x14ac:dyDescent="0.2">
      <c r="A1116" s="9">
        <v>85</v>
      </c>
      <c r="B1116" s="9">
        <v>72.534139999999994</v>
      </c>
      <c r="C1116" s="9">
        <v>28.225750000000001</v>
      </c>
      <c r="D1116" s="9" t="s">
        <v>17</v>
      </c>
      <c r="E1116" s="9">
        <v>19</v>
      </c>
    </row>
    <row r="1117" spans="1:5" x14ac:dyDescent="0.2">
      <c r="A1117" s="9">
        <v>84</v>
      </c>
      <c r="B1117" s="9">
        <v>72.446380000000005</v>
      </c>
      <c r="C1117" s="9">
        <v>28.134209999999999</v>
      </c>
      <c r="D1117" s="9" t="s">
        <v>17</v>
      </c>
      <c r="E1117" s="9">
        <v>19</v>
      </c>
    </row>
    <row r="1118" spans="1:5" x14ac:dyDescent="0.2">
      <c r="A1118" s="9">
        <v>83</v>
      </c>
      <c r="B1118" s="9">
        <v>72.363569999999996</v>
      </c>
      <c r="C1118" s="9">
        <v>27.456320000000002</v>
      </c>
      <c r="D1118" s="9" t="s">
        <v>17</v>
      </c>
      <c r="E1118" s="9">
        <v>19</v>
      </c>
    </row>
    <row r="1119" spans="1:5" x14ac:dyDescent="0.2">
      <c r="A1119" s="9">
        <v>82</v>
      </c>
      <c r="B1119" s="9">
        <v>70.655789999999996</v>
      </c>
      <c r="C1119" s="9">
        <v>27.460799999999999</v>
      </c>
      <c r="D1119" s="9" t="s">
        <v>17</v>
      </c>
      <c r="E1119" s="9">
        <v>19</v>
      </c>
    </row>
    <row r="1120" spans="1:5" x14ac:dyDescent="0.2">
      <c r="A1120" s="9">
        <v>81</v>
      </c>
      <c r="B1120" s="9">
        <v>70.516120000000001</v>
      </c>
      <c r="C1120" s="9">
        <v>26.90448</v>
      </c>
      <c r="D1120" s="9" t="s">
        <v>17</v>
      </c>
      <c r="E1120" s="9">
        <v>19</v>
      </c>
    </row>
    <row r="1121" spans="1:5" x14ac:dyDescent="0.2">
      <c r="A1121" s="9">
        <v>80</v>
      </c>
      <c r="B1121" s="9">
        <v>70.423439999999999</v>
      </c>
      <c r="C1121" s="9">
        <v>26.185600000000001</v>
      </c>
      <c r="D1121" s="9" t="s">
        <v>17</v>
      </c>
      <c r="E1121" s="9">
        <v>19</v>
      </c>
    </row>
    <row r="1122" spans="1:5" x14ac:dyDescent="0.2">
      <c r="A1122" s="9">
        <v>79</v>
      </c>
      <c r="B1122" s="9">
        <v>70.245609999999999</v>
      </c>
      <c r="C1122" s="9">
        <v>26.164809999999999</v>
      </c>
      <c r="D1122" s="9" t="s">
        <v>17</v>
      </c>
      <c r="E1122" s="9">
        <v>19</v>
      </c>
    </row>
    <row r="1123" spans="1:5" x14ac:dyDescent="0.2">
      <c r="A1123" s="9">
        <v>78</v>
      </c>
      <c r="B1123" s="9">
        <v>69.550250000000005</v>
      </c>
      <c r="C1123" s="9">
        <v>25.975840000000002</v>
      </c>
      <c r="D1123" s="9" t="s">
        <v>17</v>
      </c>
      <c r="E1123" s="9">
        <v>19</v>
      </c>
    </row>
    <row r="1124" spans="1:5" x14ac:dyDescent="0.2">
      <c r="A1124" s="9">
        <v>77</v>
      </c>
      <c r="B1124" s="9">
        <v>68.334379999999996</v>
      </c>
      <c r="C1124" s="9">
        <v>25.715140000000002</v>
      </c>
      <c r="D1124" s="9" t="s">
        <v>17</v>
      </c>
      <c r="E1124" s="9">
        <v>19</v>
      </c>
    </row>
    <row r="1125" spans="1:5" x14ac:dyDescent="0.2">
      <c r="A1125" s="9">
        <v>76</v>
      </c>
      <c r="B1125" s="9">
        <v>68.334379999999996</v>
      </c>
      <c r="C1125" s="9">
        <v>25.439170000000001</v>
      </c>
      <c r="D1125" s="9" t="s">
        <v>17</v>
      </c>
      <c r="E1125" s="9">
        <v>19</v>
      </c>
    </row>
    <row r="1126" spans="1:5" x14ac:dyDescent="0.2">
      <c r="A1126" s="9">
        <v>75</v>
      </c>
      <c r="B1126" s="9">
        <v>67.878140000000002</v>
      </c>
      <c r="C1126" s="9">
        <v>24.95158</v>
      </c>
      <c r="D1126" s="9" t="s">
        <v>17</v>
      </c>
      <c r="E1126" s="9">
        <v>19</v>
      </c>
    </row>
    <row r="1127" spans="1:5" x14ac:dyDescent="0.2">
      <c r="A1127" s="9">
        <v>74</v>
      </c>
      <c r="B1127" s="9">
        <v>66.96414</v>
      </c>
      <c r="C1127" s="9">
        <v>24.97617</v>
      </c>
      <c r="D1127" s="9" t="s">
        <v>17</v>
      </c>
      <c r="E1127" s="9">
        <v>19</v>
      </c>
    </row>
    <row r="1128" spans="1:5" x14ac:dyDescent="0.2">
      <c r="A1128" s="9">
        <v>73</v>
      </c>
      <c r="B1128" s="9">
        <v>66.278239999999997</v>
      </c>
      <c r="C1128" s="9">
        <v>24.53003</v>
      </c>
      <c r="D1128" s="9" t="s">
        <v>17</v>
      </c>
      <c r="E1128" s="9">
        <v>19</v>
      </c>
    </row>
    <row r="1129" spans="1:5" x14ac:dyDescent="0.2">
      <c r="A1129" s="9">
        <v>72</v>
      </c>
      <c r="B1129" s="9">
        <v>65.978039999999993</v>
      </c>
      <c r="C1129" s="9">
        <v>24.511469999999999</v>
      </c>
      <c r="D1129" s="9" t="s">
        <v>17</v>
      </c>
      <c r="E1129" s="9">
        <v>19</v>
      </c>
    </row>
    <row r="1130" spans="1:5" x14ac:dyDescent="0.2">
      <c r="A1130" s="9">
        <v>71</v>
      </c>
      <c r="B1130" s="9">
        <v>65.647469999999998</v>
      </c>
      <c r="C1130" s="9">
        <v>24.531389999999998</v>
      </c>
      <c r="D1130" s="9" t="s">
        <v>17</v>
      </c>
      <c r="E1130" s="9">
        <v>19</v>
      </c>
    </row>
    <row r="1131" spans="1:5" x14ac:dyDescent="0.2">
      <c r="A1131" s="9">
        <v>70</v>
      </c>
      <c r="B1131" s="9">
        <v>64.224230000000006</v>
      </c>
      <c r="C1131" s="9">
        <v>23.71753</v>
      </c>
      <c r="D1131" s="9" t="s">
        <v>17</v>
      </c>
      <c r="E1131" s="9">
        <v>19</v>
      </c>
    </row>
    <row r="1132" spans="1:5" x14ac:dyDescent="0.2">
      <c r="A1132" s="9">
        <v>69</v>
      </c>
      <c r="B1132" s="9">
        <v>63.130479999999999</v>
      </c>
      <c r="C1132" s="9">
        <v>23.199400000000001</v>
      </c>
      <c r="D1132" s="9" t="s">
        <v>17</v>
      </c>
      <c r="E1132" s="9">
        <v>19</v>
      </c>
    </row>
    <row r="1133" spans="1:5" x14ac:dyDescent="0.2">
      <c r="A1133" s="9">
        <v>68</v>
      </c>
      <c r="B1133" s="9">
        <v>62.526090000000003</v>
      </c>
      <c r="C1133" s="9">
        <v>23.332229999999999</v>
      </c>
      <c r="D1133" s="9" t="s">
        <v>17</v>
      </c>
      <c r="E1133" s="9">
        <v>19</v>
      </c>
    </row>
    <row r="1134" spans="1:5" x14ac:dyDescent="0.2">
      <c r="A1134" s="9">
        <v>67</v>
      </c>
      <c r="B1134" s="9">
        <v>61.930840000000003</v>
      </c>
      <c r="C1134" s="9">
        <v>23.46968</v>
      </c>
      <c r="D1134" s="9" t="s">
        <v>17</v>
      </c>
      <c r="E1134" s="9">
        <v>19</v>
      </c>
    </row>
    <row r="1135" spans="1:5" x14ac:dyDescent="0.2">
      <c r="A1135" s="9">
        <v>66</v>
      </c>
      <c r="B1135" s="9">
        <v>60.075710000000001</v>
      </c>
      <c r="C1135" s="9">
        <v>22.696560000000002</v>
      </c>
      <c r="D1135" s="9" t="s">
        <v>17</v>
      </c>
      <c r="E1135" s="9">
        <v>19</v>
      </c>
    </row>
    <row r="1136" spans="1:5" x14ac:dyDescent="0.2">
      <c r="A1136" s="9">
        <v>65</v>
      </c>
      <c r="B1136" s="9">
        <v>59.97786</v>
      </c>
      <c r="C1136" s="9">
        <v>22.183579999999999</v>
      </c>
      <c r="D1136" s="9" t="s">
        <v>17</v>
      </c>
      <c r="E1136" s="9">
        <v>19</v>
      </c>
    </row>
    <row r="1137" spans="1:5" x14ac:dyDescent="0.2">
      <c r="A1137" s="9">
        <v>64</v>
      </c>
      <c r="B1137" s="9">
        <v>59.52872</v>
      </c>
      <c r="C1137" s="9">
        <v>21.577439999999999</v>
      </c>
      <c r="D1137" s="9" t="s">
        <v>17</v>
      </c>
      <c r="E1137" s="9">
        <v>19</v>
      </c>
    </row>
    <row r="1138" spans="1:5" x14ac:dyDescent="0.2">
      <c r="A1138" s="9">
        <v>63</v>
      </c>
      <c r="B1138" s="9">
        <v>58.548850000000002</v>
      </c>
      <c r="C1138" s="9">
        <v>21.297190000000001</v>
      </c>
      <c r="D1138" s="9" t="s">
        <v>17</v>
      </c>
      <c r="E1138" s="9">
        <v>19</v>
      </c>
    </row>
    <row r="1139" spans="1:5" x14ac:dyDescent="0.2">
      <c r="A1139" s="9">
        <v>62</v>
      </c>
      <c r="B1139" s="9">
        <v>57.831510000000002</v>
      </c>
      <c r="C1139" s="9">
        <v>20.7529</v>
      </c>
      <c r="D1139" s="9" t="s">
        <v>17</v>
      </c>
      <c r="E1139" s="9">
        <v>19</v>
      </c>
    </row>
    <row r="1140" spans="1:5" x14ac:dyDescent="0.2">
      <c r="A1140" s="9">
        <v>61</v>
      </c>
      <c r="B1140" s="9">
        <v>57.810180000000003</v>
      </c>
      <c r="C1140" s="9">
        <v>19.76595</v>
      </c>
      <c r="D1140" s="9" t="s">
        <v>17</v>
      </c>
      <c r="E1140" s="9">
        <v>19</v>
      </c>
    </row>
    <row r="1141" spans="1:5" x14ac:dyDescent="0.2">
      <c r="A1141" s="9">
        <v>60</v>
      </c>
      <c r="B1141" s="9">
        <v>56.895429999999998</v>
      </c>
      <c r="C1141" s="9">
        <v>19.371390000000002</v>
      </c>
      <c r="D1141" s="9" t="s">
        <v>17</v>
      </c>
      <c r="E1141" s="9">
        <v>19</v>
      </c>
    </row>
    <row r="1142" spans="1:5" x14ac:dyDescent="0.2">
      <c r="A1142" s="9">
        <v>59</v>
      </c>
      <c r="B1142" s="9">
        <v>55.476590000000002</v>
      </c>
      <c r="C1142" s="9">
        <v>18.916370000000001</v>
      </c>
      <c r="D1142" s="9" t="s">
        <v>17</v>
      </c>
      <c r="E1142" s="9">
        <v>19</v>
      </c>
    </row>
    <row r="1143" spans="1:5" x14ac:dyDescent="0.2">
      <c r="A1143" s="9">
        <v>58</v>
      </c>
      <c r="B1143" s="9">
        <v>53.840739999999997</v>
      </c>
      <c r="C1143" s="9">
        <v>18.083600000000001</v>
      </c>
      <c r="D1143" s="9" t="s">
        <v>17</v>
      </c>
      <c r="E1143" s="9">
        <v>19</v>
      </c>
    </row>
    <row r="1144" spans="1:5" x14ac:dyDescent="0.2">
      <c r="A1144" s="9">
        <v>57</v>
      </c>
      <c r="B1144" s="9">
        <v>52.919939999999997</v>
      </c>
      <c r="C1144" s="9">
        <v>17.567920000000001</v>
      </c>
      <c r="D1144" s="9" t="s">
        <v>17</v>
      </c>
      <c r="E1144" s="9">
        <v>19</v>
      </c>
    </row>
    <row r="1145" spans="1:5" x14ac:dyDescent="0.2">
      <c r="A1145" s="9">
        <v>56</v>
      </c>
      <c r="B1145" s="9">
        <v>52.215719999999997</v>
      </c>
      <c r="C1145" s="9">
        <v>17.181450000000002</v>
      </c>
      <c r="D1145" s="9" t="s">
        <v>17</v>
      </c>
      <c r="E1145" s="9">
        <v>19</v>
      </c>
    </row>
    <row r="1146" spans="1:5" x14ac:dyDescent="0.2">
      <c r="A1146" s="9">
        <v>55</v>
      </c>
      <c r="B1146" s="9">
        <v>51.683030000000002</v>
      </c>
      <c r="C1146" s="9">
        <v>16.930890000000002</v>
      </c>
      <c r="D1146" s="9" t="s">
        <v>17</v>
      </c>
      <c r="E1146" s="9">
        <v>19</v>
      </c>
    </row>
    <row r="1147" spans="1:5" x14ac:dyDescent="0.2">
      <c r="A1147" s="9">
        <v>54</v>
      </c>
      <c r="B1147" s="9">
        <v>50.189909999999998</v>
      </c>
      <c r="C1147" s="9">
        <v>16.415769999999998</v>
      </c>
      <c r="D1147" s="9" t="s">
        <v>17</v>
      </c>
      <c r="E1147" s="9">
        <v>19</v>
      </c>
    </row>
    <row r="1148" spans="1:5" x14ac:dyDescent="0.2">
      <c r="A1148" s="9">
        <v>53</v>
      </c>
      <c r="B1148" s="9">
        <v>47.364730000000002</v>
      </c>
      <c r="C1148" s="9">
        <v>15.836080000000001</v>
      </c>
      <c r="D1148" s="9" t="s">
        <v>17</v>
      </c>
      <c r="E1148" s="9">
        <v>19</v>
      </c>
    </row>
    <row r="1149" spans="1:5" x14ac:dyDescent="0.2">
      <c r="A1149" s="9">
        <v>52</v>
      </c>
      <c r="B1149" s="9">
        <v>46.298220000000001</v>
      </c>
      <c r="C1149" s="9">
        <v>15.461980000000001</v>
      </c>
      <c r="D1149" s="9" t="s">
        <v>17</v>
      </c>
      <c r="E1149" s="9">
        <v>19</v>
      </c>
    </row>
    <row r="1150" spans="1:5" x14ac:dyDescent="0.2">
      <c r="A1150" s="9">
        <v>51</v>
      </c>
      <c r="B1150" s="9">
        <v>45.546259999999997</v>
      </c>
      <c r="C1150" s="9">
        <v>15.37487</v>
      </c>
      <c r="D1150" s="9" t="s">
        <v>17</v>
      </c>
      <c r="E1150" s="9">
        <v>19</v>
      </c>
    </row>
    <row r="1151" spans="1:5" x14ac:dyDescent="0.2">
      <c r="A1151" s="9">
        <v>50</v>
      </c>
      <c r="B1151" s="9">
        <v>44.38165</v>
      </c>
      <c r="C1151" s="9">
        <v>15.13524</v>
      </c>
      <c r="D1151" s="9" t="s">
        <v>17</v>
      </c>
      <c r="E1151" s="9">
        <v>19</v>
      </c>
    </row>
    <row r="1152" spans="1:5" x14ac:dyDescent="0.2">
      <c r="A1152" s="9">
        <v>49</v>
      </c>
      <c r="B1152" s="9">
        <v>43.41189</v>
      </c>
      <c r="C1152" s="9">
        <v>14.967779999999999</v>
      </c>
      <c r="D1152" s="9" t="s">
        <v>17</v>
      </c>
      <c r="E1152" s="9">
        <v>19</v>
      </c>
    </row>
    <row r="1153" spans="1:5" x14ac:dyDescent="0.2">
      <c r="A1153" s="9">
        <v>48</v>
      </c>
      <c r="B1153" s="9">
        <v>41.749789999999997</v>
      </c>
      <c r="C1153" s="9">
        <v>14.74222</v>
      </c>
      <c r="D1153" s="9" t="s">
        <v>17</v>
      </c>
      <c r="E1153" s="9">
        <v>19</v>
      </c>
    </row>
    <row r="1154" spans="1:5" x14ac:dyDescent="0.2">
      <c r="A1154" s="9">
        <v>47</v>
      </c>
      <c r="B1154" s="9">
        <v>41.476089999999999</v>
      </c>
      <c r="C1154" s="9">
        <v>14.253310000000001</v>
      </c>
      <c r="D1154" s="9" t="s">
        <v>17</v>
      </c>
      <c r="E1154" s="9">
        <v>19</v>
      </c>
    </row>
    <row r="1155" spans="1:5" x14ac:dyDescent="0.2">
      <c r="A1155" s="9">
        <v>46</v>
      </c>
      <c r="B1155" s="9">
        <v>40.513109999999998</v>
      </c>
      <c r="C1155" s="9">
        <v>13.78276</v>
      </c>
      <c r="D1155" s="9" t="s">
        <v>17</v>
      </c>
      <c r="E1155" s="9">
        <v>19</v>
      </c>
    </row>
    <row r="1156" spans="1:5" x14ac:dyDescent="0.2">
      <c r="A1156" s="9">
        <v>45</v>
      </c>
      <c r="B1156" s="9">
        <v>39.706400000000002</v>
      </c>
      <c r="C1156" s="9">
        <v>13.16817</v>
      </c>
      <c r="D1156" s="9" t="s">
        <v>17</v>
      </c>
      <c r="E1156" s="9">
        <v>19</v>
      </c>
    </row>
    <row r="1157" spans="1:5" x14ac:dyDescent="0.2">
      <c r="A1157" s="9">
        <v>44</v>
      </c>
      <c r="B1157" s="9">
        <v>39.109650000000002</v>
      </c>
      <c r="C1157" s="9">
        <v>12.672000000000001</v>
      </c>
      <c r="D1157" s="9" t="s">
        <v>17</v>
      </c>
      <c r="E1157" s="9">
        <v>19</v>
      </c>
    </row>
    <row r="1158" spans="1:5" x14ac:dyDescent="0.2">
      <c r="A1158" s="9">
        <v>43</v>
      </c>
      <c r="B1158" s="9">
        <v>38.625920000000001</v>
      </c>
      <c r="C1158" s="9">
        <v>12.067310000000001</v>
      </c>
      <c r="D1158" s="9" t="s">
        <v>17</v>
      </c>
      <c r="E1158" s="9">
        <v>19</v>
      </c>
    </row>
    <row r="1159" spans="1:5" x14ac:dyDescent="0.2">
      <c r="A1159" s="9">
        <v>42</v>
      </c>
      <c r="B1159" s="9">
        <v>36.97195</v>
      </c>
      <c r="C1159" s="9">
        <v>11.58907</v>
      </c>
      <c r="D1159" s="9" t="s">
        <v>17</v>
      </c>
      <c r="E1159" s="9">
        <v>19</v>
      </c>
    </row>
    <row r="1160" spans="1:5" x14ac:dyDescent="0.2">
      <c r="A1160" s="9">
        <v>41</v>
      </c>
      <c r="B1160" s="9">
        <v>35.229050000000001</v>
      </c>
      <c r="C1160" s="9">
        <v>11.212960000000001</v>
      </c>
      <c r="D1160" s="9" t="s">
        <v>17</v>
      </c>
      <c r="E1160" s="9">
        <v>19</v>
      </c>
    </row>
    <row r="1161" spans="1:5" x14ac:dyDescent="0.2">
      <c r="A1161" s="9">
        <v>40</v>
      </c>
      <c r="B1161" s="9">
        <v>34.754510000000003</v>
      </c>
      <c r="C1161" s="9">
        <v>10.842320000000001</v>
      </c>
      <c r="D1161" s="9" t="s">
        <v>17</v>
      </c>
      <c r="E1161" s="9">
        <v>19</v>
      </c>
    </row>
    <row r="1162" spans="1:5" x14ac:dyDescent="0.2">
      <c r="A1162" s="9">
        <v>39</v>
      </c>
      <c r="B1162" s="9">
        <v>34.45852</v>
      </c>
      <c r="C1162" s="9">
        <v>10.62365</v>
      </c>
      <c r="D1162" s="9" t="s">
        <v>17</v>
      </c>
      <c r="E1162" s="9">
        <v>19</v>
      </c>
    </row>
    <row r="1163" spans="1:5" x14ac:dyDescent="0.2">
      <c r="A1163" s="9">
        <v>38</v>
      </c>
      <c r="B1163" s="9">
        <v>32.618209999999998</v>
      </c>
      <c r="C1163" s="9">
        <v>10.210330000000001</v>
      </c>
      <c r="D1163" s="9" t="s">
        <v>17</v>
      </c>
      <c r="E1163" s="9">
        <v>19</v>
      </c>
    </row>
    <row r="1164" spans="1:5" x14ac:dyDescent="0.2">
      <c r="A1164" s="9">
        <v>37</v>
      </c>
      <c r="B1164" s="9">
        <v>32.039160000000003</v>
      </c>
      <c r="C1164" s="9">
        <v>9.9953420000000008</v>
      </c>
      <c r="D1164" s="9" t="s">
        <v>17</v>
      </c>
      <c r="E1164" s="9">
        <v>19</v>
      </c>
    </row>
    <row r="1165" spans="1:5" x14ac:dyDescent="0.2">
      <c r="A1165" s="9">
        <v>36</v>
      </c>
      <c r="B1165" s="9">
        <v>30.763549999999999</v>
      </c>
      <c r="C1165" s="9">
        <v>9.6280800000000006</v>
      </c>
      <c r="D1165" s="9" t="s">
        <v>17</v>
      </c>
      <c r="E1165" s="9">
        <v>19</v>
      </c>
    </row>
    <row r="1166" spans="1:5" x14ac:dyDescent="0.2">
      <c r="A1166" s="9">
        <v>35</v>
      </c>
      <c r="B1166" s="9">
        <v>28.85887</v>
      </c>
      <c r="C1166" s="9">
        <v>9.3475610000000007</v>
      </c>
      <c r="D1166" s="9" t="s">
        <v>17</v>
      </c>
      <c r="E1166" s="9">
        <v>19</v>
      </c>
    </row>
    <row r="1167" spans="1:5" x14ac:dyDescent="0.2">
      <c r="A1167" s="9">
        <v>34</v>
      </c>
      <c r="B1167" s="9">
        <v>27.71536</v>
      </c>
      <c r="C1167" s="9">
        <v>8.9447790000000005</v>
      </c>
      <c r="D1167" s="9" t="s">
        <v>17</v>
      </c>
      <c r="E1167" s="9">
        <v>19</v>
      </c>
    </row>
    <row r="1168" spans="1:5" x14ac:dyDescent="0.2">
      <c r="A1168" s="9">
        <v>33</v>
      </c>
      <c r="B1168" s="9">
        <v>26.428979999999999</v>
      </c>
      <c r="C1168" s="9">
        <v>8.7514489999999991</v>
      </c>
      <c r="D1168" s="9" t="s">
        <v>17</v>
      </c>
      <c r="E1168" s="9">
        <v>19</v>
      </c>
    </row>
    <row r="1169" spans="1:5" x14ac:dyDescent="0.2">
      <c r="A1169" s="9">
        <v>32</v>
      </c>
      <c r="B1169" s="9">
        <v>25.625830000000001</v>
      </c>
      <c r="C1169" s="9">
        <v>8.5578489999999992</v>
      </c>
      <c r="D1169" s="9" t="s">
        <v>17</v>
      </c>
      <c r="E1169" s="9">
        <v>19</v>
      </c>
    </row>
    <row r="1170" spans="1:5" x14ac:dyDescent="0.2">
      <c r="A1170" s="9">
        <v>31</v>
      </c>
      <c r="B1170" s="9">
        <v>25.119420000000002</v>
      </c>
      <c r="C1170" s="9">
        <v>8.3759879999999995</v>
      </c>
      <c r="D1170" s="9" t="s">
        <v>17</v>
      </c>
      <c r="E1170" s="9">
        <v>19</v>
      </c>
    </row>
    <row r="1171" spans="1:5" x14ac:dyDescent="0.2">
      <c r="A1171" s="9">
        <v>30</v>
      </c>
      <c r="B1171" s="9">
        <v>23.883959999999998</v>
      </c>
      <c r="C1171" s="9">
        <v>8.1587789999999991</v>
      </c>
      <c r="D1171" s="9" t="s">
        <v>17</v>
      </c>
      <c r="E1171" s="9">
        <v>19</v>
      </c>
    </row>
    <row r="1172" spans="1:5" x14ac:dyDescent="0.2">
      <c r="A1172" s="9">
        <v>29</v>
      </c>
      <c r="B1172" s="9">
        <v>22.95703</v>
      </c>
      <c r="C1172" s="9">
        <v>7.95695</v>
      </c>
      <c r="D1172" s="9" t="s">
        <v>17</v>
      </c>
      <c r="E1172" s="9">
        <v>19</v>
      </c>
    </row>
    <row r="1173" spans="1:5" x14ac:dyDescent="0.2">
      <c r="A1173" s="9">
        <v>28</v>
      </c>
      <c r="B1173" s="9">
        <v>22.071400000000001</v>
      </c>
      <c r="C1173" s="9">
        <v>7.7196809999999996</v>
      </c>
      <c r="D1173" s="9" t="s">
        <v>17</v>
      </c>
      <c r="E1173" s="9">
        <v>19</v>
      </c>
    </row>
    <row r="1174" spans="1:5" x14ac:dyDescent="0.2">
      <c r="A1174" s="9">
        <v>27</v>
      </c>
      <c r="B1174" s="9">
        <v>21.518000000000001</v>
      </c>
      <c r="C1174" s="9">
        <v>7.5474059999999996</v>
      </c>
      <c r="D1174" s="9" t="s">
        <v>17</v>
      </c>
      <c r="E1174" s="9">
        <v>19</v>
      </c>
    </row>
    <row r="1175" spans="1:5" x14ac:dyDescent="0.2">
      <c r="A1175" s="9">
        <v>26</v>
      </c>
      <c r="B1175" s="9">
        <v>21.067869999999999</v>
      </c>
      <c r="C1175" s="9">
        <v>7.393389</v>
      </c>
      <c r="D1175" s="9" t="s">
        <v>17</v>
      </c>
      <c r="E1175" s="9">
        <v>19</v>
      </c>
    </row>
    <row r="1176" spans="1:5" x14ac:dyDescent="0.2">
      <c r="A1176" s="9">
        <v>25</v>
      </c>
      <c r="B1176" s="9">
        <v>20.130870000000002</v>
      </c>
      <c r="C1176" s="9">
        <v>7.2782400000000003</v>
      </c>
      <c r="D1176" s="9" t="s">
        <v>17</v>
      </c>
      <c r="E1176" s="9">
        <v>19</v>
      </c>
    </row>
    <row r="1177" spans="1:5" x14ac:dyDescent="0.2">
      <c r="A1177" s="9">
        <v>24</v>
      </c>
      <c r="B1177" s="9">
        <v>19.88552</v>
      </c>
      <c r="C1177" s="9">
        <v>7.0549949999999999</v>
      </c>
      <c r="D1177" s="9" t="s">
        <v>17</v>
      </c>
      <c r="E1177" s="9">
        <v>19</v>
      </c>
    </row>
    <row r="1178" spans="1:5" x14ac:dyDescent="0.2">
      <c r="A1178" s="9">
        <v>23</v>
      </c>
      <c r="B1178" s="9">
        <v>18.80311</v>
      </c>
      <c r="C1178" s="9">
        <v>6.8978380000000001</v>
      </c>
      <c r="D1178" s="9" t="s">
        <v>17</v>
      </c>
      <c r="E1178" s="9">
        <v>19</v>
      </c>
    </row>
    <row r="1179" spans="1:5" x14ac:dyDescent="0.2">
      <c r="A1179" s="9">
        <v>22</v>
      </c>
      <c r="B1179" s="9">
        <v>18.392510000000001</v>
      </c>
      <c r="C1179" s="9">
        <v>6.8055700000000003</v>
      </c>
      <c r="D1179" s="9" t="s">
        <v>17</v>
      </c>
      <c r="E1179" s="9">
        <v>19</v>
      </c>
    </row>
    <row r="1180" spans="1:5" x14ac:dyDescent="0.2">
      <c r="A1180" s="9">
        <v>21</v>
      </c>
      <c r="B1180" s="9">
        <v>18.13409</v>
      </c>
      <c r="C1180" s="9">
        <v>6.6826930000000004</v>
      </c>
      <c r="D1180" s="9" t="s">
        <v>17</v>
      </c>
      <c r="E1180" s="9">
        <v>19</v>
      </c>
    </row>
    <row r="1181" spans="1:5" x14ac:dyDescent="0.2">
      <c r="A1181" s="9">
        <v>20</v>
      </c>
      <c r="B1181" s="9">
        <v>17.76679</v>
      </c>
      <c r="C1181" s="9">
        <v>6.548756</v>
      </c>
      <c r="D1181" s="9" t="s">
        <v>17</v>
      </c>
      <c r="E1181" s="9">
        <v>19</v>
      </c>
    </row>
    <row r="1182" spans="1:5" x14ac:dyDescent="0.2">
      <c r="A1182" s="9">
        <v>19</v>
      </c>
      <c r="B1182" s="9">
        <v>17.464780000000001</v>
      </c>
      <c r="C1182" s="9">
        <v>6.4738670000000003</v>
      </c>
      <c r="D1182" s="9" t="s">
        <v>17</v>
      </c>
      <c r="E1182" s="9">
        <v>19</v>
      </c>
    </row>
    <row r="1183" spans="1:5" x14ac:dyDescent="0.2">
      <c r="A1183" s="9">
        <v>18</v>
      </c>
      <c r="B1183" s="9">
        <v>17.21096</v>
      </c>
      <c r="C1183" s="9">
        <v>6.3893800000000001</v>
      </c>
      <c r="D1183" s="9" t="s">
        <v>17</v>
      </c>
      <c r="E1183" s="9">
        <v>19</v>
      </c>
    </row>
    <row r="1184" spans="1:5" x14ac:dyDescent="0.2">
      <c r="A1184" s="9">
        <v>17</v>
      </c>
      <c r="B1184" s="9">
        <v>16.17755</v>
      </c>
      <c r="C1184" s="9">
        <v>6.3298909999999999</v>
      </c>
      <c r="D1184" s="9" t="s">
        <v>17</v>
      </c>
      <c r="E1184" s="9">
        <v>19</v>
      </c>
    </row>
    <row r="1185" spans="1:5" x14ac:dyDescent="0.2">
      <c r="A1185" s="9">
        <v>16</v>
      </c>
      <c r="B1185" s="9">
        <v>15.42872</v>
      </c>
      <c r="C1185" s="9">
        <v>6.2614840000000003</v>
      </c>
      <c r="D1185" s="9" t="s">
        <v>17</v>
      </c>
      <c r="E1185" s="9">
        <v>19</v>
      </c>
    </row>
    <row r="1186" spans="1:5" x14ac:dyDescent="0.2">
      <c r="A1186" s="9">
        <v>15</v>
      </c>
      <c r="B1186" s="9">
        <v>15.199299999999999</v>
      </c>
      <c r="C1186" s="9">
        <v>6.2076840000000004</v>
      </c>
      <c r="D1186" s="9" t="s">
        <v>17</v>
      </c>
      <c r="E1186" s="9">
        <v>19</v>
      </c>
    </row>
    <row r="1187" spans="1:5" x14ac:dyDescent="0.2">
      <c r="A1187" s="9">
        <v>14</v>
      </c>
      <c r="B1187" s="9">
        <v>14.788360000000001</v>
      </c>
      <c r="C1187" s="9">
        <v>6.1034819999999996</v>
      </c>
      <c r="D1187" s="9" t="s">
        <v>17</v>
      </c>
      <c r="E1187" s="9">
        <v>19</v>
      </c>
    </row>
    <row r="1188" spans="1:5" x14ac:dyDescent="0.2">
      <c r="A1188" s="9">
        <v>13</v>
      </c>
      <c r="B1188" s="9">
        <v>14.45346</v>
      </c>
      <c r="C1188" s="9">
        <v>6.002567</v>
      </c>
      <c r="D1188" s="9" t="s">
        <v>17</v>
      </c>
      <c r="E1188" s="9">
        <v>19</v>
      </c>
    </row>
    <row r="1189" spans="1:5" x14ac:dyDescent="0.2">
      <c r="A1189" s="9">
        <v>12</v>
      </c>
      <c r="B1189" s="9">
        <v>13.940630000000001</v>
      </c>
      <c r="C1189" s="9">
        <v>5.9381700000000004</v>
      </c>
      <c r="D1189" s="9" t="s">
        <v>17</v>
      </c>
      <c r="E1189" s="9">
        <v>19</v>
      </c>
    </row>
    <row r="1190" spans="1:5" x14ac:dyDescent="0.2">
      <c r="A1190" s="9">
        <v>11</v>
      </c>
      <c r="B1190" s="9">
        <v>13.80832</v>
      </c>
      <c r="C1190" s="9">
        <v>5.9033379999999998</v>
      </c>
      <c r="D1190" s="9" t="s">
        <v>17</v>
      </c>
      <c r="E1190" s="9">
        <v>19</v>
      </c>
    </row>
    <row r="1191" spans="1:5" x14ac:dyDescent="0.2">
      <c r="A1191" s="9">
        <v>10</v>
      </c>
      <c r="B1191" s="9">
        <v>13.587809999999999</v>
      </c>
      <c r="C1191" s="9">
        <v>5.8115769999999998</v>
      </c>
      <c r="D1191" s="9" t="s">
        <v>17</v>
      </c>
      <c r="E1191" s="9">
        <v>19</v>
      </c>
    </row>
    <row r="1192" spans="1:5" x14ac:dyDescent="0.2">
      <c r="A1192" s="9">
        <v>9</v>
      </c>
      <c r="B1192" s="9">
        <v>13.292350000000001</v>
      </c>
      <c r="C1192" s="9">
        <v>5.7215759999999998</v>
      </c>
      <c r="D1192" s="9" t="s">
        <v>17</v>
      </c>
      <c r="E1192" s="9">
        <v>19</v>
      </c>
    </row>
    <row r="1193" spans="1:5" x14ac:dyDescent="0.2">
      <c r="A1193" s="9">
        <v>8</v>
      </c>
      <c r="B1193" s="9">
        <v>12.84074</v>
      </c>
      <c r="C1193" s="9">
        <v>5.6656000000000004</v>
      </c>
      <c r="D1193" s="9" t="s">
        <v>17</v>
      </c>
      <c r="E1193" s="9">
        <v>19</v>
      </c>
    </row>
    <row r="1194" spans="1:5" x14ac:dyDescent="0.2">
      <c r="A1194" s="9">
        <v>7</v>
      </c>
      <c r="B1194" s="9">
        <v>12.32784</v>
      </c>
      <c r="C1194" s="9">
        <v>5.5688360000000001</v>
      </c>
      <c r="D1194" s="9" t="s">
        <v>17</v>
      </c>
      <c r="E1194" s="9">
        <v>19</v>
      </c>
    </row>
    <row r="1195" spans="1:5" x14ac:dyDescent="0.2">
      <c r="A1195" s="9">
        <v>6</v>
      </c>
      <c r="B1195" s="9">
        <v>11.97897</v>
      </c>
      <c r="C1195" s="9">
        <v>5.4936559999999997</v>
      </c>
      <c r="D1195" s="9" t="s">
        <v>17</v>
      </c>
      <c r="E1195" s="9">
        <v>19</v>
      </c>
    </row>
    <row r="1196" spans="1:5" x14ac:dyDescent="0.2">
      <c r="A1196" s="9">
        <v>5</v>
      </c>
      <c r="B1196" s="9">
        <v>11.43878</v>
      </c>
      <c r="C1196" s="9">
        <v>5.3947669999999999</v>
      </c>
      <c r="D1196" s="9" t="s">
        <v>17</v>
      </c>
      <c r="E1196" s="9">
        <v>19</v>
      </c>
    </row>
    <row r="1197" spans="1:5" x14ac:dyDescent="0.2">
      <c r="A1197" s="9">
        <v>4</v>
      </c>
      <c r="B1197" s="9">
        <v>11.12312</v>
      </c>
      <c r="C1197" s="9">
        <v>5.3047950000000004</v>
      </c>
      <c r="D1197" s="9" t="s">
        <v>17</v>
      </c>
      <c r="E1197" s="9">
        <v>19</v>
      </c>
    </row>
    <row r="1198" spans="1:5" x14ac:dyDescent="0.2">
      <c r="A1198" s="9">
        <v>3</v>
      </c>
      <c r="B1198" s="9">
        <v>10.759880000000001</v>
      </c>
      <c r="C1198" s="9">
        <v>5.223732</v>
      </c>
      <c r="D1198" s="9" t="s">
        <v>17</v>
      </c>
      <c r="E1198" s="9">
        <v>19</v>
      </c>
    </row>
    <row r="1199" spans="1:5" x14ac:dyDescent="0.2">
      <c r="A1199" s="9">
        <v>2</v>
      </c>
      <c r="B1199" s="9">
        <v>10.57389</v>
      </c>
      <c r="C1199" s="9">
        <v>5.1262949999999998</v>
      </c>
      <c r="D1199" s="9" t="s">
        <v>17</v>
      </c>
      <c r="E1199" s="9">
        <v>19</v>
      </c>
    </row>
    <row r="1200" spans="1:5" x14ac:dyDescent="0.2">
      <c r="A1200" s="9">
        <v>1</v>
      </c>
      <c r="B1200" s="9">
        <v>10.364089999999999</v>
      </c>
      <c r="C1200" s="9">
        <v>5.0245819999999997</v>
      </c>
      <c r="D1200" s="9" t="s">
        <v>17</v>
      </c>
      <c r="E1200" s="9">
        <v>19</v>
      </c>
    </row>
    <row r="1201" spans="1:5" x14ac:dyDescent="0.2">
      <c r="A1201" s="9">
        <v>0</v>
      </c>
      <c r="B1201" s="9">
        <v>10.280110000000001</v>
      </c>
      <c r="C1201" s="9">
        <v>4.9119739999999998</v>
      </c>
      <c r="D1201" s="9" t="s">
        <v>17</v>
      </c>
      <c r="E1201" s="9">
        <v>19</v>
      </c>
    </row>
    <row r="1202" spans="1:5" x14ac:dyDescent="0.2">
      <c r="A1202" s="9">
        <v>199</v>
      </c>
      <c r="B1202" s="9">
        <v>179.5915</v>
      </c>
      <c r="C1202" s="9">
        <v>78.217849999999999</v>
      </c>
      <c r="D1202" s="9" t="s">
        <v>17</v>
      </c>
      <c r="E1202" s="9">
        <v>17</v>
      </c>
    </row>
    <row r="1203" spans="1:5" x14ac:dyDescent="0.2">
      <c r="A1203" s="9">
        <v>198</v>
      </c>
      <c r="B1203" s="9">
        <v>179.5915</v>
      </c>
      <c r="C1203" s="9">
        <v>76.102540000000005</v>
      </c>
      <c r="D1203" s="9" t="s">
        <v>17</v>
      </c>
      <c r="E1203" s="9">
        <v>17</v>
      </c>
    </row>
    <row r="1204" spans="1:5" x14ac:dyDescent="0.2">
      <c r="A1204" s="9">
        <v>197</v>
      </c>
      <c r="B1204" s="9">
        <v>179.5915</v>
      </c>
      <c r="C1204" s="9">
        <v>74.652709999999999</v>
      </c>
      <c r="D1204" s="9" t="s">
        <v>17</v>
      </c>
      <c r="E1204" s="9">
        <v>17</v>
      </c>
    </row>
    <row r="1205" spans="1:5" x14ac:dyDescent="0.2">
      <c r="A1205" s="9">
        <v>196</v>
      </c>
      <c r="B1205" s="9">
        <v>179.5915</v>
      </c>
      <c r="C1205" s="9">
        <v>75.573750000000004</v>
      </c>
      <c r="D1205" s="9" t="s">
        <v>17</v>
      </c>
      <c r="E1205" s="9">
        <v>17</v>
      </c>
    </row>
    <row r="1206" spans="1:5" x14ac:dyDescent="0.2">
      <c r="A1206" s="9">
        <v>195</v>
      </c>
      <c r="B1206" s="9">
        <v>179.5915</v>
      </c>
      <c r="C1206" s="9">
        <v>75.887079999999997</v>
      </c>
      <c r="D1206" s="9" t="s">
        <v>17</v>
      </c>
      <c r="E1206" s="9">
        <v>17</v>
      </c>
    </row>
    <row r="1207" spans="1:5" x14ac:dyDescent="0.2">
      <c r="A1207" s="9">
        <v>194</v>
      </c>
      <c r="B1207" s="9">
        <v>179.5915</v>
      </c>
      <c r="C1207" s="9">
        <v>75.804410000000004</v>
      </c>
      <c r="D1207" s="9" t="s">
        <v>17</v>
      </c>
      <c r="E1207" s="9">
        <v>17</v>
      </c>
    </row>
    <row r="1208" spans="1:5" x14ac:dyDescent="0.2">
      <c r="A1208" s="9">
        <v>193</v>
      </c>
      <c r="B1208" s="9">
        <v>179.5915</v>
      </c>
      <c r="C1208" s="9">
        <v>75.684849999999997</v>
      </c>
      <c r="D1208" s="9" t="s">
        <v>17</v>
      </c>
      <c r="E1208" s="9">
        <v>17</v>
      </c>
    </row>
    <row r="1209" spans="1:5" x14ac:dyDescent="0.2">
      <c r="A1209" s="9">
        <v>192</v>
      </c>
      <c r="B1209" s="9">
        <v>179.5915</v>
      </c>
      <c r="C1209" s="9">
        <v>75.239540000000005</v>
      </c>
      <c r="D1209" s="9" t="s">
        <v>17</v>
      </c>
      <c r="E1209" s="9">
        <v>17</v>
      </c>
    </row>
    <row r="1210" spans="1:5" x14ac:dyDescent="0.2">
      <c r="A1210" s="9">
        <v>191</v>
      </c>
      <c r="B1210" s="9">
        <v>179.5915</v>
      </c>
      <c r="C1210" s="9">
        <v>74.883859999999999</v>
      </c>
      <c r="D1210" s="9" t="s">
        <v>17</v>
      </c>
      <c r="E1210" s="9">
        <v>17</v>
      </c>
    </row>
    <row r="1211" spans="1:5" x14ac:dyDescent="0.2">
      <c r="A1211" s="9">
        <v>190</v>
      </c>
      <c r="B1211" s="9">
        <v>179.33240000000001</v>
      </c>
      <c r="C1211" s="9">
        <v>75.476039999999998</v>
      </c>
      <c r="D1211" s="9" t="s">
        <v>17</v>
      </c>
      <c r="E1211" s="9">
        <v>17</v>
      </c>
    </row>
    <row r="1212" spans="1:5" x14ac:dyDescent="0.2">
      <c r="A1212" s="9">
        <v>189</v>
      </c>
      <c r="B1212" s="9">
        <v>179.33240000000001</v>
      </c>
      <c r="C1212" s="9">
        <v>76.517120000000006</v>
      </c>
      <c r="D1212" s="9" t="s">
        <v>17</v>
      </c>
      <c r="E1212" s="9">
        <v>17</v>
      </c>
    </row>
    <row r="1213" spans="1:5" x14ac:dyDescent="0.2">
      <c r="A1213" s="9">
        <v>188</v>
      </c>
      <c r="B1213" s="9">
        <v>179.33240000000001</v>
      </c>
      <c r="C1213" s="9">
        <v>76.563599999999994</v>
      </c>
      <c r="D1213" s="9" t="s">
        <v>17</v>
      </c>
      <c r="E1213" s="9">
        <v>17</v>
      </c>
    </row>
    <row r="1214" spans="1:5" x14ac:dyDescent="0.2">
      <c r="A1214" s="9">
        <v>187</v>
      </c>
      <c r="B1214" s="9">
        <v>179.33240000000001</v>
      </c>
      <c r="C1214" s="9">
        <v>75.673180000000002</v>
      </c>
      <c r="D1214" s="9" t="s">
        <v>17</v>
      </c>
      <c r="E1214" s="9">
        <v>17</v>
      </c>
    </row>
    <row r="1215" spans="1:5" x14ac:dyDescent="0.2">
      <c r="A1215" s="9">
        <v>186</v>
      </c>
      <c r="B1215" s="9">
        <v>179.33240000000001</v>
      </c>
      <c r="C1215" s="9">
        <v>75.517099999999999</v>
      </c>
      <c r="D1215" s="9" t="s">
        <v>17</v>
      </c>
      <c r="E1215" s="9">
        <v>17</v>
      </c>
    </row>
    <row r="1216" spans="1:5" x14ac:dyDescent="0.2">
      <c r="A1216" s="9">
        <v>185</v>
      </c>
      <c r="B1216" s="9">
        <v>179.33240000000001</v>
      </c>
      <c r="C1216" s="9">
        <v>75.431950000000001</v>
      </c>
      <c r="D1216" s="9" t="s">
        <v>17</v>
      </c>
      <c r="E1216" s="9">
        <v>17</v>
      </c>
    </row>
    <row r="1217" spans="1:5" x14ac:dyDescent="0.2">
      <c r="A1217" s="9">
        <v>184</v>
      </c>
      <c r="B1217" s="9">
        <v>179.10149999999999</v>
      </c>
      <c r="C1217" s="9">
        <v>75.856570000000005</v>
      </c>
      <c r="D1217" s="9" t="s">
        <v>17</v>
      </c>
      <c r="E1217" s="9">
        <v>17</v>
      </c>
    </row>
    <row r="1218" spans="1:5" x14ac:dyDescent="0.2">
      <c r="A1218" s="9">
        <v>183</v>
      </c>
      <c r="B1218" s="9">
        <v>179.10149999999999</v>
      </c>
      <c r="C1218" s="9">
        <v>76.775289999999998</v>
      </c>
      <c r="D1218" s="9" t="s">
        <v>17</v>
      </c>
      <c r="E1218" s="9">
        <v>17</v>
      </c>
    </row>
    <row r="1219" spans="1:5" x14ac:dyDescent="0.2">
      <c r="A1219" s="9">
        <v>182</v>
      </c>
      <c r="B1219" s="9">
        <v>179.10149999999999</v>
      </c>
      <c r="C1219" s="9">
        <v>75.872069999999994</v>
      </c>
      <c r="D1219" s="9" t="s">
        <v>17</v>
      </c>
      <c r="E1219" s="9">
        <v>17</v>
      </c>
    </row>
    <row r="1220" spans="1:5" x14ac:dyDescent="0.2">
      <c r="A1220" s="9">
        <v>181</v>
      </c>
      <c r="B1220" s="9">
        <v>179.10149999999999</v>
      </c>
      <c r="C1220" s="9">
        <v>76.559010000000001</v>
      </c>
      <c r="D1220" s="9" t="s">
        <v>17</v>
      </c>
      <c r="E1220" s="9">
        <v>17</v>
      </c>
    </row>
    <row r="1221" spans="1:5" x14ac:dyDescent="0.2">
      <c r="A1221" s="9">
        <v>180</v>
      </c>
      <c r="B1221" s="9">
        <v>179.10149999999999</v>
      </c>
      <c r="C1221" s="9">
        <v>76.27704</v>
      </c>
      <c r="D1221" s="9" t="s">
        <v>17</v>
      </c>
      <c r="E1221" s="9">
        <v>17</v>
      </c>
    </row>
    <row r="1222" spans="1:5" x14ac:dyDescent="0.2">
      <c r="A1222" s="9">
        <v>179</v>
      </c>
      <c r="B1222" s="9">
        <v>178.89420000000001</v>
      </c>
      <c r="C1222" s="9">
        <v>76.293000000000006</v>
      </c>
      <c r="D1222" s="9" t="s">
        <v>17</v>
      </c>
      <c r="E1222" s="9">
        <v>17</v>
      </c>
    </row>
    <row r="1223" spans="1:5" x14ac:dyDescent="0.2">
      <c r="A1223" s="9">
        <v>178</v>
      </c>
      <c r="B1223" s="9">
        <v>178.89420000000001</v>
      </c>
      <c r="C1223" s="9">
        <v>75.331999999999994</v>
      </c>
      <c r="D1223" s="9" t="s">
        <v>17</v>
      </c>
      <c r="E1223" s="9">
        <v>17</v>
      </c>
    </row>
    <row r="1224" spans="1:5" x14ac:dyDescent="0.2">
      <c r="A1224" s="9">
        <v>177</v>
      </c>
      <c r="B1224" s="9">
        <v>178.89420000000001</v>
      </c>
      <c r="C1224" s="9">
        <v>76.681449999999998</v>
      </c>
      <c r="D1224" s="9" t="s">
        <v>17</v>
      </c>
      <c r="E1224" s="9">
        <v>17</v>
      </c>
    </row>
    <row r="1225" spans="1:5" x14ac:dyDescent="0.2">
      <c r="A1225" s="9">
        <v>176</v>
      </c>
      <c r="B1225" s="9">
        <v>178.89420000000001</v>
      </c>
      <c r="C1225" s="9">
        <v>77.264610000000005</v>
      </c>
      <c r="D1225" s="9" t="s">
        <v>17</v>
      </c>
      <c r="E1225" s="9">
        <v>17</v>
      </c>
    </row>
    <row r="1226" spans="1:5" x14ac:dyDescent="0.2">
      <c r="A1226" s="9">
        <v>175</v>
      </c>
      <c r="B1226" s="9">
        <v>178.89420000000001</v>
      </c>
      <c r="C1226" s="9">
        <v>75.969189999999998</v>
      </c>
      <c r="D1226" s="9" t="s">
        <v>17</v>
      </c>
      <c r="E1226" s="9">
        <v>17</v>
      </c>
    </row>
    <row r="1227" spans="1:5" x14ac:dyDescent="0.2">
      <c r="A1227" s="9">
        <v>174</v>
      </c>
      <c r="B1227" s="9">
        <v>178.79910000000001</v>
      </c>
      <c r="C1227" s="9">
        <v>75.786580000000001</v>
      </c>
      <c r="D1227" s="9" t="s">
        <v>17</v>
      </c>
      <c r="E1227" s="9">
        <v>17</v>
      </c>
    </row>
    <row r="1228" spans="1:5" x14ac:dyDescent="0.2">
      <c r="A1228" s="9">
        <v>173</v>
      </c>
      <c r="B1228" s="9">
        <v>178.79910000000001</v>
      </c>
      <c r="C1228" s="9">
        <v>76.957369999999997</v>
      </c>
      <c r="D1228" s="9" t="s">
        <v>17</v>
      </c>
      <c r="E1228" s="9">
        <v>17</v>
      </c>
    </row>
    <row r="1229" spans="1:5" x14ac:dyDescent="0.2">
      <c r="A1229" s="9">
        <v>172</v>
      </c>
      <c r="B1229" s="9">
        <v>178.77549999999999</v>
      </c>
      <c r="C1229" s="9">
        <v>76.905550000000005</v>
      </c>
      <c r="D1229" s="9" t="s">
        <v>17</v>
      </c>
      <c r="E1229" s="9">
        <v>17</v>
      </c>
    </row>
    <row r="1230" spans="1:5" x14ac:dyDescent="0.2">
      <c r="A1230" s="9">
        <v>171</v>
      </c>
      <c r="B1230" s="9">
        <v>178.77549999999999</v>
      </c>
      <c r="C1230" s="9">
        <v>76.426079999999999</v>
      </c>
      <c r="D1230" s="9" t="s">
        <v>17</v>
      </c>
      <c r="E1230" s="9">
        <v>17</v>
      </c>
    </row>
    <row r="1231" spans="1:5" x14ac:dyDescent="0.2">
      <c r="A1231" s="9">
        <v>170</v>
      </c>
      <c r="B1231" s="9">
        <v>178.77549999999999</v>
      </c>
      <c r="C1231" s="9">
        <v>77.355540000000005</v>
      </c>
      <c r="D1231" s="9" t="s">
        <v>17</v>
      </c>
      <c r="E1231" s="9">
        <v>17</v>
      </c>
    </row>
    <row r="1232" spans="1:5" x14ac:dyDescent="0.2">
      <c r="A1232" s="9">
        <v>169</v>
      </c>
      <c r="B1232" s="9">
        <v>178.77549999999999</v>
      </c>
      <c r="C1232" s="9">
        <v>76.997659999999996</v>
      </c>
      <c r="D1232" s="9" t="s">
        <v>17</v>
      </c>
      <c r="E1232" s="9">
        <v>17</v>
      </c>
    </row>
    <row r="1233" spans="1:5" x14ac:dyDescent="0.2">
      <c r="A1233" s="9">
        <v>168</v>
      </c>
      <c r="B1233" s="9">
        <v>178.77549999999999</v>
      </c>
      <c r="C1233" s="9">
        <v>76.068529999999996</v>
      </c>
      <c r="D1233" s="9" t="s">
        <v>17</v>
      </c>
      <c r="E1233" s="9">
        <v>17</v>
      </c>
    </row>
    <row r="1234" spans="1:5" x14ac:dyDescent="0.2">
      <c r="A1234" s="9">
        <v>167</v>
      </c>
      <c r="B1234" s="9">
        <v>178.77549999999999</v>
      </c>
      <c r="C1234" s="9">
        <v>75.121300000000005</v>
      </c>
      <c r="D1234" s="9" t="s">
        <v>17</v>
      </c>
      <c r="E1234" s="9">
        <v>17</v>
      </c>
    </row>
    <row r="1235" spans="1:5" x14ac:dyDescent="0.2">
      <c r="A1235" s="9">
        <v>166</v>
      </c>
      <c r="B1235" s="9">
        <v>178.77549999999999</v>
      </c>
      <c r="C1235" s="9">
        <v>74.16874</v>
      </c>
      <c r="D1235" s="9" t="s">
        <v>17</v>
      </c>
      <c r="E1235" s="9">
        <v>17</v>
      </c>
    </row>
    <row r="1236" spans="1:5" x14ac:dyDescent="0.2">
      <c r="A1236" s="9">
        <v>165</v>
      </c>
      <c r="B1236" s="9">
        <v>178.77549999999999</v>
      </c>
      <c r="C1236" s="9">
        <v>74.481260000000006</v>
      </c>
      <c r="D1236" s="9" t="s">
        <v>17</v>
      </c>
      <c r="E1236" s="9">
        <v>17</v>
      </c>
    </row>
    <row r="1237" spans="1:5" x14ac:dyDescent="0.2">
      <c r="A1237" s="9">
        <v>164</v>
      </c>
      <c r="B1237" s="9">
        <v>178.77549999999999</v>
      </c>
      <c r="C1237" s="9">
        <v>75.509289999999993</v>
      </c>
      <c r="D1237" s="9" t="s">
        <v>17</v>
      </c>
      <c r="E1237" s="9">
        <v>17</v>
      </c>
    </row>
    <row r="1238" spans="1:5" x14ac:dyDescent="0.2">
      <c r="A1238" s="9">
        <v>163</v>
      </c>
      <c r="B1238" s="9">
        <v>178.77549999999999</v>
      </c>
      <c r="C1238" s="9">
        <v>75.385850000000005</v>
      </c>
      <c r="D1238" s="9" t="s">
        <v>17</v>
      </c>
      <c r="E1238" s="9">
        <v>17</v>
      </c>
    </row>
    <row r="1239" spans="1:5" x14ac:dyDescent="0.2">
      <c r="A1239" s="9">
        <v>162</v>
      </c>
      <c r="B1239" s="9">
        <v>178.77549999999999</v>
      </c>
      <c r="C1239" s="9">
        <v>75.089939999999999</v>
      </c>
      <c r="D1239" s="9" t="s">
        <v>17</v>
      </c>
      <c r="E1239" s="9">
        <v>17</v>
      </c>
    </row>
    <row r="1240" spans="1:5" x14ac:dyDescent="0.2">
      <c r="A1240" s="9">
        <v>161</v>
      </c>
      <c r="B1240" s="9">
        <v>178.77549999999999</v>
      </c>
      <c r="C1240" s="9">
        <v>74.674800000000005</v>
      </c>
      <c r="D1240" s="9" t="s">
        <v>17</v>
      </c>
      <c r="E1240" s="9">
        <v>17</v>
      </c>
    </row>
    <row r="1241" spans="1:5" x14ac:dyDescent="0.2">
      <c r="A1241" s="9">
        <v>160</v>
      </c>
      <c r="B1241" s="9">
        <v>178.77549999999999</v>
      </c>
      <c r="C1241" s="9">
        <v>75.442620000000005</v>
      </c>
      <c r="D1241" s="9" t="s">
        <v>17</v>
      </c>
      <c r="E1241" s="9">
        <v>17</v>
      </c>
    </row>
    <row r="1242" spans="1:5" x14ac:dyDescent="0.2">
      <c r="A1242" s="9">
        <v>159</v>
      </c>
      <c r="B1242" s="9">
        <v>178.1499</v>
      </c>
      <c r="C1242" s="9">
        <v>75.374629999999996</v>
      </c>
      <c r="D1242" s="9" t="s">
        <v>17</v>
      </c>
      <c r="E1242" s="9">
        <v>17</v>
      </c>
    </row>
    <row r="1243" spans="1:5" x14ac:dyDescent="0.2">
      <c r="A1243" s="9">
        <v>158</v>
      </c>
      <c r="B1243" s="9">
        <v>178.1499</v>
      </c>
      <c r="C1243" s="9">
        <v>75.478200000000001</v>
      </c>
      <c r="D1243" s="9" t="s">
        <v>17</v>
      </c>
      <c r="E1243" s="9">
        <v>17</v>
      </c>
    </row>
    <row r="1244" spans="1:5" x14ac:dyDescent="0.2">
      <c r="A1244" s="9">
        <v>157</v>
      </c>
      <c r="B1244" s="9">
        <v>177.38390000000001</v>
      </c>
      <c r="C1244" s="9">
        <v>74.979839999999996</v>
      </c>
      <c r="D1244" s="9" t="s">
        <v>17</v>
      </c>
      <c r="E1244" s="9">
        <v>17</v>
      </c>
    </row>
    <row r="1245" spans="1:5" x14ac:dyDescent="0.2">
      <c r="A1245" s="9">
        <v>156</v>
      </c>
      <c r="B1245" s="9">
        <v>177.38390000000001</v>
      </c>
      <c r="C1245" s="9">
        <v>74.357159999999993</v>
      </c>
      <c r="D1245" s="9" t="s">
        <v>17</v>
      </c>
      <c r="E1245" s="9">
        <v>17</v>
      </c>
    </row>
    <row r="1246" spans="1:5" x14ac:dyDescent="0.2">
      <c r="A1246" s="9">
        <v>155</v>
      </c>
      <c r="B1246" s="9">
        <v>177.38390000000001</v>
      </c>
      <c r="C1246" s="9">
        <v>74.166470000000004</v>
      </c>
      <c r="D1246" s="9" t="s">
        <v>17</v>
      </c>
      <c r="E1246" s="9">
        <v>17</v>
      </c>
    </row>
    <row r="1247" spans="1:5" x14ac:dyDescent="0.2">
      <c r="A1247" s="9">
        <v>154</v>
      </c>
      <c r="B1247" s="9">
        <v>177.16480000000001</v>
      </c>
      <c r="C1247" s="9">
        <v>73.668530000000004</v>
      </c>
      <c r="D1247" s="9" t="s">
        <v>17</v>
      </c>
      <c r="E1247" s="9">
        <v>17</v>
      </c>
    </row>
    <row r="1248" spans="1:5" x14ac:dyDescent="0.2">
      <c r="A1248" s="9">
        <v>153</v>
      </c>
      <c r="B1248" s="9">
        <v>177.16480000000001</v>
      </c>
      <c r="C1248" s="9">
        <v>72.856120000000004</v>
      </c>
      <c r="D1248" s="9" t="s">
        <v>17</v>
      </c>
      <c r="E1248" s="9">
        <v>17</v>
      </c>
    </row>
    <row r="1249" spans="1:5" x14ac:dyDescent="0.2">
      <c r="A1249" s="9">
        <v>152</v>
      </c>
      <c r="B1249" s="9">
        <v>177.16480000000001</v>
      </c>
      <c r="C1249" s="9">
        <v>72.825010000000006</v>
      </c>
      <c r="D1249" s="9" t="s">
        <v>17</v>
      </c>
      <c r="E1249" s="9">
        <v>17</v>
      </c>
    </row>
    <row r="1250" spans="1:5" x14ac:dyDescent="0.2">
      <c r="A1250" s="9">
        <v>151</v>
      </c>
      <c r="B1250" s="9">
        <v>177.16480000000001</v>
      </c>
      <c r="C1250" s="9">
        <v>72.523330000000001</v>
      </c>
      <c r="D1250" s="9" t="s">
        <v>17</v>
      </c>
      <c r="E1250" s="9">
        <v>17</v>
      </c>
    </row>
    <row r="1251" spans="1:5" x14ac:dyDescent="0.2">
      <c r="A1251" s="9">
        <v>150</v>
      </c>
      <c r="B1251" s="9">
        <v>177.16480000000001</v>
      </c>
      <c r="C1251" s="9">
        <v>72.126810000000006</v>
      </c>
      <c r="D1251" s="9" t="s">
        <v>17</v>
      </c>
      <c r="E1251" s="9">
        <v>17</v>
      </c>
    </row>
    <row r="1252" spans="1:5" x14ac:dyDescent="0.2">
      <c r="A1252" s="9">
        <v>149</v>
      </c>
      <c r="B1252" s="9">
        <v>177.16480000000001</v>
      </c>
      <c r="C1252" s="9">
        <v>72.169529999999995</v>
      </c>
      <c r="D1252" s="9" t="s">
        <v>17</v>
      </c>
      <c r="E1252" s="9">
        <v>17</v>
      </c>
    </row>
    <row r="1253" spans="1:5" x14ac:dyDescent="0.2">
      <c r="A1253" s="9">
        <v>148</v>
      </c>
      <c r="B1253" s="9">
        <v>177.16480000000001</v>
      </c>
      <c r="C1253" s="9">
        <v>72.182509999999994</v>
      </c>
      <c r="D1253" s="9" t="s">
        <v>17</v>
      </c>
      <c r="E1253" s="9">
        <v>17</v>
      </c>
    </row>
    <row r="1254" spans="1:5" x14ac:dyDescent="0.2">
      <c r="A1254" s="9">
        <v>147</v>
      </c>
      <c r="B1254" s="9">
        <v>176.5564</v>
      </c>
      <c r="C1254" s="9">
        <v>72.698139999999995</v>
      </c>
      <c r="D1254" s="9" t="s">
        <v>17</v>
      </c>
      <c r="E1254" s="9">
        <v>17</v>
      </c>
    </row>
    <row r="1255" spans="1:5" x14ac:dyDescent="0.2">
      <c r="A1255" s="9">
        <v>146</v>
      </c>
      <c r="B1255" s="9">
        <v>176.5564</v>
      </c>
      <c r="C1255" s="9">
        <v>72.758120000000005</v>
      </c>
      <c r="D1255" s="9" t="s">
        <v>17</v>
      </c>
      <c r="E1255" s="9">
        <v>17</v>
      </c>
    </row>
    <row r="1256" spans="1:5" x14ac:dyDescent="0.2">
      <c r="A1256" s="9">
        <v>145</v>
      </c>
      <c r="B1256" s="9">
        <v>176.5564</v>
      </c>
      <c r="C1256" s="9">
        <v>73.104590000000002</v>
      </c>
      <c r="D1256" s="9" t="s">
        <v>17</v>
      </c>
      <c r="E1256" s="9">
        <v>17</v>
      </c>
    </row>
    <row r="1257" spans="1:5" x14ac:dyDescent="0.2">
      <c r="A1257" s="9">
        <v>144</v>
      </c>
      <c r="B1257" s="9">
        <v>175.82339999999999</v>
      </c>
      <c r="C1257" s="9">
        <v>72.496020000000001</v>
      </c>
      <c r="D1257" s="9" t="s">
        <v>17</v>
      </c>
      <c r="E1257" s="9">
        <v>17</v>
      </c>
    </row>
    <row r="1258" spans="1:5" x14ac:dyDescent="0.2">
      <c r="A1258" s="9">
        <v>143</v>
      </c>
      <c r="B1258" s="9">
        <v>175.82339999999999</v>
      </c>
      <c r="C1258" s="9">
        <v>73.045349999999999</v>
      </c>
      <c r="D1258" s="9" t="s">
        <v>17</v>
      </c>
      <c r="E1258" s="9">
        <v>17</v>
      </c>
    </row>
    <row r="1259" spans="1:5" x14ac:dyDescent="0.2">
      <c r="A1259" s="9">
        <v>142</v>
      </c>
      <c r="B1259" s="9">
        <v>175.82339999999999</v>
      </c>
      <c r="C1259" s="9">
        <v>72.402770000000004</v>
      </c>
      <c r="D1259" s="9" t="s">
        <v>17</v>
      </c>
      <c r="E1259" s="9">
        <v>17</v>
      </c>
    </row>
    <row r="1260" spans="1:5" x14ac:dyDescent="0.2">
      <c r="A1260" s="9">
        <v>141</v>
      </c>
      <c r="B1260" s="9">
        <v>175.82339999999999</v>
      </c>
      <c r="C1260" s="9">
        <v>72.982910000000004</v>
      </c>
      <c r="D1260" s="9" t="s">
        <v>17</v>
      </c>
      <c r="E1260" s="9">
        <v>17</v>
      </c>
    </row>
    <row r="1261" spans="1:5" x14ac:dyDescent="0.2">
      <c r="A1261" s="9">
        <v>140</v>
      </c>
      <c r="B1261" s="9">
        <v>175.82339999999999</v>
      </c>
      <c r="C1261" s="9">
        <v>72.524469999999994</v>
      </c>
      <c r="D1261" s="9" t="s">
        <v>17</v>
      </c>
      <c r="E1261" s="9">
        <v>17</v>
      </c>
    </row>
    <row r="1262" spans="1:5" x14ac:dyDescent="0.2">
      <c r="A1262" s="9">
        <v>139</v>
      </c>
      <c r="B1262" s="9">
        <v>175.31200000000001</v>
      </c>
      <c r="C1262" s="9">
        <v>72.647279999999995</v>
      </c>
      <c r="D1262" s="9" t="s">
        <v>17</v>
      </c>
      <c r="E1262" s="9">
        <v>17</v>
      </c>
    </row>
    <row r="1263" spans="1:5" x14ac:dyDescent="0.2">
      <c r="A1263" s="9">
        <v>138</v>
      </c>
      <c r="B1263" s="9">
        <v>175.31200000000001</v>
      </c>
      <c r="C1263" s="9">
        <v>72.620549999999994</v>
      </c>
      <c r="D1263" s="9" t="s">
        <v>17</v>
      </c>
      <c r="E1263" s="9">
        <v>17</v>
      </c>
    </row>
    <row r="1264" spans="1:5" x14ac:dyDescent="0.2">
      <c r="A1264" s="9">
        <v>137</v>
      </c>
      <c r="B1264" s="9">
        <v>175.31200000000001</v>
      </c>
      <c r="C1264" s="9">
        <v>72.176199999999994</v>
      </c>
      <c r="D1264" s="9" t="s">
        <v>17</v>
      </c>
      <c r="E1264" s="9">
        <v>17</v>
      </c>
    </row>
    <row r="1265" spans="1:5" x14ac:dyDescent="0.2">
      <c r="A1265" s="9">
        <v>136</v>
      </c>
      <c r="B1265" s="9">
        <v>175.31200000000001</v>
      </c>
      <c r="C1265" s="9">
        <v>73.804329999999993</v>
      </c>
      <c r="D1265" s="9" t="s">
        <v>17</v>
      </c>
      <c r="E1265" s="9">
        <v>17</v>
      </c>
    </row>
    <row r="1266" spans="1:5" x14ac:dyDescent="0.2">
      <c r="A1266" s="9">
        <v>135</v>
      </c>
      <c r="B1266" s="9">
        <v>175.31200000000001</v>
      </c>
      <c r="C1266" s="9">
        <v>72.985479999999995</v>
      </c>
      <c r="D1266" s="9" t="s">
        <v>17</v>
      </c>
      <c r="E1266" s="9">
        <v>17</v>
      </c>
    </row>
    <row r="1267" spans="1:5" x14ac:dyDescent="0.2">
      <c r="A1267" s="9">
        <v>134</v>
      </c>
      <c r="B1267" s="9">
        <v>175.31200000000001</v>
      </c>
      <c r="C1267" s="9">
        <v>71.987539999999996</v>
      </c>
      <c r="D1267" s="9" t="s">
        <v>17</v>
      </c>
      <c r="E1267" s="9">
        <v>17</v>
      </c>
    </row>
    <row r="1268" spans="1:5" x14ac:dyDescent="0.2">
      <c r="A1268" s="9">
        <v>133</v>
      </c>
      <c r="B1268" s="9">
        <v>175.31200000000001</v>
      </c>
      <c r="C1268" s="9">
        <v>73.551339999999996</v>
      </c>
      <c r="D1268" s="9" t="s">
        <v>17</v>
      </c>
      <c r="E1268" s="9">
        <v>17</v>
      </c>
    </row>
    <row r="1269" spans="1:5" x14ac:dyDescent="0.2">
      <c r="A1269" s="9">
        <v>132</v>
      </c>
      <c r="B1269" s="9">
        <v>175.31200000000001</v>
      </c>
      <c r="C1269" s="9">
        <v>72.945350000000005</v>
      </c>
      <c r="D1269" s="9" t="s">
        <v>17</v>
      </c>
      <c r="E1269" s="9">
        <v>17</v>
      </c>
    </row>
    <row r="1270" spans="1:5" x14ac:dyDescent="0.2">
      <c r="A1270" s="9">
        <v>131</v>
      </c>
      <c r="B1270" s="9">
        <v>175.31200000000001</v>
      </c>
      <c r="C1270" s="9">
        <v>71.822749999999999</v>
      </c>
      <c r="D1270" s="9" t="s">
        <v>17</v>
      </c>
      <c r="E1270" s="9">
        <v>17</v>
      </c>
    </row>
    <row r="1271" spans="1:5" x14ac:dyDescent="0.2">
      <c r="A1271" s="9">
        <v>130</v>
      </c>
      <c r="B1271" s="9">
        <v>175.31200000000001</v>
      </c>
      <c r="C1271" s="9">
        <v>70.79871</v>
      </c>
      <c r="D1271" s="9" t="s">
        <v>17</v>
      </c>
      <c r="E1271" s="9">
        <v>17</v>
      </c>
    </row>
    <row r="1272" spans="1:5" x14ac:dyDescent="0.2">
      <c r="A1272" s="9">
        <v>129</v>
      </c>
      <c r="B1272" s="9">
        <v>175.31200000000001</v>
      </c>
      <c r="C1272" s="9">
        <v>71.222179999999994</v>
      </c>
      <c r="D1272" s="9" t="s">
        <v>17</v>
      </c>
      <c r="E1272" s="9">
        <v>17</v>
      </c>
    </row>
    <row r="1273" spans="1:5" x14ac:dyDescent="0.2">
      <c r="A1273" s="9">
        <v>128</v>
      </c>
      <c r="B1273" s="9">
        <v>174.5163</v>
      </c>
      <c r="C1273" s="9">
        <v>72.173749999999998</v>
      </c>
      <c r="D1273" s="9" t="s">
        <v>17</v>
      </c>
      <c r="E1273" s="9">
        <v>17</v>
      </c>
    </row>
    <row r="1274" spans="1:5" x14ac:dyDescent="0.2">
      <c r="A1274" s="9">
        <v>127</v>
      </c>
      <c r="B1274" s="9">
        <v>174.5163</v>
      </c>
      <c r="C1274" s="9">
        <v>72.552599999999998</v>
      </c>
      <c r="D1274" s="9" t="s">
        <v>17</v>
      </c>
      <c r="E1274" s="9">
        <v>17</v>
      </c>
    </row>
    <row r="1275" spans="1:5" x14ac:dyDescent="0.2">
      <c r="A1275" s="9">
        <v>126</v>
      </c>
      <c r="B1275" s="9">
        <v>174.5163</v>
      </c>
      <c r="C1275" s="9">
        <v>72.496250000000003</v>
      </c>
      <c r="D1275" s="9" t="s">
        <v>17</v>
      </c>
      <c r="E1275" s="9">
        <v>17</v>
      </c>
    </row>
    <row r="1276" spans="1:5" x14ac:dyDescent="0.2">
      <c r="A1276" s="9">
        <v>125</v>
      </c>
      <c r="B1276" s="9">
        <v>173.7011</v>
      </c>
      <c r="C1276" s="9">
        <v>72.414469999999994</v>
      </c>
      <c r="D1276" s="9" t="s">
        <v>17</v>
      </c>
      <c r="E1276" s="9">
        <v>17</v>
      </c>
    </row>
    <row r="1277" spans="1:5" x14ac:dyDescent="0.2">
      <c r="A1277" s="9">
        <v>124</v>
      </c>
      <c r="B1277" s="9">
        <v>173.7011</v>
      </c>
      <c r="C1277" s="9">
        <v>71.442400000000006</v>
      </c>
      <c r="D1277" s="9" t="s">
        <v>17</v>
      </c>
      <c r="E1277" s="9">
        <v>17</v>
      </c>
    </row>
    <row r="1278" spans="1:5" x14ac:dyDescent="0.2">
      <c r="A1278" s="9">
        <v>123</v>
      </c>
      <c r="B1278" s="9">
        <v>173.46850000000001</v>
      </c>
      <c r="C1278" s="9">
        <v>71.29477</v>
      </c>
      <c r="D1278" s="9" t="s">
        <v>17</v>
      </c>
      <c r="E1278" s="9">
        <v>17</v>
      </c>
    </row>
    <row r="1279" spans="1:5" x14ac:dyDescent="0.2">
      <c r="A1279" s="9">
        <v>122</v>
      </c>
      <c r="B1279" s="9">
        <v>173.46850000000001</v>
      </c>
      <c r="C1279" s="9">
        <v>72.58126</v>
      </c>
      <c r="D1279" s="9" t="s">
        <v>17</v>
      </c>
      <c r="E1279" s="9">
        <v>17</v>
      </c>
    </row>
    <row r="1280" spans="1:5" x14ac:dyDescent="0.2">
      <c r="A1280" s="9">
        <v>121</v>
      </c>
      <c r="B1280" s="9">
        <v>173.34899999999999</v>
      </c>
      <c r="C1280" s="9">
        <v>71.304050000000004</v>
      </c>
      <c r="D1280" s="9" t="s">
        <v>17</v>
      </c>
      <c r="E1280" s="9">
        <v>17</v>
      </c>
    </row>
    <row r="1281" spans="1:5" x14ac:dyDescent="0.2">
      <c r="A1281" s="9">
        <v>120</v>
      </c>
      <c r="B1281" s="9">
        <v>172.9898</v>
      </c>
      <c r="C1281" s="9">
        <v>71.118939999999995</v>
      </c>
      <c r="D1281" s="9" t="s">
        <v>17</v>
      </c>
      <c r="E1281" s="9">
        <v>17</v>
      </c>
    </row>
    <row r="1282" spans="1:5" x14ac:dyDescent="0.2">
      <c r="A1282" s="9">
        <v>119</v>
      </c>
      <c r="B1282" s="9">
        <v>172.9898</v>
      </c>
      <c r="C1282" s="9">
        <v>70.043819999999997</v>
      </c>
      <c r="D1282" s="9" t="s">
        <v>17</v>
      </c>
      <c r="E1282" s="9">
        <v>17</v>
      </c>
    </row>
    <row r="1283" spans="1:5" x14ac:dyDescent="0.2">
      <c r="A1283" s="9">
        <v>118</v>
      </c>
      <c r="B1283" s="9">
        <v>172.9898</v>
      </c>
      <c r="C1283" s="9">
        <v>69.579210000000003</v>
      </c>
      <c r="D1283" s="9" t="s">
        <v>17</v>
      </c>
      <c r="E1283" s="9">
        <v>17</v>
      </c>
    </row>
    <row r="1284" spans="1:5" x14ac:dyDescent="0.2">
      <c r="A1284" s="9">
        <v>117</v>
      </c>
      <c r="B1284" s="9">
        <v>172.9898</v>
      </c>
      <c r="C1284" s="9">
        <v>68.855159999999998</v>
      </c>
      <c r="D1284" s="9" t="s">
        <v>17</v>
      </c>
      <c r="E1284" s="9">
        <v>17</v>
      </c>
    </row>
    <row r="1285" spans="1:5" x14ac:dyDescent="0.2">
      <c r="A1285" s="9">
        <v>116</v>
      </c>
      <c r="B1285" s="9">
        <v>172.9898</v>
      </c>
      <c r="C1285" s="9">
        <v>69.347909999999999</v>
      </c>
      <c r="D1285" s="9" t="s">
        <v>17</v>
      </c>
      <c r="E1285" s="9">
        <v>17</v>
      </c>
    </row>
    <row r="1286" spans="1:5" x14ac:dyDescent="0.2">
      <c r="A1286" s="9">
        <v>115</v>
      </c>
      <c r="B1286" s="9">
        <v>172.9898</v>
      </c>
      <c r="C1286" s="9">
        <v>70.551050000000004</v>
      </c>
      <c r="D1286" s="9" t="s">
        <v>17</v>
      </c>
      <c r="E1286" s="9">
        <v>17</v>
      </c>
    </row>
    <row r="1287" spans="1:5" x14ac:dyDescent="0.2">
      <c r="A1287" s="9">
        <v>114</v>
      </c>
      <c r="B1287" s="9">
        <v>172.9898</v>
      </c>
      <c r="C1287" s="9">
        <v>70.628429999999994</v>
      </c>
      <c r="D1287" s="9" t="s">
        <v>17</v>
      </c>
      <c r="E1287" s="9">
        <v>17</v>
      </c>
    </row>
    <row r="1288" spans="1:5" x14ac:dyDescent="0.2">
      <c r="A1288" s="9">
        <v>113</v>
      </c>
      <c r="B1288" s="9">
        <v>172.9898</v>
      </c>
      <c r="C1288" s="9">
        <v>69.635360000000006</v>
      </c>
      <c r="D1288" s="9" t="s">
        <v>17</v>
      </c>
      <c r="E1288" s="9">
        <v>17</v>
      </c>
    </row>
    <row r="1289" spans="1:5" x14ac:dyDescent="0.2">
      <c r="A1289" s="9">
        <v>112</v>
      </c>
      <c r="B1289" s="9">
        <v>172.9898</v>
      </c>
      <c r="C1289" s="9">
        <v>69.99109</v>
      </c>
      <c r="D1289" s="9" t="s">
        <v>17</v>
      </c>
      <c r="E1289" s="9">
        <v>17</v>
      </c>
    </row>
    <row r="1290" spans="1:5" x14ac:dyDescent="0.2">
      <c r="A1290" s="9">
        <v>111</v>
      </c>
      <c r="B1290" s="9">
        <v>172.9898</v>
      </c>
      <c r="C1290" s="9">
        <v>70.551190000000005</v>
      </c>
      <c r="D1290" s="9" t="s">
        <v>17</v>
      </c>
      <c r="E1290" s="9">
        <v>17</v>
      </c>
    </row>
    <row r="1291" spans="1:5" x14ac:dyDescent="0.2">
      <c r="A1291" s="9">
        <v>110</v>
      </c>
      <c r="B1291" s="9">
        <v>172.9898</v>
      </c>
      <c r="C1291" s="9">
        <v>69.661299999999997</v>
      </c>
      <c r="D1291" s="9" t="s">
        <v>17</v>
      </c>
      <c r="E1291" s="9">
        <v>17</v>
      </c>
    </row>
    <row r="1292" spans="1:5" x14ac:dyDescent="0.2">
      <c r="A1292" s="9">
        <v>109</v>
      </c>
      <c r="B1292" s="9">
        <v>172.9898</v>
      </c>
      <c r="C1292" s="9">
        <v>70.31465</v>
      </c>
      <c r="D1292" s="9" t="s">
        <v>17</v>
      </c>
      <c r="E1292" s="9">
        <v>17</v>
      </c>
    </row>
    <row r="1293" spans="1:5" x14ac:dyDescent="0.2">
      <c r="A1293" s="9">
        <v>108</v>
      </c>
      <c r="B1293" s="9">
        <v>172.5171</v>
      </c>
      <c r="C1293" s="9">
        <v>71.277389999999997</v>
      </c>
      <c r="D1293" s="9" t="s">
        <v>17</v>
      </c>
      <c r="E1293" s="9">
        <v>17</v>
      </c>
    </row>
    <row r="1294" spans="1:5" x14ac:dyDescent="0.2">
      <c r="A1294" s="9">
        <v>107</v>
      </c>
      <c r="B1294" s="9">
        <v>172.5171</v>
      </c>
      <c r="C1294" s="9">
        <v>70.148849999999996</v>
      </c>
      <c r="D1294" s="9" t="s">
        <v>17</v>
      </c>
      <c r="E1294" s="9">
        <v>17</v>
      </c>
    </row>
    <row r="1295" spans="1:5" x14ac:dyDescent="0.2">
      <c r="A1295" s="9">
        <v>106</v>
      </c>
      <c r="B1295" s="9">
        <v>172.5171</v>
      </c>
      <c r="C1295" s="9">
        <v>69.699200000000005</v>
      </c>
      <c r="D1295" s="9" t="s">
        <v>17</v>
      </c>
      <c r="E1295" s="9">
        <v>17</v>
      </c>
    </row>
    <row r="1296" spans="1:5" x14ac:dyDescent="0.2">
      <c r="A1296" s="9">
        <v>105</v>
      </c>
      <c r="B1296" s="9">
        <v>172.44319999999999</v>
      </c>
      <c r="C1296" s="9">
        <v>70.010760000000005</v>
      </c>
      <c r="D1296" s="9" t="s">
        <v>17</v>
      </c>
      <c r="E1296" s="9">
        <v>17</v>
      </c>
    </row>
    <row r="1297" spans="1:5" x14ac:dyDescent="0.2">
      <c r="A1297" s="9">
        <v>104</v>
      </c>
      <c r="B1297" s="9">
        <v>172.44319999999999</v>
      </c>
      <c r="C1297" s="9">
        <v>71.082470000000001</v>
      </c>
      <c r="D1297" s="9" t="s">
        <v>17</v>
      </c>
      <c r="E1297" s="9">
        <v>17</v>
      </c>
    </row>
    <row r="1298" spans="1:5" x14ac:dyDescent="0.2">
      <c r="A1298" s="9">
        <v>103</v>
      </c>
      <c r="B1298" s="9">
        <v>172.44319999999999</v>
      </c>
      <c r="C1298" s="9">
        <v>71.797070000000005</v>
      </c>
      <c r="D1298" s="9" t="s">
        <v>17</v>
      </c>
      <c r="E1298" s="9">
        <v>17</v>
      </c>
    </row>
    <row r="1299" spans="1:5" x14ac:dyDescent="0.2">
      <c r="A1299" s="9">
        <v>102</v>
      </c>
      <c r="B1299" s="9">
        <v>172.44319999999999</v>
      </c>
      <c r="C1299" s="9">
        <v>70.855009999999993</v>
      </c>
      <c r="D1299" s="9" t="s">
        <v>17</v>
      </c>
      <c r="E1299" s="9">
        <v>17</v>
      </c>
    </row>
    <row r="1300" spans="1:5" x14ac:dyDescent="0.2">
      <c r="A1300" s="9">
        <v>101</v>
      </c>
      <c r="B1300" s="9">
        <v>172.44319999999999</v>
      </c>
      <c r="C1300" s="9">
        <v>70.235389999999995</v>
      </c>
      <c r="D1300" s="9" t="s">
        <v>17</v>
      </c>
      <c r="E1300" s="9">
        <v>17</v>
      </c>
    </row>
    <row r="1301" spans="1:5" x14ac:dyDescent="0.2">
      <c r="A1301" s="9">
        <v>100</v>
      </c>
      <c r="B1301" s="9">
        <v>172.44319999999999</v>
      </c>
      <c r="C1301" s="9">
        <v>68.694879999999998</v>
      </c>
      <c r="D1301" s="9" t="s">
        <v>17</v>
      </c>
      <c r="E1301" s="9">
        <v>17</v>
      </c>
    </row>
    <row r="1302" spans="1:5" x14ac:dyDescent="0.2">
      <c r="A1302" s="9">
        <v>99</v>
      </c>
      <c r="B1302" s="9">
        <v>172.37719999999999</v>
      </c>
      <c r="C1302" s="9">
        <v>68.897360000000006</v>
      </c>
      <c r="D1302" s="9" t="s">
        <v>17</v>
      </c>
      <c r="E1302" s="9">
        <v>17</v>
      </c>
    </row>
    <row r="1303" spans="1:5" x14ac:dyDescent="0.2">
      <c r="A1303" s="9">
        <v>98</v>
      </c>
      <c r="B1303" s="9">
        <v>171.62209999999999</v>
      </c>
      <c r="C1303" s="9">
        <v>68.661479999999997</v>
      </c>
      <c r="D1303" s="9" t="s">
        <v>17</v>
      </c>
      <c r="E1303" s="9">
        <v>17</v>
      </c>
    </row>
    <row r="1304" spans="1:5" x14ac:dyDescent="0.2">
      <c r="A1304" s="9">
        <v>97</v>
      </c>
      <c r="B1304" s="9">
        <v>171.62209999999999</v>
      </c>
      <c r="C1304" s="9">
        <v>68.013279999999995</v>
      </c>
      <c r="D1304" s="9" t="s">
        <v>17</v>
      </c>
      <c r="E1304" s="9">
        <v>17</v>
      </c>
    </row>
    <row r="1305" spans="1:5" x14ac:dyDescent="0.2">
      <c r="A1305" s="9">
        <v>96</v>
      </c>
      <c r="B1305" s="9">
        <v>171.62209999999999</v>
      </c>
      <c r="C1305" s="9">
        <v>67.419730000000001</v>
      </c>
      <c r="D1305" s="9" t="s">
        <v>17</v>
      </c>
      <c r="E1305" s="9">
        <v>17</v>
      </c>
    </row>
    <row r="1306" spans="1:5" x14ac:dyDescent="0.2">
      <c r="A1306" s="9">
        <v>95</v>
      </c>
      <c r="B1306" s="9">
        <v>171.62209999999999</v>
      </c>
      <c r="C1306" s="9">
        <v>68.079859999999996</v>
      </c>
      <c r="D1306" s="9" t="s">
        <v>17</v>
      </c>
      <c r="E1306" s="9">
        <v>17</v>
      </c>
    </row>
    <row r="1307" spans="1:5" x14ac:dyDescent="0.2">
      <c r="A1307" s="9">
        <v>94</v>
      </c>
      <c r="B1307" s="9">
        <v>171.46129999999999</v>
      </c>
      <c r="C1307" s="9">
        <v>68.880790000000005</v>
      </c>
      <c r="D1307" s="9" t="s">
        <v>17</v>
      </c>
      <c r="E1307" s="9">
        <v>17</v>
      </c>
    </row>
    <row r="1308" spans="1:5" x14ac:dyDescent="0.2">
      <c r="A1308" s="9">
        <v>93</v>
      </c>
      <c r="B1308" s="9">
        <v>170.74860000000001</v>
      </c>
      <c r="C1308" s="9">
        <v>70.393020000000007</v>
      </c>
      <c r="D1308" s="9" t="s">
        <v>17</v>
      </c>
      <c r="E1308" s="9">
        <v>17</v>
      </c>
    </row>
    <row r="1309" spans="1:5" x14ac:dyDescent="0.2">
      <c r="A1309" s="9">
        <v>92</v>
      </c>
      <c r="B1309" s="9">
        <v>170.74860000000001</v>
      </c>
      <c r="C1309" s="9">
        <v>70.365970000000004</v>
      </c>
      <c r="D1309" s="9" t="s">
        <v>17</v>
      </c>
      <c r="E1309" s="9">
        <v>17</v>
      </c>
    </row>
    <row r="1310" spans="1:5" x14ac:dyDescent="0.2">
      <c r="A1310" s="9">
        <v>91</v>
      </c>
      <c r="B1310" s="9">
        <v>170.572</v>
      </c>
      <c r="C1310" s="9">
        <v>69.129300000000001</v>
      </c>
      <c r="D1310" s="9" t="s">
        <v>17</v>
      </c>
      <c r="E1310" s="9">
        <v>17</v>
      </c>
    </row>
    <row r="1311" spans="1:5" x14ac:dyDescent="0.2">
      <c r="A1311" s="9">
        <v>90</v>
      </c>
      <c r="B1311" s="9">
        <v>170.572</v>
      </c>
      <c r="C1311" s="9">
        <v>69.252610000000004</v>
      </c>
      <c r="D1311" s="9" t="s">
        <v>17</v>
      </c>
      <c r="E1311" s="9">
        <v>17</v>
      </c>
    </row>
    <row r="1312" spans="1:5" x14ac:dyDescent="0.2">
      <c r="A1312" s="9">
        <v>89</v>
      </c>
      <c r="B1312" s="9">
        <v>170.572</v>
      </c>
      <c r="C1312" s="9">
        <v>68.951719999999995</v>
      </c>
      <c r="D1312" s="9" t="s">
        <v>17</v>
      </c>
      <c r="E1312" s="9">
        <v>17</v>
      </c>
    </row>
    <row r="1313" spans="1:5" x14ac:dyDescent="0.2">
      <c r="A1313" s="9">
        <v>88</v>
      </c>
      <c r="B1313" s="9">
        <v>170.572</v>
      </c>
      <c r="C1313" s="9">
        <v>68.420289999999994</v>
      </c>
      <c r="D1313" s="9" t="s">
        <v>17</v>
      </c>
      <c r="E1313" s="9">
        <v>17</v>
      </c>
    </row>
    <row r="1314" spans="1:5" x14ac:dyDescent="0.2">
      <c r="A1314" s="9">
        <v>87</v>
      </c>
      <c r="B1314" s="9">
        <v>168.94739999999999</v>
      </c>
      <c r="C1314" s="9">
        <v>67.517830000000004</v>
      </c>
      <c r="D1314" s="9" t="s">
        <v>17</v>
      </c>
      <c r="E1314" s="9">
        <v>17</v>
      </c>
    </row>
    <row r="1315" spans="1:5" x14ac:dyDescent="0.2">
      <c r="A1315" s="9">
        <v>86</v>
      </c>
      <c r="B1315" s="9">
        <v>168.94739999999999</v>
      </c>
      <c r="C1315" s="9">
        <v>67.299549999999996</v>
      </c>
      <c r="D1315" s="9" t="s">
        <v>17</v>
      </c>
      <c r="E1315" s="9">
        <v>17</v>
      </c>
    </row>
    <row r="1316" spans="1:5" x14ac:dyDescent="0.2">
      <c r="A1316" s="9">
        <v>85</v>
      </c>
      <c r="B1316" s="9">
        <v>168.5643</v>
      </c>
      <c r="C1316" s="9">
        <v>67.561430000000001</v>
      </c>
      <c r="D1316" s="9" t="s">
        <v>17</v>
      </c>
      <c r="E1316" s="9">
        <v>17</v>
      </c>
    </row>
    <row r="1317" spans="1:5" x14ac:dyDescent="0.2">
      <c r="A1317" s="9">
        <v>84</v>
      </c>
      <c r="B1317" s="9">
        <v>168.5643</v>
      </c>
      <c r="C1317" s="9">
        <v>68.86497</v>
      </c>
      <c r="D1317" s="9" t="s">
        <v>17</v>
      </c>
      <c r="E1317" s="9">
        <v>17</v>
      </c>
    </row>
    <row r="1318" spans="1:5" x14ac:dyDescent="0.2">
      <c r="A1318" s="9">
        <v>83</v>
      </c>
      <c r="B1318" s="9">
        <v>168.5643</v>
      </c>
      <c r="C1318" s="9">
        <v>68.942629999999994</v>
      </c>
      <c r="D1318" s="9" t="s">
        <v>17</v>
      </c>
      <c r="E1318" s="9">
        <v>17</v>
      </c>
    </row>
    <row r="1319" spans="1:5" x14ac:dyDescent="0.2">
      <c r="A1319" s="9">
        <v>82</v>
      </c>
      <c r="B1319" s="9">
        <v>168.5643</v>
      </c>
      <c r="C1319" s="9">
        <v>68.646550000000005</v>
      </c>
      <c r="D1319" s="9" t="s">
        <v>17</v>
      </c>
      <c r="E1319" s="9">
        <v>17</v>
      </c>
    </row>
    <row r="1320" spans="1:5" x14ac:dyDescent="0.2">
      <c r="A1320" s="9">
        <v>81</v>
      </c>
      <c r="B1320" s="9">
        <v>168.07749999999999</v>
      </c>
      <c r="C1320" s="9">
        <v>67.54907</v>
      </c>
      <c r="D1320" s="9" t="s">
        <v>17</v>
      </c>
      <c r="E1320" s="9">
        <v>17</v>
      </c>
    </row>
    <row r="1321" spans="1:5" x14ac:dyDescent="0.2">
      <c r="A1321" s="9">
        <v>80</v>
      </c>
      <c r="B1321" s="9">
        <v>168.07749999999999</v>
      </c>
      <c r="C1321" s="9">
        <v>66.171610000000001</v>
      </c>
      <c r="D1321" s="9" t="s">
        <v>17</v>
      </c>
      <c r="E1321" s="9">
        <v>17</v>
      </c>
    </row>
    <row r="1322" spans="1:5" x14ac:dyDescent="0.2">
      <c r="A1322" s="9">
        <v>79</v>
      </c>
      <c r="B1322" s="9">
        <v>167.79490000000001</v>
      </c>
      <c r="C1322" s="9">
        <v>65.253069999999994</v>
      </c>
      <c r="D1322" s="9" t="s">
        <v>17</v>
      </c>
      <c r="E1322" s="9">
        <v>17</v>
      </c>
    </row>
    <row r="1323" spans="1:5" x14ac:dyDescent="0.2">
      <c r="A1323" s="9">
        <v>78</v>
      </c>
      <c r="B1323" s="9">
        <v>167.79490000000001</v>
      </c>
      <c r="C1323" s="9">
        <v>65.415850000000006</v>
      </c>
      <c r="D1323" s="9" t="s">
        <v>17</v>
      </c>
      <c r="E1323" s="9">
        <v>17</v>
      </c>
    </row>
    <row r="1324" spans="1:5" x14ac:dyDescent="0.2">
      <c r="A1324" s="9">
        <v>77</v>
      </c>
      <c r="B1324" s="9">
        <v>167.79490000000001</v>
      </c>
      <c r="C1324" s="9">
        <v>64.595039999999997</v>
      </c>
      <c r="D1324" s="9" t="s">
        <v>17</v>
      </c>
      <c r="E1324" s="9">
        <v>17</v>
      </c>
    </row>
    <row r="1325" spans="1:5" x14ac:dyDescent="0.2">
      <c r="A1325" s="9">
        <v>76</v>
      </c>
      <c r="B1325" s="9">
        <v>167.79490000000001</v>
      </c>
      <c r="C1325" s="9">
        <v>63.626939999999998</v>
      </c>
      <c r="D1325" s="9" t="s">
        <v>17</v>
      </c>
      <c r="E1325" s="9">
        <v>17</v>
      </c>
    </row>
    <row r="1326" spans="1:5" x14ac:dyDescent="0.2">
      <c r="A1326" s="9">
        <v>75</v>
      </c>
      <c r="B1326" s="9">
        <v>166.8023</v>
      </c>
      <c r="C1326" s="9">
        <v>64.484290000000001</v>
      </c>
      <c r="D1326" s="9" t="s">
        <v>17</v>
      </c>
      <c r="E1326" s="9">
        <v>17</v>
      </c>
    </row>
    <row r="1327" spans="1:5" x14ac:dyDescent="0.2">
      <c r="A1327" s="9">
        <v>74</v>
      </c>
      <c r="B1327" s="9">
        <v>166.28890000000001</v>
      </c>
      <c r="C1327" s="9">
        <v>64.635720000000006</v>
      </c>
      <c r="D1327" s="9" t="s">
        <v>17</v>
      </c>
      <c r="E1327" s="9">
        <v>17</v>
      </c>
    </row>
    <row r="1328" spans="1:5" x14ac:dyDescent="0.2">
      <c r="A1328" s="9">
        <v>73</v>
      </c>
      <c r="B1328" s="9">
        <v>165.53800000000001</v>
      </c>
      <c r="C1328" s="9">
        <v>64.256379999999993</v>
      </c>
      <c r="D1328" s="9" t="s">
        <v>17</v>
      </c>
      <c r="E1328" s="9">
        <v>17</v>
      </c>
    </row>
    <row r="1329" spans="1:5" x14ac:dyDescent="0.2">
      <c r="A1329" s="9">
        <v>72</v>
      </c>
      <c r="B1329" s="9">
        <v>165.53800000000001</v>
      </c>
      <c r="C1329" s="9">
        <v>63.766539999999999</v>
      </c>
      <c r="D1329" s="9" t="s">
        <v>17</v>
      </c>
      <c r="E1329" s="9">
        <v>17</v>
      </c>
    </row>
    <row r="1330" spans="1:5" x14ac:dyDescent="0.2">
      <c r="A1330" s="9">
        <v>71</v>
      </c>
      <c r="B1330" s="9">
        <v>165.53800000000001</v>
      </c>
      <c r="C1330" s="9">
        <v>63.36748</v>
      </c>
      <c r="D1330" s="9" t="s">
        <v>17</v>
      </c>
      <c r="E1330" s="9">
        <v>17</v>
      </c>
    </row>
    <row r="1331" spans="1:5" x14ac:dyDescent="0.2">
      <c r="A1331" s="9">
        <v>70</v>
      </c>
      <c r="B1331" s="9">
        <v>164.96350000000001</v>
      </c>
      <c r="C1331" s="9">
        <v>64.102260000000001</v>
      </c>
      <c r="D1331" s="9" t="s">
        <v>17</v>
      </c>
      <c r="E1331" s="9">
        <v>17</v>
      </c>
    </row>
    <row r="1332" spans="1:5" x14ac:dyDescent="0.2">
      <c r="A1332" s="9">
        <v>69</v>
      </c>
      <c r="B1332" s="9">
        <v>164.96350000000001</v>
      </c>
      <c r="C1332" s="9">
        <v>63.085549999999998</v>
      </c>
      <c r="D1332" s="9" t="s">
        <v>17</v>
      </c>
      <c r="E1332" s="9">
        <v>17</v>
      </c>
    </row>
    <row r="1333" spans="1:5" x14ac:dyDescent="0.2">
      <c r="A1333" s="9">
        <v>68</v>
      </c>
      <c r="B1333" s="9">
        <v>164.75120000000001</v>
      </c>
      <c r="C1333" s="9">
        <v>62.130400000000002</v>
      </c>
      <c r="D1333" s="9" t="s">
        <v>17</v>
      </c>
      <c r="E1333" s="9">
        <v>17</v>
      </c>
    </row>
    <row r="1334" spans="1:5" x14ac:dyDescent="0.2">
      <c r="A1334" s="9">
        <v>67</v>
      </c>
      <c r="B1334" s="9">
        <v>163.3192</v>
      </c>
      <c r="C1334" s="9">
        <v>62.877290000000002</v>
      </c>
      <c r="D1334" s="9" t="s">
        <v>17</v>
      </c>
      <c r="E1334" s="9">
        <v>17</v>
      </c>
    </row>
    <row r="1335" spans="1:5" x14ac:dyDescent="0.2">
      <c r="A1335" s="9">
        <v>66</v>
      </c>
      <c r="B1335" s="9">
        <v>162.37889999999999</v>
      </c>
      <c r="C1335" s="9">
        <v>61.710740000000001</v>
      </c>
      <c r="D1335" s="9" t="s">
        <v>17</v>
      </c>
      <c r="E1335" s="9">
        <v>17</v>
      </c>
    </row>
    <row r="1336" spans="1:5" x14ac:dyDescent="0.2">
      <c r="A1336" s="9">
        <v>65</v>
      </c>
      <c r="B1336" s="9">
        <v>162.24870000000001</v>
      </c>
      <c r="C1336" s="9">
        <v>61.043680000000002</v>
      </c>
      <c r="D1336" s="9" t="s">
        <v>17</v>
      </c>
      <c r="E1336" s="9">
        <v>17</v>
      </c>
    </row>
    <row r="1337" spans="1:5" x14ac:dyDescent="0.2">
      <c r="A1337" s="9">
        <v>64</v>
      </c>
      <c r="B1337" s="9">
        <v>162.24870000000001</v>
      </c>
      <c r="C1337" s="9">
        <v>59.672849999999997</v>
      </c>
      <c r="D1337" s="9" t="s">
        <v>17</v>
      </c>
      <c r="E1337" s="9">
        <v>17</v>
      </c>
    </row>
    <row r="1338" spans="1:5" x14ac:dyDescent="0.2">
      <c r="A1338" s="9">
        <v>63</v>
      </c>
      <c r="B1338" s="9">
        <v>162.24870000000001</v>
      </c>
      <c r="C1338" s="9">
        <v>59.912990000000001</v>
      </c>
      <c r="D1338" s="9" t="s">
        <v>17</v>
      </c>
      <c r="E1338" s="9">
        <v>17</v>
      </c>
    </row>
    <row r="1339" spans="1:5" x14ac:dyDescent="0.2">
      <c r="A1339" s="9">
        <v>62</v>
      </c>
      <c r="B1339" s="9">
        <v>162.11259999999999</v>
      </c>
      <c r="C1339" s="9">
        <v>60.106870000000001</v>
      </c>
      <c r="D1339" s="9" t="s">
        <v>17</v>
      </c>
      <c r="E1339" s="9">
        <v>17</v>
      </c>
    </row>
    <row r="1340" spans="1:5" x14ac:dyDescent="0.2">
      <c r="A1340" s="9">
        <v>61</v>
      </c>
      <c r="B1340" s="9">
        <v>162.11259999999999</v>
      </c>
      <c r="C1340" s="9">
        <v>59.629190000000001</v>
      </c>
      <c r="D1340" s="9" t="s">
        <v>17</v>
      </c>
      <c r="E1340" s="9">
        <v>17</v>
      </c>
    </row>
    <row r="1341" spans="1:5" x14ac:dyDescent="0.2">
      <c r="A1341" s="9">
        <v>60</v>
      </c>
      <c r="B1341" s="9">
        <v>162.0489</v>
      </c>
      <c r="C1341" s="9">
        <v>59.234020000000001</v>
      </c>
      <c r="D1341" s="9" t="s">
        <v>17</v>
      </c>
      <c r="E1341" s="9">
        <v>17</v>
      </c>
    </row>
    <row r="1342" spans="1:5" x14ac:dyDescent="0.2">
      <c r="A1342" s="9">
        <v>59</v>
      </c>
      <c r="B1342" s="9">
        <v>161.72049999999999</v>
      </c>
      <c r="C1342" s="9">
        <v>59.027880000000003</v>
      </c>
      <c r="D1342" s="9" t="s">
        <v>17</v>
      </c>
      <c r="E1342" s="9">
        <v>17</v>
      </c>
    </row>
    <row r="1343" spans="1:5" x14ac:dyDescent="0.2">
      <c r="A1343" s="9">
        <v>58</v>
      </c>
      <c r="B1343" s="9">
        <v>161.08879999999999</v>
      </c>
      <c r="C1343" s="9">
        <v>59.451659999999997</v>
      </c>
      <c r="D1343" s="9" t="s">
        <v>17</v>
      </c>
      <c r="E1343" s="9">
        <v>17</v>
      </c>
    </row>
    <row r="1344" spans="1:5" x14ac:dyDescent="0.2">
      <c r="A1344" s="9">
        <v>57</v>
      </c>
      <c r="B1344" s="9">
        <v>160.58619999999999</v>
      </c>
      <c r="C1344" s="9">
        <v>60.07602</v>
      </c>
      <c r="D1344" s="9" t="s">
        <v>17</v>
      </c>
      <c r="E1344" s="9">
        <v>17</v>
      </c>
    </row>
    <row r="1345" spans="1:5" x14ac:dyDescent="0.2">
      <c r="A1345" s="9">
        <v>56</v>
      </c>
      <c r="B1345" s="9">
        <v>160.58619999999999</v>
      </c>
      <c r="C1345" s="9">
        <v>59.8992</v>
      </c>
      <c r="D1345" s="9" t="s">
        <v>17</v>
      </c>
      <c r="E1345" s="9">
        <v>17</v>
      </c>
    </row>
    <row r="1346" spans="1:5" x14ac:dyDescent="0.2">
      <c r="A1346" s="9">
        <v>55</v>
      </c>
      <c r="B1346" s="9">
        <v>159.01910000000001</v>
      </c>
      <c r="C1346" s="9">
        <v>58.485979999999998</v>
      </c>
      <c r="D1346" s="9" t="s">
        <v>17</v>
      </c>
      <c r="E1346" s="9">
        <v>17</v>
      </c>
    </row>
    <row r="1347" spans="1:5" x14ac:dyDescent="0.2">
      <c r="A1347" s="9">
        <v>54</v>
      </c>
      <c r="B1347" s="9">
        <v>158.2731</v>
      </c>
      <c r="C1347" s="9">
        <v>58.481380000000001</v>
      </c>
      <c r="D1347" s="9" t="s">
        <v>17</v>
      </c>
      <c r="E1347" s="9">
        <v>17</v>
      </c>
    </row>
    <row r="1348" spans="1:5" x14ac:dyDescent="0.2">
      <c r="A1348" s="9">
        <v>53</v>
      </c>
      <c r="B1348" s="9">
        <v>157.5804</v>
      </c>
      <c r="C1348" s="9">
        <v>58.610579999999999</v>
      </c>
      <c r="D1348" s="9" t="s">
        <v>17</v>
      </c>
      <c r="E1348" s="9">
        <v>17</v>
      </c>
    </row>
    <row r="1349" spans="1:5" x14ac:dyDescent="0.2">
      <c r="A1349" s="9">
        <v>52</v>
      </c>
      <c r="B1349" s="9">
        <v>156.7885</v>
      </c>
      <c r="C1349" s="9">
        <v>58.710169999999998</v>
      </c>
      <c r="D1349" s="9" t="s">
        <v>17</v>
      </c>
      <c r="E1349" s="9">
        <v>17</v>
      </c>
    </row>
    <row r="1350" spans="1:5" x14ac:dyDescent="0.2">
      <c r="A1350" s="9">
        <v>51</v>
      </c>
      <c r="B1350" s="9">
        <v>156.61449999999999</v>
      </c>
      <c r="C1350" s="9">
        <v>58.139290000000003</v>
      </c>
      <c r="D1350" s="9" t="s">
        <v>17</v>
      </c>
      <c r="E1350" s="9">
        <v>17</v>
      </c>
    </row>
    <row r="1351" spans="1:5" x14ac:dyDescent="0.2">
      <c r="A1351" s="9">
        <v>50</v>
      </c>
      <c r="B1351" s="9">
        <v>155.52600000000001</v>
      </c>
      <c r="C1351" s="9">
        <v>57.017650000000003</v>
      </c>
      <c r="D1351" s="9" t="s">
        <v>17</v>
      </c>
      <c r="E1351" s="9">
        <v>17</v>
      </c>
    </row>
    <row r="1352" spans="1:5" x14ac:dyDescent="0.2">
      <c r="A1352" s="9">
        <v>49</v>
      </c>
      <c r="B1352" s="9">
        <v>155.27629999999999</v>
      </c>
      <c r="C1352" s="9">
        <v>55.9251</v>
      </c>
      <c r="D1352" s="9" t="s">
        <v>17</v>
      </c>
      <c r="E1352" s="9">
        <v>17</v>
      </c>
    </row>
    <row r="1353" spans="1:5" x14ac:dyDescent="0.2">
      <c r="A1353" s="9">
        <v>48</v>
      </c>
      <c r="B1353" s="9">
        <v>155.1557</v>
      </c>
      <c r="C1353" s="9">
        <v>55.045439999999999</v>
      </c>
      <c r="D1353" s="9" t="s">
        <v>17</v>
      </c>
      <c r="E1353" s="9">
        <v>17</v>
      </c>
    </row>
    <row r="1354" spans="1:5" x14ac:dyDescent="0.2">
      <c r="A1354" s="9">
        <v>47</v>
      </c>
      <c r="B1354" s="9">
        <v>153.65940000000001</v>
      </c>
      <c r="C1354" s="9">
        <v>54.452280000000002</v>
      </c>
      <c r="D1354" s="9" t="s">
        <v>17</v>
      </c>
      <c r="E1354" s="9">
        <v>17</v>
      </c>
    </row>
    <row r="1355" spans="1:5" x14ac:dyDescent="0.2">
      <c r="A1355" s="9">
        <v>46</v>
      </c>
      <c r="B1355" s="9">
        <v>153.44919999999999</v>
      </c>
      <c r="C1355" s="9">
        <v>54.668610000000001</v>
      </c>
      <c r="D1355" s="9" t="s">
        <v>17</v>
      </c>
      <c r="E1355" s="9">
        <v>17</v>
      </c>
    </row>
    <row r="1356" spans="1:5" x14ac:dyDescent="0.2">
      <c r="A1356" s="9">
        <v>45</v>
      </c>
      <c r="B1356" s="9">
        <v>151.42830000000001</v>
      </c>
      <c r="C1356" s="9">
        <v>54.157040000000002</v>
      </c>
      <c r="D1356" s="9" t="s">
        <v>17</v>
      </c>
      <c r="E1356" s="9">
        <v>17</v>
      </c>
    </row>
    <row r="1357" spans="1:5" x14ac:dyDescent="0.2">
      <c r="A1357" s="9">
        <v>44</v>
      </c>
      <c r="B1357" s="9">
        <v>151.23519999999999</v>
      </c>
      <c r="C1357" s="9">
        <v>53.417920000000002</v>
      </c>
      <c r="D1357" s="9" t="s">
        <v>17</v>
      </c>
      <c r="E1357" s="9">
        <v>17</v>
      </c>
    </row>
    <row r="1358" spans="1:5" x14ac:dyDescent="0.2">
      <c r="A1358" s="9">
        <v>43</v>
      </c>
      <c r="B1358" s="9">
        <v>150.86930000000001</v>
      </c>
      <c r="C1358" s="9">
        <v>53.735680000000002</v>
      </c>
      <c r="D1358" s="9" t="s">
        <v>17</v>
      </c>
      <c r="E1358" s="9">
        <v>17</v>
      </c>
    </row>
    <row r="1359" spans="1:5" x14ac:dyDescent="0.2">
      <c r="A1359" s="9">
        <v>42</v>
      </c>
      <c r="B1359" s="9">
        <v>150.2732</v>
      </c>
      <c r="C1359" s="9">
        <v>53.606110000000001</v>
      </c>
      <c r="D1359" s="9" t="s">
        <v>17</v>
      </c>
      <c r="E1359" s="9">
        <v>17</v>
      </c>
    </row>
    <row r="1360" spans="1:5" x14ac:dyDescent="0.2">
      <c r="A1360" s="9">
        <v>41</v>
      </c>
      <c r="B1360" s="9">
        <v>150.13919999999999</v>
      </c>
      <c r="C1360" s="9">
        <v>53.07405</v>
      </c>
      <c r="D1360" s="9" t="s">
        <v>17</v>
      </c>
      <c r="E1360" s="9">
        <v>17</v>
      </c>
    </row>
    <row r="1361" spans="1:5" x14ac:dyDescent="0.2">
      <c r="A1361" s="9">
        <v>40</v>
      </c>
      <c r="B1361" s="9">
        <v>148.41319999999999</v>
      </c>
      <c r="C1361" s="9">
        <v>52.257469999999998</v>
      </c>
      <c r="D1361" s="9" t="s">
        <v>17</v>
      </c>
      <c r="E1361" s="9">
        <v>17</v>
      </c>
    </row>
    <row r="1362" spans="1:5" x14ac:dyDescent="0.2">
      <c r="A1362" s="9">
        <v>39</v>
      </c>
      <c r="B1362" s="9">
        <v>148.36189999999999</v>
      </c>
      <c r="C1362" s="9">
        <v>51.727170000000001</v>
      </c>
      <c r="D1362" s="9" t="s">
        <v>17</v>
      </c>
      <c r="E1362" s="9">
        <v>17</v>
      </c>
    </row>
    <row r="1363" spans="1:5" x14ac:dyDescent="0.2">
      <c r="A1363" s="9">
        <v>38</v>
      </c>
      <c r="B1363" s="9">
        <v>147.55000000000001</v>
      </c>
      <c r="C1363" s="9">
        <v>52.305259999999997</v>
      </c>
      <c r="D1363" s="9" t="s">
        <v>17</v>
      </c>
      <c r="E1363" s="9">
        <v>17</v>
      </c>
    </row>
    <row r="1364" spans="1:5" x14ac:dyDescent="0.2">
      <c r="A1364" s="9">
        <v>37</v>
      </c>
      <c r="B1364" s="9">
        <v>147.07830000000001</v>
      </c>
      <c r="C1364" s="9">
        <v>51.458440000000003</v>
      </c>
      <c r="D1364" s="9" t="s">
        <v>17</v>
      </c>
      <c r="E1364" s="9">
        <v>17</v>
      </c>
    </row>
    <row r="1365" spans="1:5" x14ac:dyDescent="0.2">
      <c r="A1365" s="9">
        <v>36</v>
      </c>
      <c r="B1365" s="9">
        <v>145.2946</v>
      </c>
      <c r="C1365" s="9">
        <v>50.948329999999999</v>
      </c>
      <c r="D1365" s="9" t="s">
        <v>17</v>
      </c>
      <c r="E1365" s="9">
        <v>17</v>
      </c>
    </row>
    <row r="1366" spans="1:5" x14ac:dyDescent="0.2">
      <c r="A1366" s="9">
        <v>35</v>
      </c>
      <c r="B1366" s="9">
        <v>144.36920000000001</v>
      </c>
      <c r="C1366" s="9">
        <v>50.571019999999997</v>
      </c>
      <c r="D1366" s="9" t="s">
        <v>17</v>
      </c>
      <c r="E1366" s="9">
        <v>17</v>
      </c>
    </row>
    <row r="1367" spans="1:5" x14ac:dyDescent="0.2">
      <c r="A1367" s="9">
        <v>34</v>
      </c>
      <c r="B1367" s="9">
        <v>144.05590000000001</v>
      </c>
      <c r="C1367" s="9">
        <v>49.985770000000002</v>
      </c>
      <c r="D1367" s="9" t="s">
        <v>17</v>
      </c>
      <c r="E1367" s="9">
        <v>17</v>
      </c>
    </row>
    <row r="1368" spans="1:5" x14ac:dyDescent="0.2">
      <c r="A1368" s="9">
        <v>33</v>
      </c>
      <c r="B1368" s="9">
        <v>142.8279</v>
      </c>
      <c r="C1368" s="9">
        <v>49.236669999999997</v>
      </c>
      <c r="D1368" s="9" t="s">
        <v>17</v>
      </c>
      <c r="E1368" s="9">
        <v>17</v>
      </c>
    </row>
    <row r="1369" spans="1:5" x14ac:dyDescent="0.2">
      <c r="A1369" s="9">
        <v>32</v>
      </c>
      <c r="B1369" s="9">
        <v>140.44229999999999</v>
      </c>
      <c r="C1369" s="9">
        <v>47.814329999999998</v>
      </c>
      <c r="D1369" s="9" t="s">
        <v>17</v>
      </c>
      <c r="E1369" s="9">
        <v>17</v>
      </c>
    </row>
    <row r="1370" spans="1:5" x14ac:dyDescent="0.2">
      <c r="A1370" s="9">
        <v>31</v>
      </c>
      <c r="B1370" s="9">
        <v>139.73740000000001</v>
      </c>
      <c r="C1370" s="9">
        <v>45.836010000000002</v>
      </c>
      <c r="D1370" s="9" t="s">
        <v>17</v>
      </c>
      <c r="E1370" s="9">
        <v>17</v>
      </c>
    </row>
    <row r="1371" spans="1:5" x14ac:dyDescent="0.2">
      <c r="A1371" s="9">
        <v>30</v>
      </c>
      <c r="B1371" s="9">
        <v>137.9787</v>
      </c>
      <c r="C1371" s="9">
        <v>44.427630000000001</v>
      </c>
      <c r="D1371" s="9" t="s">
        <v>17</v>
      </c>
      <c r="E1371" s="9">
        <v>17</v>
      </c>
    </row>
    <row r="1372" spans="1:5" x14ac:dyDescent="0.2">
      <c r="A1372" s="9">
        <v>29</v>
      </c>
      <c r="B1372" s="9">
        <v>135.42259999999999</v>
      </c>
      <c r="C1372" s="9">
        <v>42.890309999999999</v>
      </c>
      <c r="D1372" s="9" t="s">
        <v>17</v>
      </c>
      <c r="E1372" s="9">
        <v>17</v>
      </c>
    </row>
    <row r="1373" spans="1:5" x14ac:dyDescent="0.2">
      <c r="A1373" s="9">
        <v>28</v>
      </c>
      <c r="B1373" s="9">
        <v>135.14279999999999</v>
      </c>
      <c r="C1373" s="9">
        <v>41.939340000000001</v>
      </c>
      <c r="D1373" s="9" t="s">
        <v>17</v>
      </c>
      <c r="E1373" s="9">
        <v>17</v>
      </c>
    </row>
    <row r="1374" spans="1:5" x14ac:dyDescent="0.2">
      <c r="A1374" s="9">
        <v>27</v>
      </c>
      <c r="B1374" s="9">
        <v>130.5111</v>
      </c>
      <c r="C1374" s="9">
        <v>40.45279</v>
      </c>
      <c r="D1374" s="9" t="s">
        <v>17</v>
      </c>
      <c r="E1374" s="9">
        <v>17</v>
      </c>
    </row>
    <row r="1375" spans="1:5" x14ac:dyDescent="0.2">
      <c r="A1375" s="9">
        <v>26</v>
      </c>
      <c r="B1375" s="9">
        <v>128.87200000000001</v>
      </c>
      <c r="C1375" s="9">
        <v>39.032800000000002</v>
      </c>
      <c r="D1375" s="9" t="s">
        <v>17</v>
      </c>
      <c r="E1375" s="9">
        <v>17</v>
      </c>
    </row>
    <row r="1376" spans="1:5" x14ac:dyDescent="0.2">
      <c r="A1376" s="9">
        <v>25</v>
      </c>
      <c r="B1376" s="9">
        <v>126.7547</v>
      </c>
      <c r="C1376" s="9">
        <v>37.773829999999997</v>
      </c>
      <c r="D1376" s="9" t="s">
        <v>17</v>
      </c>
      <c r="E1376" s="9">
        <v>17</v>
      </c>
    </row>
    <row r="1377" spans="1:5" x14ac:dyDescent="0.2">
      <c r="A1377" s="9">
        <v>24</v>
      </c>
      <c r="B1377" s="9">
        <v>123.81319999999999</v>
      </c>
      <c r="C1377" s="9">
        <v>36.798650000000002</v>
      </c>
      <c r="D1377" s="9" t="s">
        <v>17</v>
      </c>
      <c r="E1377" s="9">
        <v>17</v>
      </c>
    </row>
    <row r="1378" spans="1:5" x14ac:dyDescent="0.2">
      <c r="A1378" s="9">
        <v>23</v>
      </c>
      <c r="B1378" s="9">
        <v>119.9936</v>
      </c>
      <c r="C1378" s="9">
        <v>35.483730000000001</v>
      </c>
      <c r="D1378" s="9" t="s">
        <v>17</v>
      </c>
      <c r="E1378" s="9">
        <v>17</v>
      </c>
    </row>
    <row r="1379" spans="1:5" x14ac:dyDescent="0.2">
      <c r="A1379" s="9">
        <v>22</v>
      </c>
      <c r="B1379" s="9">
        <v>117.8678</v>
      </c>
      <c r="C1379" s="9">
        <v>34.415300000000002</v>
      </c>
      <c r="D1379" s="9" t="s">
        <v>17</v>
      </c>
      <c r="E1379" s="9">
        <v>17</v>
      </c>
    </row>
    <row r="1380" spans="1:5" x14ac:dyDescent="0.2">
      <c r="A1380" s="9">
        <v>21</v>
      </c>
      <c r="B1380" s="9">
        <v>114.4842</v>
      </c>
      <c r="C1380" s="9">
        <v>33.191380000000002</v>
      </c>
      <c r="D1380" s="9" t="s">
        <v>17</v>
      </c>
      <c r="E1380" s="9">
        <v>17</v>
      </c>
    </row>
    <row r="1381" spans="1:5" x14ac:dyDescent="0.2">
      <c r="A1381" s="9">
        <v>20</v>
      </c>
      <c r="B1381" s="9">
        <v>107.988</v>
      </c>
      <c r="C1381" s="9">
        <v>31.46585</v>
      </c>
      <c r="D1381" s="9" t="s">
        <v>17</v>
      </c>
      <c r="E1381" s="9">
        <v>17</v>
      </c>
    </row>
    <row r="1382" spans="1:5" x14ac:dyDescent="0.2">
      <c r="A1382" s="9">
        <v>19</v>
      </c>
      <c r="B1382" s="9">
        <v>106.8938</v>
      </c>
      <c r="C1382" s="9">
        <v>30.432259999999999</v>
      </c>
      <c r="D1382" s="9" t="s">
        <v>17</v>
      </c>
      <c r="E1382" s="9">
        <v>17</v>
      </c>
    </row>
    <row r="1383" spans="1:5" x14ac:dyDescent="0.2">
      <c r="A1383" s="9">
        <v>18</v>
      </c>
      <c r="B1383" s="9">
        <v>101.8663</v>
      </c>
      <c r="C1383" s="9">
        <v>29.43591</v>
      </c>
      <c r="D1383" s="9" t="s">
        <v>17</v>
      </c>
      <c r="E1383" s="9">
        <v>17</v>
      </c>
    </row>
    <row r="1384" spans="1:5" x14ac:dyDescent="0.2">
      <c r="A1384" s="9">
        <v>17</v>
      </c>
      <c r="B1384" s="9">
        <v>98.174520000000001</v>
      </c>
      <c r="C1384" s="9">
        <v>28.05593</v>
      </c>
      <c r="D1384" s="9" t="s">
        <v>17</v>
      </c>
      <c r="E1384" s="9">
        <v>17</v>
      </c>
    </row>
    <row r="1385" spans="1:5" x14ac:dyDescent="0.2">
      <c r="A1385" s="9">
        <v>16</v>
      </c>
      <c r="B1385" s="9">
        <v>93.267840000000007</v>
      </c>
      <c r="C1385" s="9">
        <v>26.98254</v>
      </c>
      <c r="D1385" s="9" t="s">
        <v>17</v>
      </c>
      <c r="E1385" s="9">
        <v>17</v>
      </c>
    </row>
    <row r="1386" spans="1:5" x14ac:dyDescent="0.2">
      <c r="A1386" s="9">
        <v>15</v>
      </c>
      <c r="B1386" s="9">
        <v>89.059470000000005</v>
      </c>
      <c r="C1386" s="9">
        <v>25.879059999999999</v>
      </c>
      <c r="D1386" s="9" t="s">
        <v>17</v>
      </c>
      <c r="E1386" s="9">
        <v>17</v>
      </c>
    </row>
    <row r="1387" spans="1:5" x14ac:dyDescent="0.2">
      <c r="A1387" s="9">
        <v>14</v>
      </c>
      <c r="B1387" s="9">
        <v>83.220050000000001</v>
      </c>
      <c r="C1387" s="9">
        <v>25.004069999999999</v>
      </c>
      <c r="D1387" s="9" t="s">
        <v>17</v>
      </c>
      <c r="E1387" s="9">
        <v>17</v>
      </c>
    </row>
    <row r="1388" spans="1:5" x14ac:dyDescent="0.2">
      <c r="A1388" s="9">
        <v>13</v>
      </c>
      <c r="B1388" s="9">
        <v>78.00779</v>
      </c>
      <c r="C1388" s="9">
        <v>23.628720000000001</v>
      </c>
      <c r="D1388" s="9" t="s">
        <v>17</v>
      </c>
      <c r="E1388" s="9">
        <v>17</v>
      </c>
    </row>
    <row r="1389" spans="1:5" x14ac:dyDescent="0.2">
      <c r="A1389" s="9">
        <v>12</v>
      </c>
      <c r="B1389" s="9">
        <v>72.968260000000001</v>
      </c>
      <c r="C1389" s="9">
        <v>22.31465</v>
      </c>
      <c r="D1389" s="9" t="s">
        <v>17</v>
      </c>
      <c r="E1389" s="9">
        <v>17</v>
      </c>
    </row>
    <row r="1390" spans="1:5" x14ac:dyDescent="0.2">
      <c r="A1390" s="9">
        <v>11</v>
      </c>
      <c r="B1390" s="9">
        <v>68.446950000000001</v>
      </c>
      <c r="C1390" s="9">
        <v>21.17428</v>
      </c>
      <c r="D1390" s="9" t="s">
        <v>17</v>
      </c>
      <c r="E1390" s="9">
        <v>17</v>
      </c>
    </row>
    <row r="1391" spans="1:5" x14ac:dyDescent="0.2">
      <c r="A1391" s="9">
        <v>10</v>
      </c>
      <c r="B1391" s="9">
        <v>64.764610000000005</v>
      </c>
      <c r="C1391" s="9">
        <v>20.029720000000001</v>
      </c>
      <c r="D1391" s="9" t="s">
        <v>17</v>
      </c>
      <c r="E1391" s="9">
        <v>17</v>
      </c>
    </row>
    <row r="1392" spans="1:5" x14ac:dyDescent="0.2">
      <c r="A1392" s="9">
        <v>9</v>
      </c>
      <c r="B1392" s="9">
        <v>62.71669</v>
      </c>
      <c r="C1392" s="9">
        <v>18.736840000000001</v>
      </c>
      <c r="D1392" s="9" t="s">
        <v>17</v>
      </c>
      <c r="E1392" s="9">
        <v>17</v>
      </c>
    </row>
    <row r="1393" spans="1:5" x14ac:dyDescent="0.2">
      <c r="A1393" s="9">
        <v>8</v>
      </c>
      <c r="B1393" s="9">
        <v>56.729340000000001</v>
      </c>
      <c r="C1393" s="9">
        <v>17.78941</v>
      </c>
      <c r="D1393" s="9" t="s">
        <v>17</v>
      </c>
      <c r="E1393" s="9">
        <v>17</v>
      </c>
    </row>
    <row r="1394" spans="1:5" x14ac:dyDescent="0.2">
      <c r="A1394" s="9">
        <v>7</v>
      </c>
      <c r="B1394" s="9">
        <v>53.43282</v>
      </c>
      <c r="C1394" s="9">
        <v>16.840599999999998</v>
      </c>
      <c r="D1394" s="9" t="s">
        <v>17</v>
      </c>
      <c r="E1394" s="9">
        <v>17</v>
      </c>
    </row>
    <row r="1395" spans="1:5" x14ac:dyDescent="0.2">
      <c r="A1395" s="9">
        <v>6</v>
      </c>
      <c r="B1395" s="9">
        <v>50.32255</v>
      </c>
      <c r="C1395" s="9">
        <v>16.011610000000001</v>
      </c>
      <c r="D1395" s="9" t="s">
        <v>17</v>
      </c>
      <c r="E1395" s="9">
        <v>17</v>
      </c>
    </row>
    <row r="1396" spans="1:5" x14ac:dyDescent="0.2">
      <c r="A1396" s="9">
        <v>5</v>
      </c>
      <c r="B1396" s="9">
        <v>44.51408</v>
      </c>
      <c r="C1396" s="9">
        <v>15.343109999999999</v>
      </c>
      <c r="D1396" s="9" t="s">
        <v>17</v>
      </c>
      <c r="E1396" s="9">
        <v>17</v>
      </c>
    </row>
    <row r="1397" spans="1:5" x14ac:dyDescent="0.2">
      <c r="A1397" s="9">
        <v>4</v>
      </c>
      <c r="B1397" s="9">
        <v>39.830629999999999</v>
      </c>
      <c r="C1397" s="9">
        <v>14.56668</v>
      </c>
      <c r="D1397" s="9" t="s">
        <v>17</v>
      </c>
      <c r="E1397" s="9">
        <v>17</v>
      </c>
    </row>
    <row r="1398" spans="1:5" x14ac:dyDescent="0.2">
      <c r="A1398" s="9">
        <v>3</v>
      </c>
      <c r="B1398" s="9">
        <v>37.850819999999999</v>
      </c>
      <c r="C1398" s="9">
        <v>13.879799999999999</v>
      </c>
      <c r="D1398" s="9" t="s">
        <v>17</v>
      </c>
      <c r="E1398" s="9">
        <v>17</v>
      </c>
    </row>
    <row r="1399" spans="1:5" x14ac:dyDescent="0.2">
      <c r="A1399" s="9">
        <v>2</v>
      </c>
      <c r="B1399" s="9">
        <v>36.269629999999999</v>
      </c>
      <c r="C1399" s="9">
        <v>13.10732</v>
      </c>
      <c r="D1399" s="9" t="s">
        <v>17</v>
      </c>
      <c r="E1399" s="9">
        <v>17</v>
      </c>
    </row>
    <row r="1400" spans="1:5" x14ac:dyDescent="0.2">
      <c r="A1400" s="9">
        <v>1</v>
      </c>
      <c r="B1400" s="9">
        <v>32.733269999999997</v>
      </c>
      <c r="C1400" s="9">
        <v>12.391349999999999</v>
      </c>
      <c r="D1400" s="9" t="s">
        <v>17</v>
      </c>
      <c r="E1400" s="9">
        <v>17</v>
      </c>
    </row>
    <row r="1401" spans="1:5" x14ac:dyDescent="0.2">
      <c r="A1401" s="9">
        <v>0</v>
      </c>
      <c r="B1401" s="9">
        <v>29.783629999999999</v>
      </c>
      <c r="C1401" s="9">
        <v>11.768420000000001</v>
      </c>
      <c r="D1401" s="9" t="s">
        <v>17</v>
      </c>
      <c r="E1401" s="9">
        <v>17</v>
      </c>
    </row>
    <row r="1402" spans="1:5" x14ac:dyDescent="0.2">
      <c r="A1402" s="9">
        <v>199</v>
      </c>
      <c r="B1402" s="9">
        <v>440.40230000000003</v>
      </c>
      <c r="C1402" s="9">
        <v>218.23089999999999</v>
      </c>
      <c r="D1402" s="9" t="s">
        <v>17</v>
      </c>
      <c r="E1402" s="9">
        <v>12</v>
      </c>
    </row>
    <row r="1403" spans="1:5" x14ac:dyDescent="0.2">
      <c r="A1403" s="9">
        <v>198</v>
      </c>
      <c r="B1403" s="9">
        <v>440.40230000000003</v>
      </c>
      <c r="C1403" s="9">
        <v>215.04689999999999</v>
      </c>
      <c r="D1403" s="9" t="s">
        <v>17</v>
      </c>
      <c r="E1403" s="9">
        <v>12</v>
      </c>
    </row>
    <row r="1404" spans="1:5" x14ac:dyDescent="0.2">
      <c r="A1404" s="9">
        <v>197</v>
      </c>
      <c r="B1404" s="9">
        <v>440.40230000000003</v>
      </c>
      <c r="C1404" s="9">
        <v>218.28989999999999</v>
      </c>
      <c r="D1404" s="9" t="s">
        <v>17</v>
      </c>
      <c r="E1404" s="9">
        <v>12</v>
      </c>
    </row>
    <row r="1405" spans="1:5" x14ac:dyDescent="0.2">
      <c r="A1405" s="9">
        <v>196</v>
      </c>
      <c r="B1405" s="9">
        <v>440.40230000000003</v>
      </c>
      <c r="C1405" s="9">
        <v>223.024</v>
      </c>
      <c r="D1405" s="9" t="s">
        <v>17</v>
      </c>
      <c r="E1405" s="9">
        <v>12</v>
      </c>
    </row>
    <row r="1406" spans="1:5" x14ac:dyDescent="0.2">
      <c r="A1406" s="9">
        <v>195</v>
      </c>
      <c r="B1406" s="9">
        <v>440.40230000000003</v>
      </c>
      <c r="C1406" s="9">
        <v>219.8235</v>
      </c>
      <c r="D1406" s="9" t="s">
        <v>17</v>
      </c>
      <c r="E1406" s="9">
        <v>12</v>
      </c>
    </row>
    <row r="1407" spans="1:5" x14ac:dyDescent="0.2">
      <c r="A1407" s="9">
        <v>194</v>
      </c>
      <c r="B1407" s="9">
        <v>440.40230000000003</v>
      </c>
      <c r="C1407" s="9">
        <v>220.8169</v>
      </c>
      <c r="D1407" s="9" t="s">
        <v>17</v>
      </c>
      <c r="E1407" s="9">
        <v>12</v>
      </c>
    </row>
    <row r="1408" spans="1:5" x14ac:dyDescent="0.2">
      <c r="A1408" s="9">
        <v>193</v>
      </c>
      <c r="B1408" s="9">
        <v>440.40230000000003</v>
      </c>
      <c r="C1408" s="9">
        <v>216.65610000000001</v>
      </c>
      <c r="D1408" s="9" t="s">
        <v>17</v>
      </c>
      <c r="E1408" s="9">
        <v>12</v>
      </c>
    </row>
    <row r="1409" spans="1:5" x14ac:dyDescent="0.2">
      <c r="A1409" s="9">
        <v>192</v>
      </c>
      <c r="B1409" s="9">
        <v>440.40230000000003</v>
      </c>
      <c r="C1409" s="9">
        <v>216.80889999999999</v>
      </c>
      <c r="D1409" s="9" t="s">
        <v>17</v>
      </c>
      <c r="E1409" s="9">
        <v>12</v>
      </c>
    </row>
    <row r="1410" spans="1:5" x14ac:dyDescent="0.2">
      <c r="A1410" s="9">
        <v>191</v>
      </c>
      <c r="B1410" s="9">
        <v>440.40230000000003</v>
      </c>
      <c r="C1410" s="9">
        <v>216.03440000000001</v>
      </c>
      <c r="D1410" s="9" t="s">
        <v>17</v>
      </c>
      <c r="E1410" s="9">
        <v>12</v>
      </c>
    </row>
    <row r="1411" spans="1:5" x14ac:dyDescent="0.2">
      <c r="A1411" s="9">
        <v>190</v>
      </c>
      <c r="B1411" s="9">
        <v>440.40230000000003</v>
      </c>
      <c r="C1411" s="9">
        <v>215.65</v>
      </c>
      <c r="D1411" s="9" t="s">
        <v>17</v>
      </c>
      <c r="E1411" s="9">
        <v>12</v>
      </c>
    </row>
    <row r="1412" spans="1:5" x14ac:dyDescent="0.2">
      <c r="A1412" s="9">
        <v>189</v>
      </c>
      <c r="B1412" s="9">
        <v>440.40230000000003</v>
      </c>
      <c r="C1412" s="9">
        <v>217.97479999999999</v>
      </c>
      <c r="D1412" s="9" t="s">
        <v>17</v>
      </c>
      <c r="E1412" s="9">
        <v>12</v>
      </c>
    </row>
    <row r="1413" spans="1:5" x14ac:dyDescent="0.2">
      <c r="A1413" s="9">
        <v>188</v>
      </c>
      <c r="B1413" s="9">
        <v>440.40230000000003</v>
      </c>
      <c r="C1413" s="9">
        <v>219.91499999999999</v>
      </c>
      <c r="D1413" s="9" t="s">
        <v>17</v>
      </c>
      <c r="E1413" s="9">
        <v>12</v>
      </c>
    </row>
    <row r="1414" spans="1:5" x14ac:dyDescent="0.2">
      <c r="A1414" s="9">
        <v>187</v>
      </c>
      <c r="B1414" s="9">
        <v>440.40230000000003</v>
      </c>
      <c r="C1414" s="9">
        <v>221.066</v>
      </c>
      <c r="D1414" s="9" t="s">
        <v>17</v>
      </c>
      <c r="E1414" s="9">
        <v>12</v>
      </c>
    </row>
    <row r="1415" spans="1:5" x14ac:dyDescent="0.2">
      <c r="A1415" s="9">
        <v>186</v>
      </c>
      <c r="B1415" s="9">
        <v>440.40230000000003</v>
      </c>
      <c r="C1415" s="9">
        <v>222.65369999999999</v>
      </c>
      <c r="D1415" s="9" t="s">
        <v>17</v>
      </c>
      <c r="E1415" s="9">
        <v>12</v>
      </c>
    </row>
    <row r="1416" spans="1:5" x14ac:dyDescent="0.2">
      <c r="A1416" s="9">
        <v>185</v>
      </c>
      <c r="B1416" s="9">
        <v>440.40230000000003</v>
      </c>
      <c r="C1416" s="9">
        <v>220.0719</v>
      </c>
      <c r="D1416" s="9" t="s">
        <v>17</v>
      </c>
      <c r="E1416" s="9">
        <v>12</v>
      </c>
    </row>
    <row r="1417" spans="1:5" x14ac:dyDescent="0.2">
      <c r="A1417" s="9">
        <v>184</v>
      </c>
      <c r="B1417" s="9">
        <v>440.40230000000003</v>
      </c>
      <c r="C1417" s="9">
        <v>217.20259999999999</v>
      </c>
      <c r="D1417" s="9" t="s">
        <v>17</v>
      </c>
      <c r="E1417" s="9">
        <v>12</v>
      </c>
    </row>
    <row r="1418" spans="1:5" x14ac:dyDescent="0.2">
      <c r="A1418" s="9">
        <v>183</v>
      </c>
      <c r="B1418" s="9">
        <v>440.40230000000003</v>
      </c>
      <c r="C1418" s="9">
        <v>218.1883</v>
      </c>
      <c r="D1418" s="9" t="s">
        <v>17</v>
      </c>
      <c r="E1418" s="9">
        <v>12</v>
      </c>
    </row>
    <row r="1419" spans="1:5" x14ac:dyDescent="0.2">
      <c r="A1419" s="9">
        <v>182</v>
      </c>
      <c r="B1419" s="9">
        <v>440.40230000000003</v>
      </c>
      <c r="C1419" s="9">
        <v>220.59110000000001</v>
      </c>
      <c r="D1419" s="9" t="s">
        <v>17</v>
      </c>
      <c r="E1419" s="9">
        <v>12</v>
      </c>
    </row>
    <row r="1420" spans="1:5" x14ac:dyDescent="0.2">
      <c r="A1420" s="9">
        <v>181</v>
      </c>
      <c r="B1420" s="9">
        <v>440.40230000000003</v>
      </c>
      <c r="C1420" s="9">
        <v>218.06890000000001</v>
      </c>
      <c r="D1420" s="9" t="s">
        <v>17</v>
      </c>
      <c r="E1420" s="9">
        <v>12</v>
      </c>
    </row>
    <row r="1421" spans="1:5" x14ac:dyDescent="0.2">
      <c r="A1421" s="9">
        <v>180</v>
      </c>
      <c r="B1421" s="9">
        <v>440.40230000000003</v>
      </c>
      <c r="C1421" s="9">
        <v>218.93770000000001</v>
      </c>
      <c r="D1421" s="9" t="s">
        <v>17</v>
      </c>
      <c r="E1421" s="9">
        <v>12</v>
      </c>
    </row>
    <row r="1422" spans="1:5" x14ac:dyDescent="0.2">
      <c r="A1422" s="9">
        <v>179</v>
      </c>
      <c r="B1422" s="9">
        <v>440.40230000000003</v>
      </c>
      <c r="C1422" s="9">
        <v>216.4254</v>
      </c>
      <c r="D1422" s="9" t="s">
        <v>17</v>
      </c>
      <c r="E1422" s="9">
        <v>12</v>
      </c>
    </row>
    <row r="1423" spans="1:5" x14ac:dyDescent="0.2">
      <c r="A1423" s="9">
        <v>178</v>
      </c>
      <c r="B1423" s="9">
        <v>440.40230000000003</v>
      </c>
      <c r="C1423" s="9">
        <v>214.02119999999999</v>
      </c>
      <c r="D1423" s="9" t="s">
        <v>17</v>
      </c>
      <c r="E1423" s="9">
        <v>12</v>
      </c>
    </row>
    <row r="1424" spans="1:5" x14ac:dyDescent="0.2">
      <c r="A1424" s="9">
        <v>177</v>
      </c>
      <c r="B1424" s="9">
        <v>440.40230000000003</v>
      </c>
      <c r="C1424" s="9">
        <v>212.55260000000001</v>
      </c>
      <c r="D1424" s="9" t="s">
        <v>17</v>
      </c>
      <c r="E1424" s="9">
        <v>12</v>
      </c>
    </row>
    <row r="1425" spans="1:5" x14ac:dyDescent="0.2">
      <c r="A1425" s="9">
        <v>176</v>
      </c>
      <c r="B1425" s="9">
        <v>440.40230000000003</v>
      </c>
      <c r="C1425" s="9">
        <v>217.61500000000001</v>
      </c>
      <c r="D1425" s="9" t="s">
        <v>17</v>
      </c>
      <c r="E1425" s="9">
        <v>12</v>
      </c>
    </row>
    <row r="1426" spans="1:5" x14ac:dyDescent="0.2">
      <c r="A1426" s="9">
        <v>175</v>
      </c>
      <c r="B1426" s="9">
        <v>440.40230000000003</v>
      </c>
      <c r="C1426" s="9">
        <v>218.92009999999999</v>
      </c>
      <c r="D1426" s="9" t="s">
        <v>17</v>
      </c>
      <c r="E1426" s="9">
        <v>12</v>
      </c>
    </row>
    <row r="1427" spans="1:5" x14ac:dyDescent="0.2">
      <c r="A1427" s="9">
        <v>174</v>
      </c>
      <c r="B1427" s="9">
        <v>440.40230000000003</v>
      </c>
      <c r="C1427" s="9">
        <v>216.33529999999999</v>
      </c>
      <c r="D1427" s="9" t="s">
        <v>17</v>
      </c>
      <c r="E1427" s="9">
        <v>12</v>
      </c>
    </row>
    <row r="1428" spans="1:5" x14ac:dyDescent="0.2">
      <c r="A1428" s="9">
        <v>173</v>
      </c>
      <c r="B1428" s="9">
        <v>440.40230000000003</v>
      </c>
      <c r="C1428" s="9">
        <v>214.51230000000001</v>
      </c>
      <c r="D1428" s="9" t="s">
        <v>17</v>
      </c>
      <c r="E1428" s="9">
        <v>12</v>
      </c>
    </row>
    <row r="1429" spans="1:5" x14ac:dyDescent="0.2">
      <c r="A1429" s="9">
        <v>172</v>
      </c>
      <c r="B1429" s="9">
        <v>440.40230000000003</v>
      </c>
      <c r="C1429" s="9">
        <v>215.7218</v>
      </c>
      <c r="D1429" s="9" t="s">
        <v>17</v>
      </c>
      <c r="E1429" s="9">
        <v>12</v>
      </c>
    </row>
    <row r="1430" spans="1:5" x14ac:dyDescent="0.2">
      <c r="A1430" s="9">
        <v>171</v>
      </c>
      <c r="B1430" s="9">
        <v>440.40230000000003</v>
      </c>
      <c r="C1430" s="9">
        <v>219.05019999999999</v>
      </c>
      <c r="D1430" s="9" t="s">
        <v>17</v>
      </c>
      <c r="E1430" s="9">
        <v>12</v>
      </c>
    </row>
    <row r="1431" spans="1:5" x14ac:dyDescent="0.2">
      <c r="A1431" s="9">
        <v>170</v>
      </c>
      <c r="B1431" s="9">
        <v>440.40230000000003</v>
      </c>
      <c r="C1431" s="9">
        <v>219.31370000000001</v>
      </c>
      <c r="D1431" s="9" t="s">
        <v>17</v>
      </c>
      <c r="E1431" s="9">
        <v>12</v>
      </c>
    </row>
    <row r="1432" spans="1:5" x14ac:dyDescent="0.2">
      <c r="A1432" s="9">
        <v>169</v>
      </c>
      <c r="B1432" s="9">
        <v>440.40230000000003</v>
      </c>
      <c r="C1432" s="9">
        <v>219.6746</v>
      </c>
      <c r="D1432" s="9" t="s">
        <v>17</v>
      </c>
      <c r="E1432" s="9">
        <v>12</v>
      </c>
    </row>
    <row r="1433" spans="1:5" x14ac:dyDescent="0.2">
      <c r="A1433" s="9">
        <v>168</v>
      </c>
      <c r="B1433" s="9">
        <v>440.40230000000003</v>
      </c>
      <c r="C1433" s="9">
        <v>219.02279999999999</v>
      </c>
      <c r="D1433" s="9" t="s">
        <v>17</v>
      </c>
      <c r="E1433" s="9">
        <v>12</v>
      </c>
    </row>
    <row r="1434" spans="1:5" x14ac:dyDescent="0.2">
      <c r="A1434" s="9">
        <v>167</v>
      </c>
      <c r="B1434" s="9">
        <v>440.40230000000003</v>
      </c>
      <c r="C1434" s="9">
        <v>219.3082</v>
      </c>
      <c r="D1434" s="9" t="s">
        <v>17</v>
      </c>
      <c r="E1434" s="9">
        <v>12</v>
      </c>
    </row>
    <row r="1435" spans="1:5" x14ac:dyDescent="0.2">
      <c r="A1435" s="9">
        <v>166</v>
      </c>
      <c r="B1435" s="9">
        <v>440.40230000000003</v>
      </c>
      <c r="C1435" s="9">
        <v>220.70740000000001</v>
      </c>
      <c r="D1435" s="9" t="s">
        <v>17</v>
      </c>
      <c r="E1435" s="9">
        <v>12</v>
      </c>
    </row>
    <row r="1436" spans="1:5" x14ac:dyDescent="0.2">
      <c r="A1436" s="9">
        <v>165</v>
      </c>
      <c r="B1436" s="9">
        <v>440.40230000000003</v>
      </c>
      <c r="C1436" s="9">
        <v>218.2791</v>
      </c>
      <c r="D1436" s="9" t="s">
        <v>17</v>
      </c>
      <c r="E1436" s="9">
        <v>12</v>
      </c>
    </row>
    <row r="1437" spans="1:5" x14ac:dyDescent="0.2">
      <c r="A1437" s="9">
        <v>164</v>
      </c>
      <c r="B1437" s="9">
        <v>440.40230000000003</v>
      </c>
      <c r="C1437" s="9">
        <v>216.65209999999999</v>
      </c>
      <c r="D1437" s="9" t="s">
        <v>17</v>
      </c>
      <c r="E1437" s="9">
        <v>12</v>
      </c>
    </row>
    <row r="1438" spans="1:5" x14ac:dyDescent="0.2">
      <c r="A1438" s="9">
        <v>163</v>
      </c>
      <c r="B1438" s="9">
        <v>440.40230000000003</v>
      </c>
      <c r="C1438" s="9">
        <v>215.93369999999999</v>
      </c>
      <c r="D1438" s="9" t="s">
        <v>17</v>
      </c>
      <c r="E1438" s="9">
        <v>12</v>
      </c>
    </row>
    <row r="1439" spans="1:5" x14ac:dyDescent="0.2">
      <c r="A1439" s="9">
        <v>162</v>
      </c>
      <c r="B1439" s="9">
        <v>440.40230000000003</v>
      </c>
      <c r="C1439" s="9">
        <v>218.2679</v>
      </c>
      <c r="D1439" s="9" t="s">
        <v>17</v>
      </c>
      <c r="E1439" s="9">
        <v>12</v>
      </c>
    </row>
    <row r="1440" spans="1:5" x14ac:dyDescent="0.2">
      <c r="A1440" s="9">
        <v>161</v>
      </c>
      <c r="B1440" s="9">
        <v>440.40230000000003</v>
      </c>
      <c r="C1440" s="9">
        <v>217.6977</v>
      </c>
      <c r="D1440" s="9" t="s">
        <v>17</v>
      </c>
      <c r="E1440" s="9">
        <v>12</v>
      </c>
    </row>
    <row r="1441" spans="1:5" x14ac:dyDescent="0.2">
      <c r="A1441" s="9">
        <v>160</v>
      </c>
      <c r="B1441" s="9">
        <v>440.40230000000003</v>
      </c>
      <c r="C1441" s="9">
        <v>222.5427</v>
      </c>
      <c r="D1441" s="9" t="s">
        <v>17</v>
      </c>
      <c r="E1441" s="9">
        <v>12</v>
      </c>
    </row>
    <row r="1442" spans="1:5" x14ac:dyDescent="0.2">
      <c r="A1442" s="9">
        <v>159</v>
      </c>
      <c r="B1442" s="9">
        <v>440.40230000000003</v>
      </c>
      <c r="C1442" s="9">
        <v>218.86160000000001</v>
      </c>
      <c r="D1442" s="9" t="s">
        <v>17</v>
      </c>
      <c r="E1442" s="9">
        <v>12</v>
      </c>
    </row>
    <row r="1443" spans="1:5" x14ac:dyDescent="0.2">
      <c r="A1443" s="9">
        <v>158</v>
      </c>
      <c r="B1443" s="9">
        <v>440.40230000000003</v>
      </c>
      <c r="C1443" s="9">
        <v>218.95830000000001</v>
      </c>
      <c r="D1443" s="9" t="s">
        <v>17</v>
      </c>
      <c r="E1443" s="9">
        <v>12</v>
      </c>
    </row>
    <row r="1444" spans="1:5" x14ac:dyDescent="0.2">
      <c r="A1444" s="9">
        <v>157</v>
      </c>
      <c r="B1444" s="9">
        <v>440.40230000000003</v>
      </c>
      <c r="C1444" s="9">
        <v>218.4545</v>
      </c>
      <c r="D1444" s="9" t="s">
        <v>17</v>
      </c>
      <c r="E1444" s="9">
        <v>12</v>
      </c>
    </row>
    <row r="1445" spans="1:5" x14ac:dyDescent="0.2">
      <c r="A1445" s="9">
        <v>156</v>
      </c>
      <c r="B1445" s="9">
        <v>440.40230000000003</v>
      </c>
      <c r="C1445" s="9">
        <v>219.83330000000001</v>
      </c>
      <c r="D1445" s="9" t="s">
        <v>17</v>
      </c>
      <c r="E1445" s="9">
        <v>12</v>
      </c>
    </row>
    <row r="1446" spans="1:5" x14ac:dyDescent="0.2">
      <c r="A1446" s="9">
        <v>155</v>
      </c>
      <c r="B1446" s="9">
        <v>440.40230000000003</v>
      </c>
      <c r="C1446" s="9">
        <v>220.34180000000001</v>
      </c>
      <c r="D1446" s="9" t="s">
        <v>17</v>
      </c>
      <c r="E1446" s="9">
        <v>12</v>
      </c>
    </row>
    <row r="1447" spans="1:5" x14ac:dyDescent="0.2">
      <c r="A1447" s="9">
        <v>154</v>
      </c>
      <c r="B1447" s="9">
        <v>440.40230000000003</v>
      </c>
      <c r="C1447" s="9">
        <v>218.6388</v>
      </c>
      <c r="D1447" s="9" t="s">
        <v>17</v>
      </c>
      <c r="E1447" s="9">
        <v>12</v>
      </c>
    </row>
    <row r="1448" spans="1:5" x14ac:dyDescent="0.2">
      <c r="A1448" s="9">
        <v>153</v>
      </c>
      <c r="B1448" s="9">
        <v>440.40230000000003</v>
      </c>
      <c r="C1448" s="9">
        <v>220.1164</v>
      </c>
      <c r="D1448" s="9" t="s">
        <v>17</v>
      </c>
      <c r="E1448" s="9">
        <v>12</v>
      </c>
    </row>
    <row r="1449" spans="1:5" x14ac:dyDescent="0.2">
      <c r="A1449" s="9">
        <v>152</v>
      </c>
      <c r="B1449" s="9">
        <v>440.40230000000003</v>
      </c>
      <c r="C1449" s="9">
        <v>218.13229999999999</v>
      </c>
      <c r="D1449" s="9" t="s">
        <v>17</v>
      </c>
      <c r="E1449" s="9">
        <v>12</v>
      </c>
    </row>
    <row r="1450" spans="1:5" x14ac:dyDescent="0.2">
      <c r="A1450" s="9">
        <v>151</v>
      </c>
      <c r="B1450" s="9">
        <v>440.40230000000003</v>
      </c>
      <c r="C1450" s="9">
        <v>219.1557</v>
      </c>
      <c r="D1450" s="9" t="s">
        <v>17</v>
      </c>
      <c r="E1450" s="9">
        <v>12</v>
      </c>
    </row>
    <row r="1451" spans="1:5" x14ac:dyDescent="0.2">
      <c r="A1451" s="9">
        <v>150</v>
      </c>
      <c r="B1451" s="9">
        <v>440.40230000000003</v>
      </c>
      <c r="C1451" s="9">
        <v>215.0763</v>
      </c>
      <c r="D1451" s="9" t="s">
        <v>17</v>
      </c>
      <c r="E1451" s="9">
        <v>12</v>
      </c>
    </row>
    <row r="1452" spans="1:5" x14ac:dyDescent="0.2">
      <c r="A1452" s="9">
        <v>149</v>
      </c>
      <c r="B1452" s="9">
        <v>440.40230000000003</v>
      </c>
      <c r="C1452" s="9">
        <v>216.75550000000001</v>
      </c>
      <c r="D1452" s="9" t="s">
        <v>17</v>
      </c>
      <c r="E1452" s="9">
        <v>12</v>
      </c>
    </row>
    <row r="1453" spans="1:5" x14ac:dyDescent="0.2">
      <c r="A1453" s="9">
        <v>148</v>
      </c>
      <c r="B1453" s="9">
        <v>440.40230000000003</v>
      </c>
      <c r="C1453" s="9">
        <v>215.60239999999999</v>
      </c>
      <c r="D1453" s="9" t="s">
        <v>17</v>
      </c>
      <c r="E1453" s="9">
        <v>12</v>
      </c>
    </row>
    <row r="1454" spans="1:5" x14ac:dyDescent="0.2">
      <c r="A1454" s="9">
        <v>147</v>
      </c>
      <c r="B1454" s="9">
        <v>440.40230000000003</v>
      </c>
      <c r="C1454" s="9">
        <v>213.53219999999999</v>
      </c>
      <c r="D1454" s="9" t="s">
        <v>17</v>
      </c>
      <c r="E1454" s="9">
        <v>12</v>
      </c>
    </row>
    <row r="1455" spans="1:5" x14ac:dyDescent="0.2">
      <c r="A1455" s="9">
        <v>146</v>
      </c>
      <c r="B1455" s="9">
        <v>440.40230000000003</v>
      </c>
      <c r="C1455" s="9">
        <v>212.64109999999999</v>
      </c>
      <c r="D1455" s="9" t="s">
        <v>17</v>
      </c>
      <c r="E1455" s="9">
        <v>12</v>
      </c>
    </row>
    <row r="1456" spans="1:5" x14ac:dyDescent="0.2">
      <c r="A1456" s="9">
        <v>145</v>
      </c>
      <c r="B1456" s="9">
        <v>440.40230000000003</v>
      </c>
      <c r="C1456" s="9">
        <v>213.56829999999999</v>
      </c>
      <c r="D1456" s="9" t="s">
        <v>17</v>
      </c>
      <c r="E1456" s="9">
        <v>12</v>
      </c>
    </row>
    <row r="1457" spans="1:5" x14ac:dyDescent="0.2">
      <c r="A1457" s="9">
        <v>144</v>
      </c>
      <c r="B1457" s="9">
        <v>440.40230000000003</v>
      </c>
      <c r="C1457" s="9">
        <v>213.8279</v>
      </c>
      <c r="D1457" s="9" t="s">
        <v>17</v>
      </c>
      <c r="E1457" s="9">
        <v>12</v>
      </c>
    </row>
    <row r="1458" spans="1:5" x14ac:dyDescent="0.2">
      <c r="A1458" s="9">
        <v>143</v>
      </c>
      <c r="B1458" s="9">
        <v>440.40230000000003</v>
      </c>
      <c r="C1458" s="9">
        <v>213.9049</v>
      </c>
      <c r="D1458" s="9" t="s">
        <v>17</v>
      </c>
      <c r="E1458" s="9">
        <v>12</v>
      </c>
    </row>
    <row r="1459" spans="1:5" x14ac:dyDescent="0.2">
      <c r="A1459" s="9">
        <v>142</v>
      </c>
      <c r="B1459" s="9">
        <v>440.06310000000002</v>
      </c>
      <c r="C1459" s="9">
        <v>213.44149999999999</v>
      </c>
      <c r="D1459" s="9" t="s">
        <v>17</v>
      </c>
      <c r="E1459" s="9">
        <v>12</v>
      </c>
    </row>
    <row r="1460" spans="1:5" x14ac:dyDescent="0.2">
      <c r="A1460" s="9">
        <v>141</v>
      </c>
      <c r="B1460" s="9">
        <v>440.06310000000002</v>
      </c>
      <c r="C1460" s="9">
        <v>212.87479999999999</v>
      </c>
      <c r="D1460" s="9" t="s">
        <v>17</v>
      </c>
      <c r="E1460" s="9">
        <v>12</v>
      </c>
    </row>
    <row r="1461" spans="1:5" x14ac:dyDescent="0.2">
      <c r="A1461" s="9">
        <v>140</v>
      </c>
      <c r="B1461" s="9">
        <v>440.06310000000002</v>
      </c>
      <c r="C1461" s="9">
        <v>213.8535</v>
      </c>
      <c r="D1461" s="9" t="s">
        <v>17</v>
      </c>
      <c r="E1461" s="9">
        <v>12</v>
      </c>
    </row>
    <row r="1462" spans="1:5" x14ac:dyDescent="0.2">
      <c r="A1462" s="9">
        <v>139</v>
      </c>
      <c r="B1462" s="9">
        <v>440.06310000000002</v>
      </c>
      <c r="C1462" s="9">
        <v>215.2081</v>
      </c>
      <c r="D1462" s="9" t="s">
        <v>17</v>
      </c>
      <c r="E1462" s="9">
        <v>12</v>
      </c>
    </row>
    <row r="1463" spans="1:5" x14ac:dyDescent="0.2">
      <c r="A1463" s="9">
        <v>138</v>
      </c>
      <c r="B1463" s="9">
        <v>440.06310000000002</v>
      </c>
      <c r="C1463" s="9">
        <v>218.6165</v>
      </c>
      <c r="D1463" s="9" t="s">
        <v>17</v>
      </c>
      <c r="E1463" s="9">
        <v>12</v>
      </c>
    </row>
    <row r="1464" spans="1:5" x14ac:dyDescent="0.2">
      <c r="A1464" s="9">
        <v>137</v>
      </c>
      <c r="B1464" s="9">
        <v>440.06310000000002</v>
      </c>
      <c r="C1464" s="9">
        <v>218.5384</v>
      </c>
      <c r="D1464" s="9" t="s">
        <v>17</v>
      </c>
      <c r="E1464" s="9">
        <v>12</v>
      </c>
    </row>
    <row r="1465" spans="1:5" x14ac:dyDescent="0.2">
      <c r="A1465" s="9">
        <v>136</v>
      </c>
      <c r="B1465" s="9">
        <v>440.06310000000002</v>
      </c>
      <c r="C1465" s="9">
        <v>217.9014</v>
      </c>
      <c r="D1465" s="9" t="s">
        <v>17</v>
      </c>
      <c r="E1465" s="9">
        <v>12</v>
      </c>
    </row>
    <row r="1466" spans="1:5" x14ac:dyDescent="0.2">
      <c r="A1466" s="9">
        <v>135</v>
      </c>
      <c r="B1466" s="9">
        <v>440.06310000000002</v>
      </c>
      <c r="C1466" s="9">
        <v>216.70419999999999</v>
      </c>
      <c r="D1466" s="9" t="s">
        <v>17</v>
      </c>
      <c r="E1466" s="9">
        <v>12</v>
      </c>
    </row>
    <row r="1467" spans="1:5" x14ac:dyDescent="0.2">
      <c r="A1467" s="9">
        <v>134</v>
      </c>
      <c r="B1467" s="9">
        <v>440.06310000000002</v>
      </c>
      <c r="C1467" s="9">
        <v>215.8972</v>
      </c>
      <c r="D1467" s="9" t="s">
        <v>17</v>
      </c>
      <c r="E1467" s="9">
        <v>12</v>
      </c>
    </row>
    <row r="1468" spans="1:5" x14ac:dyDescent="0.2">
      <c r="A1468" s="9">
        <v>133</v>
      </c>
      <c r="B1468" s="9">
        <v>440.06310000000002</v>
      </c>
      <c r="C1468" s="9">
        <v>217.7431</v>
      </c>
      <c r="D1468" s="9" t="s">
        <v>17</v>
      </c>
      <c r="E1468" s="9">
        <v>12</v>
      </c>
    </row>
    <row r="1469" spans="1:5" x14ac:dyDescent="0.2">
      <c r="A1469" s="9">
        <v>132</v>
      </c>
      <c r="B1469" s="9">
        <v>440.06310000000002</v>
      </c>
      <c r="C1469" s="9">
        <v>216.89400000000001</v>
      </c>
      <c r="D1469" s="9" t="s">
        <v>17</v>
      </c>
      <c r="E1469" s="9">
        <v>12</v>
      </c>
    </row>
    <row r="1470" spans="1:5" x14ac:dyDescent="0.2">
      <c r="A1470" s="9">
        <v>131</v>
      </c>
      <c r="B1470" s="9">
        <v>440.06310000000002</v>
      </c>
      <c r="C1470" s="9">
        <v>219.24469999999999</v>
      </c>
      <c r="D1470" s="9" t="s">
        <v>17</v>
      </c>
      <c r="E1470" s="9">
        <v>12</v>
      </c>
    </row>
    <row r="1471" spans="1:5" x14ac:dyDescent="0.2">
      <c r="A1471" s="9">
        <v>130</v>
      </c>
      <c r="B1471" s="9">
        <v>440.06310000000002</v>
      </c>
      <c r="C1471" s="9">
        <v>221.7526</v>
      </c>
      <c r="D1471" s="9" t="s">
        <v>17</v>
      </c>
      <c r="E1471" s="9">
        <v>12</v>
      </c>
    </row>
    <row r="1472" spans="1:5" x14ac:dyDescent="0.2">
      <c r="A1472" s="9">
        <v>129</v>
      </c>
      <c r="B1472" s="9">
        <v>440.06310000000002</v>
      </c>
      <c r="C1472" s="9">
        <v>220.60220000000001</v>
      </c>
      <c r="D1472" s="9" t="s">
        <v>17</v>
      </c>
      <c r="E1472" s="9">
        <v>12</v>
      </c>
    </row>
    <row r="1473" spans="1:5" x14ac:dyDescent="0.2">
      <c r="A1473" s="9">
        <v>128</v>
      </c>
      <c r="B1473" s="9">
        <v>440.06310000000002</v>
      </c>
      <c r="C1473" s="9">
        <v>223.53039999999999</v>
      </c>
      <c r="D1473" s="9" t="s">
        <v>17</v>
      </c>
      <c r="E1473" s="9">
        <v>12</v>
      </c>
    </row>
    <row r="1474" spans="1:5" x14ac:dyDescent="0.2">
      <c r="A1474" s="9">
        <v>127</v>
      </c>
      <c r="B1474" s="9">
        <v>440.06310000000002</v>
      </c>
      <c r="C1474" s="9">
        <v>221.53450000000001</v>
      </c>
      <c r="D1474" s="9" t="s">
        <v>17</v>
      </c>
      <c r="E1474" s="9">
        <v>12</v>
      </c>
    </row>
    <row r="1475" spans="1:5" x14ac:dyDescent="0.2">
      <c r="A1475" s="9">
        <v>126</v>
      </c>
      <c r="B1475" s="9">
        <v>440.06310000000002</v>
      </c>
      <c r="C1475" s="9">
        <v>219.4718</v>
      </c>
      <c r="D1475" s="9" t="s">
        <v>17</v>
      </c>
      <c r="E1475" s="9">
        <v>12</v>
      </c>
    </row>
    <row r="1476" spans="1:5" x14ac:dyDescent="0.2">
      <c r="A1476" s="9">
        <v>125</v>
      </c>
      <c r="B1476" s="9">
        <v>440.06310000000002</v>
      </c>
      <c r="C1476" s="9">
        <v>216.82079999999999</v>
      </c>
      <c r="D1476" s="9" t="s">
        <v>17</v>
      </c>
      <c r="E1476" s="9">
        <v>12</v>
      </c>
    </row>
    <row r="1477" spans="1:5" x14ac:dyDescent="0.2">
      <c r="A1477" s="9">
        <v>124</v>
      </c>
      <c r="B1477" s="9">
        <v>440.06310000000002</v>
      </c>
      <c r="C1477" s="9">
        <v>214.37899999999999</v>
      </c>
      <c r="D1477" s="9" t="s">
        <v>17</v>
      </c>
      <c r="E1477" s="9">
        <v>12</v>
      </c>
    </row>
    <row r="1478" spans="1:5" x14ac:dyDescent="0.2">
      <c r="A1478" s="9">
        <v>123</v>
      </c>
      <c r="B1478" s="9">
        <v>440.06310000000002</v>
      </c>
      <c r="C1478" s="9">
        <v>217.50749999999999</v>
      </c>
      <c r="D1478" s="9" t="s">
        <v>17</v>
      </c>
      <c r="E1478" s="9">
        <v>12</v>
      </c>
    </row>
    <row r="1479" spans="1:5" x14ac:dyDescent="0.2">
      <c r="A1479" s="9">
        <v>122</v>
      </c>
      <c r="B1479" s="9">
        <v>440.06310000000002</v>
      </c>
      <c r="C1479" s="9">
        <v>219.6216</v>
      </c>
      <c r="D1479" s="9" t="s">
        <v>17</v>
      </c>
      <c r="E1479" s="9">
        <v>12</v>
      </c>
    </row>
    <row r="1480" spans="1:5" x14ac:dyDescent="0.2">
      <c r="A1480" s="9">
        <v>121</v>
      </c>
      <c r="B1480" s="9">
        <v>440.06310000000002</v>
      </c>
      <c r="C1480" s="9">
        <v>220.55860000000001</v>
      </c>
      <c r="D1480" s="9" t="s">
        <v>17</v>
      </c>
      <c r="E1480" s="9">
        <v>12</v>
      </c>
    </row>
    <row r="1481" spans="1:5" x14ac:dyDescent="0.2">
      <c r="A1481" s="9">
        <v>120</v>
      </c>
      <c r="B1481" s="9">
        <v>440.06310000000002</v>
      </c>
      <c r="C1481" s="9">
        <v>219.309</v>
      </c>
      <c r="D1481" s="9" t="s">
        <v>17</v>
      </c>
      <c r="E1481" s="9">
        <v>12</v>
      </c>
    </row>
    <row r="1482" spans="1:5" x14ac:dyDescent="0.2">
      <c r="A1482" s="9">
        <v>119</v>
      </c>
      <c r="B1482" s="9">
        <v>440.06310000000002</v>
      </c>
      <c r="C1482" s="9">
        <v>220.40110000000001</v>
      </c>
      <c r="D1482" s="9" t="s">
        <v>17</v>
      </c>
      <c r="E1482" s="9">
        <v>12</v>
      </c>
    </row>
    <row r="1483" spans="1:5" x14ac:dyDescent="0.2">
      <c r="A1483" s="9">
        <v>118</v>
      </c>
      <c r="B1483" s="9">
        <v>440.06310000000002</v>
      </c>
      <c r="C1483" s="9">
        <v>220.54159999999999</v>
      </c>
      <c r="D1483" s="9" t="s">
        <v>17</v>
      </c>
      <c r="E1483" s="9">
        <v>12</v>
      </c>
    </row>
    <row r="1484" spans="1:5" x14ac:dyDescent="0.2">
      <c r="A1484" s="9">
        <v>117</v>
      </c>
      <c r="B1484" s="9">
        <v>440.06310000000002</v>
      </c>
      <c r="C1484" s="9">
        <v>221.13800000000001</v>
      </c>
      <c r="D1484" s="9" t="s">
        <v>17</v>
      </c>
      <c r="E1484" s="9">
        <v>12</v>
      </c>
    </row>
    <row r="1485" spans="1:5" x14ac:dyDescent="0.2">
      <c r="A1485" s="9">
        <v>116</v>
      </c>
      <c r="B1485" s="9">
        <v>440.06310000000002</v>
      </c>
      <c r="C1485" s="9">
        <v>217.6643</v>
      </c>
      <c r="D1485" s="9" t="s">
        <v>17</v>
      </c>
      <c r="E1485" s="9">
        <v>12</v>
      </c>
    </row>
    <row r="1486" spans="1:5" x14ac:dyDescent="0.2">
      <c r="A1486" s="9">
        <v>115</v>
      </c>
      <c r="B1486" s="9">
        <v>440.06310000000002</v>
      </c>
      <c r="C1486" s="9">
        <v>220.33410000000001</v>
      </c>
      <c r="D1486" s="9" t="s">
        <v>17</v>
      </c>
      <c r="E1486" s="9">
        <v>12</v>
      </c>
    </row>
    <row r="1487" spans="1:5" x14ac:dyDescent="0.2">
      <c r="A1487" s="9">
        <v>114</v>
      </c>
      <c r="B1487" s="9">
        <v>440.06310000000002</v>
      </c>
      <c r="C1487" s="9">
        <v>217.2901</v>
      </c>
      <c r="D1487" s="9" t="s">
        <v>17</v>
      </c>
      <c r="E1487" s="9">
        <v>12</v>
      </c>
    </row>
    <row r="1488" spans="1:5" x14ac:dyDescent="0.2">
      <c r="A1488" s="9">
        <v>113</v>
      </c>
      <c r="B1488" s="9">
        <v>440.06310000000002</v>
      </c>
      <c r="C1488" s="9">
        <v>220.13329999999999</v>
      </c>
      <c r="D1488" s="9" t="s">
        <v>17</v>
      </c>
      <c r="E1488" s="9">
        <v>12</v>
      </c>
    </row>
    <row r="1489" spans="1:5" x14ac:dyDescent="0.2">
      <c r="A1489" s="9">
        <v>112</v>
      </c>
      <c r="B1489" s="9">
        <v>440.06310000000002</v>
      </c>
      <c r="C1489" s="9">
        <v>218.2473</v>
      </c>
      <c r="D1489" s="9" t="s">
        <v>17</v>
      </c>
      <c r="E1489" s="9">
        <v>12</v>
      </c>
    </row>
    <row r="1490" spans="1:5" x14ac:dyDescent="0.2">
      <c r="A1490" s="9">
        <v>111</v>
      </c>
      <c r="B1490" s="9">
        <v>440.06310000000002</v>
      </c>
      <c r="C1490" s="9">
        <v>218.23339999999999</v>
      </c>
      <c r="D1490" s="9" t="s">
        <v>17</v>
      </c>
      <c r="E1490" s="9">
        <v>12</v>
      </c>
    </row>
    <row r="1491" spans="1:5" x14ac:dyDescent="0.2">
      <c r="A1491" s="9">
        <v>110</v>
      </c>
      <c r="B1491" s="9">
        <v>440.06310000000002</v>
      </c>
      <c r="C1491" s="9">
        <v>215.2714</v>
      </c>
      <c r="D1491" s="9" t="s">
        <v>17</v>
      </c>
      <c r="E1491" s="9">
        <v>12</v>
      </c>
    </row>
    <row r="1492" spans="1:5" x14ac:dyDescent="0.2">
      <c r="A1492" s="9">
        <v>109</v>
      </c>
      <c r="B1492" s="9">
        <v>440.06310000000002</v>
      </c>
      <c r="C1492" s="9">
        <v>217.7261</v>
      </c>
      <c r="D1492" s="9" t="s">
        <v>17</v>
      </c>
      <c r="E1492" s="9">
        <v>12</v>
      </c>
    </row>
    <row r="1493" spans="1:5" x14ac:dyDescent="0.2">
      <c r="A1493" s="9">
        <v>108</v>
      </c>
      <c r="B1493" s="9">
        <v>440.06310000000002</v>
      </c>
      <c r="C1493" s="9">
        <v>216.54669999999999</v>
      </c>
      <c r="D1493" s="9" t="s">
        <v>17</v>
      </c>
      <c r="E1493" s="9">
        <v>12</v>
      </c>
    </row>
    <row r="1494" spans="1:5" x14ac:dyDescent="0.2">
      <c r="A1494" s="9">
        <v>107</v>
      </c>
      <c r="B1494" s="9">
        <v>440.06310000000002</v>
      </c>
      <c r="C1494" s="9">
        <v>215.02430000000001</v>
      </c>
      <c r="D1494" s="9" t="s">
        <v>17</v>
      </c>
      <c r="E1494" s="9">
        <v>12</v>
      </c>
    </row>
    <row r="1495" spans="1:5" x14ac:dyDescent="0.2">
      <c r="A1495" s="9">
        <v>106</v>
      </c>
      <c r="B1495" s="9">
        <v>440.06310000000002</v>
      </c>
      <c r="C1495" s="9">
        <v>222.52199999999999</v>
      </c>
      <c r="D1495" s="9" t="s">
        <v>17</v>
      </c>
      <c r="E1495" s="9">
        <v>12</v>
      </c>
    </row>
    <row r="1496" spans="1:5" x14ac:dyDescent="0.2">
      <c r="A1496" s="9">
        <v>105</v>
      </c>
      <c r="B1496" s="9">
        <v>440.06310000000002</v>
      </c>
      <c r="C1496" s="9">
        <v>220.3629</v>
      </c>
      <c r="D1496" s="9" t="s">
        <v>17</v>
      </c>
      <c r="E1496" s="9">
        <v>12</v>
      </c>
    </row>
    <row r="1497" spans="1:5" x14ac:dyDescent="0.2">
      <c r="A1497" s="9">
        <v>104</v>
      </c>
      <c r="B1497" s="9">
        <v>440.06310000000002</v>
      </c>
      <c r="C1497" s="9">
        <v>215.41919999999999</v>
      </c>
      <c r="D1497" s="9" t="s">
        <v>17</v>
      </c>
      <c r="E1497" s="9">
        <v>12</v>
      </c>
    </row>
    <row r="1498" spans="1:5" x14ac:dyDescent="0.2">
      <c r="A1498" s="9">
        <v>103</v>
      </c>
      <c r="B1498" s="9">
        <v>440.06310000000002</v>
      </c>
      <c r="C1498" s="9">
        <v>218.60910000000001</v>
      </c>
      <c r="D1498" s="9" t="s">
        <v>17</v>
      </c>
      <c r="E1498" s="9">
        <v>12</v>
      </c>
    </row>
    <row r="1499" spans="1:5" x14ac:dyDescent="0.2">
      <c r="A1499" s="9">
        <v>102</v>
      </c>
      <c r="B1499" s="9">
        <v>440.06310000000002</v>
      </c>
      <c r="C1499" s="9">
        <v>220.4871</v>
      </c>
      <c r="D1499" s="9" t="s">
        <v>17</v>
      </c>
      <c r="E1499" s="9">
        <v>12</v>
      </c>
    </row>
    <row r="1500" spans="1:5" x14ac:dyDescent="0.2">
      <c r="A1500" s="9">
        <v>101</v>
      </c>
      <c r="B1500" s="9">
        <v>440.06310000000002</v>
      </c>
      <c r="C1500" s="9">
        <v>217.8595</v>
      </c>
      <c r="D1500" s="9" t="s">
        <v>17</v>
      </c>
      <c r="E1500" s="9">
        <v>12</v>
      </c>
    </row>
    <row r="1501" spans="1:5" x14ac:dyDescent="0.2">
      <c r="A1501" s="9">
        <v>100</v>
      </c>
      <c r="B1501" s="9">
        <v>440.06310000000002</v>
      </c>
      <c r="C1501" s="9">
        <v>217.2773</v>
      </c>
      <c r="D1501" s="9" t="s">
        <v>17</v>
      </c>
      <c r="E1501" s="9">
        <v>12</v>
      </c>
    </row>
    <row r="1502" spans="1:5" x14ac:dyDescent="0.2">
      <c r="A1502" s="9">
        <v>99</v>
      </c>
      <c r="B1502" s="9">
        <v>440.06310000000002</v>
      </c>
      <c r="C1502" s="9">
        <v>213.5849</v>
      </c>
      <c r="D1502" s="9" t="s">
        <v>17</v>
      </c>
      <c r="E1502" s="9">
        <v>12</v>
      </c>
    </row>
    <row r="1503" spans="1:5" x14ac:dyDescent="0.2">
      <c r="A1503" s="9">
        <v>98</v>
      </c>
      <c r="B1503" s="9">
        <v>440.06310000000002</v>
      </c>
      <c r="C1503" s="9">
        <v>210.36770000000001</v>
      </c>
      <c r="D1503" s="9" t="s">
        <v>17</v>
      </c>
      <c r="E1503" s="9">
        <v>12</v>
      </c>
    </row>
    <row r="1504" spans="1:5" x14ac:dyDescent="0.2">
      <c r="A1504" s="9">
        <v>97</v>
      </c>
      <c r="B1504" s="9">
        <v>437.23140000000001</v>
      </c>
      <c r="C1504" s="9">
        <v>215.15049999999999</v>
      </c>
      <c r="D1504" s="9" t="s">
        <v>17</v>
      </c>
      <c r="E1504" s="9">
        <v>12</v>
      </c>
    </row>
    <row r="1505" spans="1:5" x14ac:dyDescent="0.2">
      <c r="A1505" s="9">
        <v>96</v>
      </c>
      <c r="B1505" s="9">
        <v>437.23140000000001</v>
      </c>
      <c r="C1505" s="9">
        <v>213.45240000000001</v>
      </c>
      <c r="D1505" s="9" t="s">
        <v>17</v>
      </c>
      <c r="E1505" s="9">
        <v>12</v>
      </c>
    </row>
    <row r="1506" spans="1:5" x14ac:dyDescent="0.2">
      <c r="A1506" s="9">
        <v>95</v>
      </c>
      <c r="B1506" s="9">
        <v>437.23140000000001</v>
      </c>
      <c r="C1506" s="9">
        <v>215.8954</v>
      </c>
      <c r="D1506" s="9" t="s">
        <v>17</v>
      </c>
      <c r="E1506" s="9">
        <v>12</v>
      </c>
    </row>
    <row r="1507" spans="1:5" x14ac:dyDescent="0.2">
      <c r="A1507" s="9">
        <v>94</v>
      </c>
      <c r="B1507" s="9">
        <v>437.23140000000001</v>
      </c>
      <c r="C1507" s="9">
        <v>214.99420000000001</v>
      </c>
      <c r="D1507" s="9" t="s">
        <v>17</v>
      </c>
      <c r="E1507" s="9">
        <v>12</v>
      </c>
    </row>
    <row r="1508" spans="1:5" x14ac:dyDescent="0.2">
      <c r="A1508" s="9">
        <v>93</v>
      </c>
      <c r="B1508" s="9">
        <v>437.23140000000001</v>
      </c>
      <c r="C1508" s="9">
        <v>216.35130000000001</v>
      </c>
      <c r="D1508" s="9" t="s">
        <v>17</v>
      </c>
      <c r="E1508" s="9">
        <v>12</v>
      </c>
    </row>
    <row r="1509" spans="1:5" x14ac:dyDescent="0.2">
      <c r="A1509" s="9">
        <v>92</v>
      </c>
      <c r="B1509" s="9">
        <v>437.23140000000001</v>
      </c>
      <c r="C1509" s="9">
        <v>216.5992</v>
      </c>
      <c r="D1509" s="9" t="s">
        <v>17</v>
      </c>
      <c r="E1509" s="9">
        <v>12</v>
      </c>
    </row>
    <row r="1510" spans="1:5" x14ac:dyDescent="0.2">
      <c r="A1510" s="9">
        <v>91</v>
      </c>
      <c r="B1510" s="9">
        <v>437.23140000000001</v>
      </c>
      <c r="C1510" s="9">
        <v>214.8895</v>
      </c>
      <c r="D1510" s="9" t="s">
        <v>17</v>
      </c>
      <c r="E1510" s="9">
        <v>12</v>
      </c>
    </row>
    <row r="1511" spans="1:5" x14ac:dyDescent="0.2">
      <c r="A1511" s="9">
        <v>90</v>
      </c>
      <c r="B1511" s="9">
        <v>437.23140000000001</v>
      </c>
      <c r="C1511" s="9">
        <v>213.6677</v>
      </c>
      <c r="D1511" s="9" t="s">
        <v>17</v>
      </c>
      <c r="E1511" s="9">
        <v>12</v>
      </c>
    </row>
    <row r="1512" spans="1:5" x14ac:dyDescent="0.2">
      <c r="A1512" s="9">
        <v>89</v>
      </c>
      <c r="B1512" s="9">
        <v>437.23140000000001</v>
      </c>
      <c r="C1512" s="9">
        <v>216.02979999999999</v>
      </c>
      <c r="D1512" s="9" t="s">
        <v>17</v>
      </c>
      <c r="E1512" s="9">
        <v>12</v>
      </c>
    </row>
    <row r="1513" spans="1:5" x14ac:dyDescent="0.2">
      <c r="A1513" s="9">
        <v>88</v>
      </c>
      <c r="B1513" s="9">
        <v>437.23140000000001</v>
      </c>
      <c r="C1513" s="9">
        <v>215.1157</v>
      </c>
      <c r="D1513" s="9" t="s">
        <v>17</v>
      </c>
      <c r="E1513" s="9">
        <v>12</v>
      </c>
    </row>
    <row r="1514" spans="1:5" x14ac:dyDescent="0.2">
      <c r="A1514" s="9">
        <v>87</v>
      </c>
      <c r="B1514" s="9">
        <v>437.23140000000001</v>
      </c>
      <c r="C1514" s="9">
        <v>215.84479999999999</v>
      </c>
      <c r="D1514" s="9" t="s">
        <v>17</v>
      </c>
      <c r="E1514" s="9">
        <v>12</v>
      </c>
    </row>
    <row r="1515" spans="1:5" x14ac:dyDescent="0.2">
      <c r="A1515" s="9">
        <v>86</v>
      </c>
      <c r="B1515" s="9">
        <v>437.23140000000001</v>
      </c>
      <c r="C1515" s="9">
        <v>213.19300000000001</v>
      </c>
      <c r="D1515" s="9" t="s">
        <v>17</v>
      </c>
      <c r="E1515" s="9">
        <v>12</v>
      </c>
    </row>
    <row r="1516" spans="1:5" x14ac:dyDescent="0.2">
      <c r="A1516" s="9">
        <v>85</v>
      </c>
      <c r="B1516" s="9">
        <v>437.23140000000001</v>
      </c>
      <c r="C1516" s="9">
        <v>213.75810000000001</v>
      </c>
      <c r="D1516" s="9" t="s">
        <v>17</v>
      </c>
      <c r="E1516" s="9">
        <v>12</v>
      </c>
    </row>
    <row r="1517" spans="1:5" x14ac:dyDescent="0.2">
      <c r="A1517" s="9">
        <v>84</v>
      </c>
      <c r="B1517" s="9">
        <v>437.23140000000001</v>
      </c>
      <c r="C1517" s="9">
        <v>218.15539999999999</v>
      </c>
      <c r="D1517" s="9" t="s">
        <v>17</v>
      </c>
      <c r="E1517" s="9">
        <v>12</v>
      </c>
    </row>
    <row r="1518" spans="1:5" x14ac:dyDescent="0.2">
      <c r="A1518" s="9">
        <v>83</v>
      </c>
      <c r="B1518" s="9">
        <v>437.23140000000001</v>
      </c>
      <c r="C1518" s="9">
        <v>216.27539999999999</v>
      </c>
      <c r="D1518" s="9" t="s">
        <v>17</v>
      </c>
      <c r="E1518" s="9">
        <v>12</v>
      </c>
    </row>
    <row r="1519" spans="1:5" x14ac:dyDescent="0.2">
      <c r="A1519" s="9">
        <v>82</v>
      </c>
      <c r="B1519" s="9">
        <v>437.23140000000001</v>
      </c>
      <c r="C1519" s="9">
        <v>219.66419999999999</v>
      </c>
      <c r="D1519" s="9" t="s">
        <v>17</v>
      </c>
      <c r="E1519" s="9">
        <v>12</v>
      </c>
    </row>
    <row r="1520" spans="1:5" x14ac:dyDescent="0.2">
      <c r="A1520" s="9">
        <v>81</v>
      </c>
      <c r="B1520" s="9">
        <v>437.23140000000001</v>
      </c>
      <c r="C1520" s="9">
        <v>213.1309</v>
      </c>
      <c r="D1520" s="9" t="s">
        <v>17</v>
      </c>
      <c r="E1520" s="9">
        <v>12</v>
      </c>
    </row>
    <row r="1521" spans="1:5" x14ac:dyDescent="0.2">
      <c r="A1521" s="9">
        <v>80</v>
      </c>
      <c r="B1521" s="9">
        <v>437.23140000000001</v>
      </c>
      <c r="C1521" s="9">
        <v>216.53469999999999</v>
      </c>
      <c r="D1521" s="9" t="s">
        <v>17</v>
      </c>
      <c r="E1521" s="9">
        <v>12</v>
      </c>
    </row>
    <row r="1522" spans="1:5" x14ac:dyDescent="0.2">
      <c r="A1522" s="9">
        <v>79</v>
      </c>
      <c r="B1522" s="9">
        <v>437.23140000000001</v>
      </c>
      <c r="C1522" s="9">
        <v>213.1437</v>
      </c>
      <c r="D1522" s="9" t="s">
        <v>17</v>
      </c>
      <c r="E1522" s="9">
        <v>12</v>
      </c>
    </row>
    <row r="1523" spans="1:5" x14ac:dyDescent="0.2">
      <c r="A1523" s="9">
        <v>78</v>
      </c>
      <c r="B1523" s="9">
        <v>437.23140000000001</v>
      </c>
      <c r="C1523" s="9">
        <v>211.0291</v>
      </c>
      <c r="D1523" s="9" t="s">
        <v>17</v>
      </c>
      <c r="E1523" s="9">
        <v>12</v>
      </c>
    </row>
    <row r="1524" spans="1:5" x14ac:dyDescent="0.2">
      <c r="A1524" s="9">
        <v>77</v>
      </c>
      <c r="B1524" s="9">
        <v>437.23140000000001</v>
      </c>
      <c r="C1524" s="9">
        <v>211.23079999999999</v>
      </c>
      <c r="D1524" s="9" t="s">
        <v>17</v>
      </c>
      <c r="E1524" s="9">
        <v>12</v>
      </c>
    </row>
    <row r="1525" spans="1:5" x14ac:dyDescent="0.2">
      <c r="A1525" s="9">
        <v>76</v>
      </c>
      <c r="B1525" s="9">
        <v>437.23140000000001</v>
      </c>
      <c r="C1525" s="9">
        <v>211.95760000000001</v>
      </c>
      <c r="D1525" s="9" t="s">
        <v>17</v>
      </c>
      <c r="E1525" s="9">
        <v>12</v>
      </c>
    </row>
    <row r="1526" spans="1:5" x14ac:dyDescent="0.2">
      <c r="A1526" s="9">
        <v>75</v>
      </c>
      <c r="B1526" s="9">
        <v>437.23140000000001</v>
      </c>
      <c r="C1526" s="9">
        <v>215.84049999999999</v>
      </c>
      <c r="D1526" s="9" t="s">
        <v>17</v>
      </c>
      <c r="E1526" s="9">
        <v>12</v>
      </c>
    </row>
    <row r="1527" spans="1:5" x14ac:dyDescent="0.2">
      <c r="A1527" s="9">
        <v>74</v>
      </c>
      <c r="B1527" s="9">
        <v>437.23140000000001</v>
      </c>
      <c r="C1527" s="9">
        <v>217.44239999999999</v>
      </c>
      <c r="D1527" s="9" t="s">
        <v>17</v>
      </c>
      <c r="E1527" s="9">
        <v>12</v>
      </c>
    </row>
    <row r="1528" spans="1:5" x14ac:dyDescent="0.2">
      <c r="A1528" s="9">
        <v>73</v>
      </c>
      <c r="B1528" s="9">
        <v>437.23140000000001</v>
      </c>
      <c r="C1528" s="9">
        <v>214.3784</v>
      </c>
      <c r="D1528" s="9" t="s">
        <v>17</v>
      </c>
      <c r="E1528" s="9">
        <v>12</v>
      </c>
    </row>
    <row r="1529" spans="1:5" x14ac:dyDescent="0.2">
      <c r="A1529" s="9">
        <v>72</v>
      </c>
      <c r="B1529" s="9">
        <v>437.23140000000001</v>
      </c>
      <c r="C1529" s="9">
        <v>214.6371</v>
      </c>
      <c r="D1529" s="9" t="s">
        <v>17</v>
      </c>
      <c r="E1529" s="9">
        <v>12</v>
      </c>
    </row>
    <row r="1530" spans="1:5" x14ac:dyDescent="0.2">
      <c r="A1530" s="9">
        <v>71</v>
      </c>
      <c r="B1530" s="9">
        <v>437.23140000000001</v>
      </c>
      <c r="C1530" s="9">
        <v>218.45660000000001</v>
      </c>
      <c r="D1530" s="9" t="s">
        <v>17</v>
      </c>
      <c r="E1530" s="9">
        <v>12</v>
      </c>
    </row>
    <row r="1531" spans="1:5" x14ac:dyDescent="0.2">
      <c r="A1531" s="9">
        <v>70</v>
      </c>
      <c r="B1531" s="9">
        <v>437.23140000000001</v>
      </c>
      <c r="C1531" s="9">
        <v>219.0772</v>
      </c>
      <c r="D1531" s="9" t="s">
        <v>17</v>
      </c>
      <c r="E1531" s="9">
        <v>12</v>
      </c>
    </row>
    <row r="1532" spans="1:5" x14ac:dyDescent="0.2">
      <c r="A1532" s="9">
        <v>69</v>
      </c>
      <c r="B1532" s="9">
        <v>437.23140000000001</v>
      </c>
      <c r="C1532" s="9">
        <v>218.6474</v>
      </c>
      <c r="D1532" s="9" t="s">
        <v>17</v>
      </c>
      <c r="E1532" s="9">
        <v>12</v>
      </c>
    </row>
    <row r="1533" spans="1:5" x14ac:dyDescent="0.2">
      <c r="A1533" s="9">
        <v>68</v>
      </c>
      <c r="B1533" s="9">
        <v>437.23140000000001</v>
      </c>
      <c r="C1533" s="9">
        <v>215.94890000000001</v>
      </c>
      <c r="D1533" s="9" t="s">
        <v>17</v>
      </c>
      <c r="E1533" s="9">
        <v>12</v>
      </c>
    </row>
    <row r="1534" spans="1:5" x14ac:dyDescent="0.2">
      <c r="A1534" s="9">
        <v>67</v>
      </c>
      <c r="B1534" s="9">
        <v>437.23140000000001</v>
      </c>
      <c r="C1534" s="9">
        <v>215.73</v>
      </c>
      <c r="D1534" s="9" t="s">
        <v>17</v>
      </c>
      <c r="E1534" s="9">
        <v>12</v>
      </c>
    </row>
    <row r="1535" spans="1:5" x14ac:dyDescent="0.2">
      <c r="A1535" s="9">
        <v>66</v>
      </c>
      <c r="B1535" s="9">
        <v>437.23140000000001</v>
      </c>
      <c r="C1535" s="9">
        <v>214.87870000000001</v>
      </c>
      <c r="D1535" s="9" t="s">
        <v>17</v>
      </c>
      <c r="E1535" s="9">
        <v>12</v>
      </c>
    </row>
    <row r="1536" spans="1:5" x14ac:dyDescent="0.2">
      <c r="A1536" s="9">
        <v>65</v>
      </c>
      <c r="B1536" s="9">
        <v>437.23140000000001</v>
      </c>
      <c r="C1536" s="9">
        <v>215.9117</v>
      </c>
      <c r="D1536" s="9" t="s">
        <v>17</v>
      </c>
      <c r="E1536" s="9">
        <v>12</v>
      </c>
    </row>
    <row r="1537" spans="1:5" x14ac:dyDescent="0.2">
      <c r="A1537" s="9">
        <v>64</v>
      </c>
      <c r="B1537" s="9">
        <v>437.23140000000001</v>
      </c>
      <c r="C1537" s="9">
        <v>211.0377</v>
      </c>
      <c r="D1537" s="9" t="s">
        <v>17</v>
      </c>
      <c r="E1537" s="9">
        <v>12</v>
      </c>
    </row>
    <row r="1538" spans="1:5" x14ac:dyDescent="0.2">
      <c r="A1538" s="9">
        <v>63</v>
      </c>
      <c r="B1538" s="9">
        <v>437.23140000000001</v>
      </c>
      <c r="C1538" s="9">
        <v>210.0642</v>
      </c>
      <c r="D1538" s="9" t="s">
        <v>17</v>
      </c>
      <c r="E1538" s="9">
        <v>12</v>
      </c>
    </row>
    <row r="1539" spans="1:5" x14ac:dyDescent="0.2">
      <c r="A1539" s="9">
        <v>62</v>
      </c>
      <c r="B1539" s="9">
        <v>437.23140000000001</v>
      </c>
      <c r="C1539" s="9">
        <v>214.518</v>
      </c>
      <c r="D1539" s="9" t="s">
        <v>17</v>
      </c>
      <c r="E1539" s="9">
        <v>12</v>
      </c>
    </row>
    <row r="1540" spans="1:5" x14ac:dyDescent="0.2">
      <c r="A1540" s="9">
        <v>61</v>
      </c>
      <c r="B1540" s="9">
        <v>437.23140000000001</v>
      </c>
      <c r="C1540" s="9">
        <v>214.4178</v>
      </c>
      <c r="D1540" s="9" t="s">
        <v>17</v>
      </c>
      <c r="E1540" s="9">
        <v>12</v>
      </c>
    </row>
    <row r="1541" spans="1:5" x14ac:dyDescent="0.2">
      <c r="A1541" s="9">
        <v>60</v>
      </c>
      <c r="B1541" s="9">
        <v>437.23140000000001</v>
      </c>
      <c r="C1541" s="9">
        <v>214.13579999999999</v>
      </c>
      <c r="D1541" s="9" t="s">
        <v>17</v>
      </c>
      <c r="E1541" s="9">
        <v>12</v>
      </c>
    </row>
    <row r="1542" spans="1:5" x14ac:dyDescent="0.2">
      <c r="A1542" s="9">
        <v>59</v>
      </c>
      <c r="B1542" s="9">
        <v>437.23140000000001</v>
      </c>
      <c r="C1542" s="9">
        <v>212.6311</v>
      </c>
      <c r="D1542" s="9" t="s">
        <v>17</v>
      </c>
      <c r="E1542" s="9">
        <v>12</v>
      </c>
    </row>
    <row r="1543" spans="1:5" x14ac:dyDescent="0.2">
      <c r="A1543" s="9">
        <v>58</v>
      </c>
      <c r="B1543" s="9">
        <v>437.23140000000001</v>
      </c>
      <c r="C1543" s="9">
        <v>212.87379999999999</v>
      </c>
      <c r="D1543" s="9" t="s">
        <v>17</v>
      </c>
      <c r="E1543" s="9">
        <v>12</v>
      </c>
    </row>
    <row r="1544" spans="1:5" x14ac:dyDescent="0.2">
      <c r="A1544" s="9">
        <v>57</v>
      </c>
      <c r="B1544" s="9">
        <v>437.23140000000001</v>
      </c>
      <c r="C1544" s="9">
        <v>210.69139999999999</v>
      </c>
      <c r="D1544" s="9" t="s">
        <v>17</v>
      </c>
      <c r="E1544" s="9">
        <v>12</v>
      </c>
    </row>
    <row r="1545" spans="1:5" x14ac:dyDescent="0.2">
      <c r="A1545" s="9">
        <v>56</v>
      </c>
      <c r="B1545" s="9">
        <v>437.23140000000001</v>
      </c>
      <c r="C1545" s="9">
        <v>211.268</v>
      </c>
      <c r="D1545" s="9" t="s">
        <v>17</v>
      </c>
      <c r="E1545" s="9">
        <v>12</v>
      </c>
    </row>
    <row r="1546" spans="1:5" x14ac:dyDescent="0.2">
      <c r="A1546" s="9">
        <v>55</v>
      </c>
      <c r="B1546" s="9">
        <v>437.23140000000001</v>
      </c>
      <c r="C1546" s="9">
        <v>213.08459999999999</v>
      </c>
      <c r="D1546" s="9" t="s">
        <v>17</v>
      </c>
      <c r="E1546" s="9">
        <v>12</v>
      </c>
    </row>
    <row r="1547" spans="1:5" x14ac:dyDescent="0.2">
      <c r="A1547" s="9">
        <v>54</v>
      </c>
      <c r="B1547" s="9">
        <v>437.23140000000001</v>
      </c>
      <c r="C1547" s="9">
        <v>210.78219999999999</v>
      </c>
      <c r="D1547" s="9" t="s">
        <v>17</v>
      </c>
      <c r="E1547" s="9">
        <v>12</v>
      </c>
    </row>
    <row r="1548" spans="1:5" x14ac:dyDescent="0.2">
      <c r="A1548" s="9">
        <v>53</v>
      </c>
      <c r="B1548" s="9">
        <v>437.23140000000001</v>
      </c>
      <c r="C1548" s="9">
        <v>211.36510000000001</v>
      </c>
      <c r="D1548" s="9" t="s">
        <v>17</v>
      </c>
      <c r="E1548" s="9">
        <v>12</v>
      </c>
    </row>
    <row r="1549" spans="1:5" x14ac:dyDescent="0.2">
      <c r="A1549" s="9">
        <v>52</v>
      </c>
      <c r="B1549" s="9">
        <v>437.23140000000001</v>
      </c>
      <c r="C1549" s="9">
        <v>212.82320000000001</v>
      </c>
      <c r="D1549" s="9" t="s">
        <v>17</v>
      </c>
      <c r="E1549" s="9">
        <v>12</v>
      </c>
    </row>
    <row r="1550" spans="1:5" x14ac:dyDescent="0.2">
      <c r="A1550" s="9">
        <v>51</v>
      </c>
      <c r="B1550" s="9">
        <v>437.23140000000001</v>
      </c>
      <c r="C1550" s="9">
        <v>212.26560000000001</v>
      </c>
      <c r="D1550" s="9" t="s">
        <v>17</v>
      </c>
      <c r="E1550" s="9">
        <v>12</v>
      </c>
    </row>
    <row r="1551" spans="1:5" x14ac:dyDescent="0.2">
      <c r="A1551" s="9">
        <v>50</v>
      </c>
      <c r="B1551" s="9">
        <v>437.23140000000001</v>
      </c>
      <c r="C1551" s="9">
        <v>212.08619999999999</v>
      </c>
      <c r="D1551" s="9" t="s">
        <v>17</v>
      </c>
      <c r="E1551" s="9">
        <v>12</v>
      </c>
    </row>
    <row r="1552" spans="1:5" x14ac:dyDescent="0.2">
      <c r="A1552" s="9">
        <v>49</v>
      </c>
      <c r="B1552" s="9">
        <v>437.23140000000001</v>
      </c>
      <c r="C1552" s="9">
        <v>211.5641</v>
      </c>
      <c r="D1552" s="9" t="s">
        <v>17</v>
      </c>
      <c r="E1552" s="9">
        <v>12</v>
      </c>
    </row>
    <row r="1553" spans="1:5" x14ac:dyDescent="0.2">
      <c r="A1553" s="9">
        <v>48</v>
      </c>
      <c r="B1553" s="9">
        <v>437.23140000000001</v>
      </c>
      <c r="C1553" s="9">
        <v>210.86410000000001</v>
      </c>
      <c r="D1553" s="9" t="s">
        <v>17</v>
      </c>
      <c r="E1553" s="9">
        <v>12</v>
      </c>
    </row>
    <row r="1554" spans="1:5" x14ac:dyDescent="0.2">
      <c r="A1554" s="9">
        <v>47</v>
      </c>
      <c r="B1554" s="9">
        <v>437.23140000000001</v>
      </c>
      <c r="C1554" s="9">
        <v>206.05889999999999</v>
      </c>
      <c r="D1554" s="9" t="s">
        <v>17</v>
      </c>
      <c r="E1554" s="9">
        <v>12</v>
      </c>
    </row>
    <row r="1555" spans="1:5" x14ac:dyDescent="0.2">
      <c r="A1555" s="9">
        <v>46</v>
      </c>
      <c r="B1555" s="9">
        <v>437.23140000000001</v>
      </c>
      <c r="C1555" s="9">
        <v>205.88149999999999</v>
      </c>
      <c r="D1555" s="9" t="s">
        <v>17</v>
      </c>
      <c r="E1555" s="9">
        <v>12</v>
      </c>
    </row>
    <row r="1556" spans="1:5" x14ac:dyDescent="0.2">
      <c r="A1556" s="9">
        <v>45</v>
      </c>
      <c r="B1556" s="9">
        <v>437.23140000000001</v>
      </c>
      <c r="C1556" s="9">
        <v>207.2269</v>
      </c>
      <c r="D1556" s="9" t="s">
        <v>17</v>
      </c>
      <c r="E1556" s="9">
        <v>12</v>
      </c>
    </row>
    <row r="1557" spans="1:5" x14ac:dyDescent="0.2">
      <c r="A1557" s="9">
        <v>44</v>
      </c>
      <c r="B1557" s="9">
        <v>437.23140000000001</v>
      </c>
      <c r="C1557" s="9">
        <v>207.67590000000001</v>
      </c>
      <c r="D1557" s="9" t="s">
        <v>17</v>
      </c>
      <c r="E1557" s="9">
        <v>12</v>
      </c>
    </row>
    <row r="1558" spans="1:5" x14ac:dyDescent="0.2">
      <c r="A1558" s="9">
        <v>43</v>
      </c>
      <c r="B1558" s="9">
        <v>434.3997</v>
      </c>
      <c r="C1558" s="9">
        <v>206.45519999999999</v>
      </c>
      <c r="D1558" s="9" t="s">
        <v>17</v>
      </c>
      <c r="E1558" s="9">
        <v>12</v>
      </c>
    </row>
    <row r="1559" spans="1:5" x14ac:dyDescent="0.2">
      <c r="A1559" s="9">
        <v>42</v>
      </c>
      <c r="B1559" s="9">
        <v>434.3997</v>
      </c>
      <c r="C1559" s="9">
        <v>209.8689</v>
      </c>
      <c r="D1559" s="9" t="s">
        <v>17</v>
      </c>
      <c r="E1559" s="9">
        <v>12</v>
      </c>
    </row>
    <row r="1560" spans="1:5" x14ac:dyDescent="0.2">
      <c r="A1560" s="9">
        <v>41</v>
      </c>
      <c r="B1560" s="9">
        <v>434.3997</v>
      </c>
      <c r="C1560" s="9">
        <v>207.565</v>
      </c>
      <c r="D1560" s="9" t="s">
        <v>17</v>
      </c>
      <c r="E1560" s="9">
        <v>12</v>
      </c>
    </row>
    <row r="1561" spans="1:5" x14ac:dyDescent="0.2">
      <c r="A1561" s="9">
        <v>40</v>
      </c>
      <c r="B1561" s="9">
        <v>434.3997</v>
      </c>
      <c r="C1561" s="9">
        <v>205.37739999999999</v>
      </c>
      <c r="D1561" s="9" t="s">
        <v>17</v>
      </c>
      <c r="E1561" s="9">
        <v>12</v>
      </c>
    </row>
    <row r="1562" spans="1:5" x14ac:dyDescent="0.2">
      <c r="A1562" s="9">
        <v>39</v>
      </c>
      <c r="B1562" s="9">
        <v>434.3997</v>
      </c>
      <c r="C1562" s="9">
        <v>207.7319</v>
      </c>
      <c r="D1562" s="9" t="s">
        <v>17</v>
      </c>
      <c r="E1562" s="9">
        <v>12</v>
      </c>
    </row>
    <row r="1563" spans="1:5" x14ac:dyDescent="0.2">
      <c r="A1563" s="9">
        <v>38</v>
      </c>
      <c r="B1563" s="9">
        <v>434.3997</v>
      </c>
      <c r="C1563" s="9">
        <v>207.1652</v>
      </c>
      <c r="D1563" s="9" t="s">
        <v>17</v>
      </c>
      <c r="E1563" s="9">
        <v>12</v>
      </c>
    </row>
    <row r="1564" spans="1:5" x14ac:dyDescent="0.2">
      <c r="A1564" s="9">
        <v>37</v>
      </c>
      <c r="B1564" s="9">
        <v>434.3997</v>
      </c>
      <c r="C1564" s="9">
        <v>201.2439</v>
      </c>
      <c r="D1564" s="9" t="s">
        <v>17</v>
      </c>
      <c r="E1564" s="9">
        <v>12</v>
      </c>
    </row>
    <row r="1565" spans="1:5" x14ac:dyDescent="0.2">
      <c r="A1565" s="9">
        <v>36</v>
      </c>
      <c r="B1565" s="9">
        <v>434.3997</v>
      </c>
      <c r="C1565" s="9">
        <v>204.11420000000001</v>
      </c>
      <c r="D1565" s="9" t="s">
        <v>17</v>
      </c>
      <c r="E1565" s="9">
        <v>12</v>
      </c>
    </row>
    <row r="1566" spans="1:5" x14ac:dyDescent="0.2">
      <c r="A1566" s="9">
        <v>35</v>
      </c>
      <c r="B1566" s="9">
        <v>434.3997</v>
      </c>
      <c r="C1566" s="9">
        <v>200.4376</v>
      </c>
      <c r="D1566" s="9" t="s">
        <v>17</v>
      </c>
      <c r="E1566" s="9">
        <v>12</v>
      </c>
    </row>
    <row r="1567" spans="1:5" x14ac:dyDescent="0.2">
      <c r="A1567" s="9">
        <v>34</v>
      </c>
      <c r="B1567" s="9">
        <v>434.3997</v>
      </c>
      <c r="C1567" s="9">
        <v>199.13890000000001</v>
      </c>
      <c r="D1567" s="9" t="s">
        <v>17</v>
      </c>
      <c r="E1567" s="9">
        <v>12</v>
      </c>
    </row>
    <row r="1568" spans="1:5" x14ac:dyDescent="0.2">
      <c r="A1568" s="9">
        <v>33</v>
      </c>
      <c r="B1568" s="9">
        <v>434.3997</v>
      </c>
      <c r="C1568" s="9">
        <v>196.69900000000001</v>
      </c>
      <c r="D1568" s="9" t="s">
        <v>17</v>
      </c>
      <c r="E1568" s="9">
        <v>12</v>
      </c>
    </row>
    <row r="1569" spans="1:5" x14ac:dyDescent="0.2">
      <c r="A1569" s="9">
        <v>32</v>
      </c>
      <c r="B1569" s="9">
        <v>434.3997</v>
      </c>
      <c r="C1569" s="9">
        <v>194.93039999999999</v>
      </c>
      <c r="D1569" s="9" t="s">
        <v>17</v>
      </c>
      <c r="E1569" s="9">
        <v>12</v>
      </c>
    </row>
    <row r="1570" spans="1:5" x14ac:dyDescent="0.2">
      <c r="A1570" s="9">
        <v>31</v>
      </c>
      <c r="B1570" s="9">
        <v>434.3997</v>
      </c>
      <c r="C1570" s="9">
        <v>191.739</v>
      </c>
      <c r="D1570" s="9" t="s">
        <v>17</v>
      </c>
      <c r="E1570" s="9">
        <v>12</v>
      </c>
    </row>
    <row r="1571" spans="1:5" x14ac:dyDescent="0.2">
      <c r="A1571" s="9">
        <v>30</v>
      </c>
      <c r="B1571" s="9">
        <v>434.3997</v>
      </c>
      <c r="C1571" s="9">
        <v>190.29230000000001</v>
      </c>
      <c r="D1571" s="9" t="s">
        <v>17</v>
      </c>
      <c r="E1571" s="9">
        <v>12</v>
      </c>
    </row>
    <row r="1572" spans="1:5" x14ac:dyDescent="0.2">
      <c r="A1572" s="9">
        <v>29</v>
      </c>
      <c r="B1572" s="9">
        <v>434.3997</v>
      </c>
      <c r="C1572" s="9">
        <v>187.2347</v>
      </c>
      <c r="D1572" s="9" t="s">
        <v>17</v>
      </c>
      <c r="E1572" s="9">
        <v>12</v>
      </c>
    </row>
    <row r="1573" spans="1:5" x14ac:dyDescent="0.2">
      <c r="A1573" s="9">
        <v>28</v>
      </c>
      <c r="B1573" s="9">
        <v>433.52140000000003</v>
      </c>
      <c r="C1573" s="9">
        <v>181.61879999999999</v>
      </c>
      <c r="D1573" s="9" t="s">
        <v>17</v>
      </c>
      <c r="E1573" s="9">
        <v>12</v>
      </c>
    </row>
    <row r="1574" spans="1:5" x14ac:dyDescent="0.2">
      <c r="A1574" s="9">
        <v>27</v>
      </c>
      <c r="B1574" s="9">
        <v>431.76459999999997</v>
      </c>
      <c r="C1574" s="9">
        <v>178.6</v>
      </c>
      <c r="D1574" s="9" t="s">
        <v>17</v>
      </c>
      <c r="E1574" s="9">
        <v>12</v>
      </c>
    </row>
    <row r="1575" spans="1:5" x14ac:dyDescent="0.2">
      <c r="A1575" s="9">
        <v>26</v>
      </c>
      <c r="B1575" s="9">
        <v>431.76459999999997</v>
      </c>
      <c r="C1575" s="9">
        <v>176.49209999999999</v>
      </c>
      <c r="D1575" s="9" t="s">
        <v>17</v>
      </c>
      <c r="E1575" s="9">
        <v>12</v>
      </c>
    </row>
    <row r="1576" spans="1:5" x14ac:dyDescent="0.2">
      <c r="A1576" s="9">
        <v>25</v>
      </c>
      <c r="B1576" s="9">
        <v>425.31270000000001</v>
      </c>
      <c r="C1576" s="9">
        <v>172.57820000000001</v>
      </c>
      <c r="D1576" s="9" t="s">
        <v>17</v>
      </c>
      <c r="E1576" s="9">
        <v>12</v>
      </c>
    </row>
    <row r="1577" spans="1:5" x14ac:dyDescent="0.2">
      <c r="A1577" s="9">
        <v>24</v>
      </c>
      <c r="B1577" s="9">
        <v>420.13350000000003</v>
      </c>
      <c r="C1577" s="9">
        <v>166.6284</v>
      </c>
      <c r="D1577" s="9" t="s">
        <v>17</v>
      </c>
      <c r="E1577" s="9">
        <v>12</v>
      </c>
    </row>
    <row r="1578" spans="1:5" x14ac:dyDescent="0.2">
      <c r="A1578" s="9">
        <v>23</v>
      </c>
      <c r="B1578" s="9">
        <v>420.13350000000003</v>
      </c>
      <c r="C1578" s="9">
        <v>160.98869999999999</v>
      </c>
      <c r="D1578" s="9" t="s">
        <v>17</v>
      </c>
      <c r="E1578" s="9">
        <v>12</v>
      </c>
    </row>
    <row r="1579" spans="1:5" x14ac:dyDescent="0.2">
      <c r="A1579" s="9">
        <v>22</v>
      </c>
      <c r="B1579" s="9">
        <v>417.30180000000001</v>
      </c>
      <c r="C1579" s="9">
        <v>156.97800000000001</v>
      </c>
      <c r="D1579" s="9" t="s">
        <v>17</v>
      </c>
      <c r="E1579" s="9">
        <v>12</v>
      </c>
    </row>
    <row r="1580" spans="1:5" x14ac:dyDescent="0.2">
      <c r="A1580" s="9">
        <v>21</v>
      </c>
      <c r="B1580" s="9">
        <v>414.02080000000001</v>
      </c>
      <c r="C1580" s="9">
        <v>150.4272</v>
      </c>
      <c r="D1580" s="9" t="s">
        <v>17</v>
      </c>
      <c r="E1580" s="9">
        <v>12</v>
      </c>
    </row>
    <row r="1581" spans="1:5" x14ac:dyDescent="0.2">
      <c r="A1581" s="9">
        <v>20</v>
      </c>
      <c r="B1581" s="9">
        <v>407.84980000000002</v>
      </c>
      <c r="C1581" s="9">
        <v>147.49420000000001</v>
      </c>
      <c r="D1581" s="9" t="s">
        <v>17</v>
      </c>
      <c r="E1581" s="9">
        <v>12</v>
      </c>
    </row>
    <row r="1582" spans="1:5" x14ac:dyDescent="0.2">
      <c r="A1582" s="9">
        <v>19</v>
      </c>
      <c r="B1582" s="9">
        <v>407.84980000000002</v>
      </c>
      <c r="C1582" s="9">
        <v>142.13999999999999</v>
      </c>
      <c r="D1582" s="9" t="s">
        <v>17</v>
      </c>
      <c r="E1582" s="9">
        <v>12</v>
      </c>
    </row>
    <row r="1583" spans="1:5" x14ac:dyDescent="0.2">
      <c r="A1583" s="9">
        <v>18</v>
      </c>
      <c r="B1583" s="9">
        <v>399.47579999999999</v>
      </c>
      <c r="C1583" s="9">
        <v>136.8793</v>
      </c>
      <c r="D1583" s="9" t="s">
        <v>17</v>
      </c>
      <c r="E1583" s="9">
        <v>12</v>
      </c>
    </row>
    <row r="1584" spans="1:5" x14ac:dyDescent="0.2">
      <c r="A1584" s="9">
        <v>17</v>
      </c>
      <c r="B1584" s="9">
        <v>389.97579999999999</v>
      </c>
      <c r="C1584" s="9">
        <v>130.41919999999999</v>
      </c>
      <c r="D1584" s="9" t="s">
        <v>17</v>
      </c>
      <c r="E1584" s="9">
        <v>12</v>
      </c>
    </row>
    <row r="1585" spans="1:5" x14ac:dyDescent="0.2">
      <c r="A1585" s="9">
        <v>16</v>
      </c>
      <c r="B1585" s="9">
        <v>381.40539999999999</v>
      </c>
      <c r="C1585" s="9">
        <v>123.8105</v>
      </c>
      <c r="D1585" s="9" t="s">
        <v>17</v>
      </c>
      <c r="E1585" s="9">
        <v>12</v>
      </c>
    </row>
    <row r="1586" spans="1:5" x14ac:dyDescent="0.2">
      <c r="A1586" s="9">
        <v>15</v>
      </c>
      <c r="B1586" s="9">
        <v>367.59410000000003</v>
      </c>
      <c r="C1586" s="9">
        <v>118.16500000000001</v>
      </c>
      <c r="D1586" s="9" t="s">
        <v>17</v>
      </c>
      <c r="E1586" s="9">
        <v>12</v>
      </c>
    </row>
    <row r="1587" spans="1:5" x14ac:dyDescent="0.2">
      <c r="A1587" s="9">
        <v>14</v>
      </c>
      <c r="B1587" s="9">
        <v>357.31599999999997</v>
      </c>
      <c r="C1587" s="9">
        <v>113.654</v>
      </c>
      <c r="D1587" s="9" t="s">
        <v>17</v>
      </c>
      <c r="E1587" s="9">
        <v>12</v>
      </c>
    </row>
    <row r="1588" spans="1:5" x14ac:dyDescent="0.2">
      <c r="A1588" s="9">
        <v>13</v>
      </c>
      <c r="B1588" s="9">
        <v>348.51060000000001</v>
      </c>
      <c r="C1588" s="9">
        <v>107.7975</v>
      </c>
      <c r="D1588" s="9" t="s">
        <v>17</v>
      </c>
      <c r="E1588" s="9">
        <v>12</v>
      </c>
    </row>
    <row r="1589" spans="1:5" x14ac:dyDescent="0.2">
      <c r="A1589" s="9">
        <v>12</v>
      </c>
      <c r="B1589" s="9">
        <v>336.2303</v>
      </c>
      <c r="C1589" s="9">
        <v>101.4222</v>
      </c>
      <c r="D1589" s="9" t="s">
        <v>17</v>
      </c>
      <c r="E1589" s="9">
        <v>12</v>
      </c>
    </row>
    <row r="1590" spans="1:5" x14ac:dyDescent="0.2">
      <c r="A1590" s="9">
        <v>11</v>
      </c>
      <c r="B1590" s="9">
        <v>319.38709999999998</v>
      </c>
      <c r="C1590" s="9">
        <v>96.412019999999998</v>
      </c>
      <c r="D1590" s="9" t="s">
        <v>17</v>
      </c>
      <c r="E1590" s="9">
        <v>12</v>
      </c>
    </row>
    <row r="1591" spans="1:5" x14ac:dyDescent="0.2">
      <c r="A1591" s="9">
        <v>10</v>
      </c>
      <c r="B1591" s="9">
        <v>308.91000000000003</v>
      </c>
      <c r="C1591" s="9">
        <v>91.964550000000003</v>
      </c>
      <c r="D1591" s="9" t="s">
        <v>17</v>
      </c>
      <c r="E1591" s="9">
        <v>12</v>
      </c>
    </row>
    <row r="1592" spans="1:5" x14ac:dyDescent="0.2">
      <c r="A1592" s="9">
        <v>9</v>
      </c>
      <c r="B1592" s="9">
        <v>289.95310000000001</v>
      </c>
      <c r="C1592" s="9">
        <v>85.918679999999995</v>
      </c>
      <c r="D1592" s="9" t="s">
        <v>17</v>
      </c>
      <c r="E1592" s="9">
        <v>12</v>
      </c>
    </row>
    <row r="1593" spans="1:5" x14ac:dyDescent="0.2">
      <c r="A1593" s="9">
        <v>8</v>
      </c>
      <c r="B1593" s="9">
        <v>278.68079999999998</v>
      </c>
      <c r="C1593" s="9">
        <v>79.577870000000004</v>
      </c>
      <c r="D1593" s="9" t="s">
        <v>17</v>
      </c>
      <c r="E1593" s="9">
        <v>12</v>
      </c>
    </row>
    <row r="1594" spans="1:5" x14ac:dyDescent="0.2">
      <c r="A1594" s="9">
        <v>7</v>
      </c>
      <c r="B1594" s="9">
        <v>261.20389999999998</v>
      </c>
      <c r="C1594" s="9">
        <v>73.240669999999994</v>
      </c>
      <c r="D1594" s="9" t="s">
        <v>17</v>
      </c>
      <c r="E1594" s="9">
        <v>12</v>
      </c>
    </row>
    <row r="1595" spans="1:5" x14ac:dyDescent="0.2">
      <c r="A1595" s="9">
        <v>6</v>
      </c>
      <c r="B1595" s="9">
        <v>247.97890000000001</v>
      </c>
      <c r="C1595" s="9">
        <v>67.203509999999994</v>
      </c>
      <c r="D1595" s="9" t="s">
        <v>17</v>
      </c>
      <c r="E1595" s="9">
        <v>12</v>
      </c>
    </row>
    <row r="1596" spans="1:5" x14ac:dyDescent="0.2">
      <c r="A1596" s="9">
        <v>5</v>
      </c>
      <c r="B1596" s="9">
        <v>230.4442</v>
      </c>
      <c r="C1596" s="9">
        <v>61.617019999999997</v>
      </c>
      <c r="D1596" s="9" t="s">
        <v>17</v>
      </c>
      <c r="E1596" s="9">
        <v>12</v>
      </c>
    </row>
    <row r="1597" spans="1:5" x14ac:dyDescent="0.2">
      <c r="A1597" s="9">
        <v>4</v>
      </c>
      <c r="B1597" s="9">
        <v>208.22550000000001</v>
      </c>
      <c r="C1597" s="9">
        <v>54.291310000000003</v>
      </c>
      <c r="D1597" s="9" t="s">
        <v>17</v>
      </c>
      <c r="E1597" s="9">
        <v>12</v>
      </c>
    </row>
    <row r="1598" spans="1:5" x14ac:dyDescent="0.2">
      <c r="A1598" s="9">
        <v>3</v>
      </c>
      <c r="B1598" s="9">
        <v>191.53819999999999</v>
      </c>
      <c r="C1598" s="9">
        <v>47.559480000000001</v>
      </c>
      <c r="D1598" s="9" t="s">
        <v>17</v>
      </c>
      <c r="E1598" s="9">
        <v>12</v>
      </c>
    </row>
    <row r="1599" spans="1:5" x14ac:dyDescent="0.2">
      <c r="A1599" s="9">
        <v>2</v>
      </c>
      <c r="B1599" s="9">
        <v>175.88749999999999</v>
      </c>
      <c r="C1599" s="9">
        <v>40.617530000000002</v>
      </c>
      <c r="D1599" s="9" t="s">
        <v>17</v>
      </c>
      <c r="E1599" s="9">
        <v>12</v>
      </c>
    </row>
    <row r="1600" spans="1:5" x14ac:dyDescent="0.2">
      <c r="A1600" s="9">
        <v>1</v>
      </c>
      <c r="B1600" s="9">
        <v>148.78229999999999</v>
      </c>
      <c r="C1600" s="9">
        <v>34.611649999999997</v>
      </c>
      <c r="D1600" s="9" t="s">
        <v>17</v>
      </c>
      <c r="E1600" s="9">
        <v>12</v>
      </c>
    </row>
    <row r="1601" spans="1:5" x14ac:dyDescent="0.2">
      <c r="A1601" s="9">
        <v>0</v>
      </c>
      <c r="B1601" s="9">
        <v>130.8151</v>
      </c>
      <c r="C1601" s="9">
        <v>29.454750000000001</v>
      </c>
      <c r="D1601" s="9" t="s">
        <v>17</v>
      </c>
      <c r="E1601" s="9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geneticos_datos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Blanco Bielsa</dc:creator>
  <cp:keywords/>
  <dc:description/>
  <cp:lastModifiedBy>Eduardo Blanco Bielsa</cp:lastModifiedBy>
  <cp:revision/>
  <dcterms:created xsi:type="dcterms:W3CDTF">2023-10-28T08:30:23Z</dcterms:created>
  <dcterms:modified xsi:type="dcterms:W3CDTF">2023-10-29T12:41:27Z</dcterms:modified>
  <cp:category/>
  <cp:contentStatus/>
</cp:coreProperties>
</file>