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PP\P10\TPP10_2324\TPP10\MasterWorker\bin\Release\net5.0\"/>
    </mc:Choice>
  </mc:AlternateContent>
  <bookViews>
    <workbookView xWindow="0" yWindow="0" windowWidth="28800" windowHeight="12300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<sst xmlns="http://schemas.openxmlformats.org/spreadsheetml/2006/main" count="3" uniqueCount="3">
  <si>
    <t>Num Hilos</t>
  </si>
  <si>
    <t>Ticks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</si>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</sst>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datos!$B$2:$B$51</c:f>
              <c:numCache>
                <c:formatCode>#,##0</c:formatCode>
                <c:ptCount val="50"/>
                <c:pt idx="0">
                  <c:v>31302</c:v>
                </c:pt>
                <c:pt idx="1">
                  <c:v>11133</c:v>
                </c:pt>
                <c:pt idx="2">
                  <c:v>13965</c:v>
                </c:pt>
                <c:pt idx="3">
                  <c:v>20140</c:v>
                </c:pt>
                <c:pt idx="4">
                  <c:v>20416</c:v>
                </c:pt>
                <c:pt idx="5">
                  <c:v>23560</c:v>
                </c:pt>
                <c:pt idx="6">
                  <c:v>19951</c:v>
                </c:pt>
                <c:pt idx="7">
                  <c:v>22147</c:v>
                </c:pt>
                <c:pt idx="8">
                  <c:v>18105</c:v>
                </c:pt>
                <c:pt idx="9">
                  <c:v>13990</c:v>
                </c:pt>
                <c:pt idx="10">
                  <c:v>17285</c:v>
                </c:pt>
                <c:pt idx="11">
                  <c:v>17708</c:v>
                </c:pt>
                <c:pt idx="12">
                  <c:v>14402</c:v>
                </c:pt>
                <c:pt idx="13">
                  <c:v>18289</c:v>
                </c:pt>
                <c:pt idx="14">
                  <c:v>13175</c:v>
                </c:pt>
                <c:pt idx="15">
                  <c:v>12773</c:v>
                </c:pt>
                <c:pt idx="16">
                  <c:v>11784</c:v>
                </c:pt>
                <c:pt idx="17">
                  <c:v>15267</c:v>
                </c:pt>
                <c:pt idx="18">
                  <c:v>13237</c:v>
                </c:pt>
                <c:pt idx="19">
                  <c:v>13425</c:v>
                </c:pt>
                <c:pt idx="20">
                  <c:v>15323</c:v>
                </c:pt>
                <c:pt idx="21">
                  <c:v>14294</c:v>
                </c:pt>
                <c:pt idx="22">
                  <c:v>14751</c:v>
                </c:pt>
                <c:pt idx="23">
                  <c:v>15383</c:v>
                </c:pt>
                <c:pt idx="24">
                  <c:v>15125</c:v>
                </c:pt>
                <c:pt idx="25">
                  <c:v>16496</c:v>
                </c:pt>
                <c:pt idx="26">
                  <c:v>17741</c:v>
                </c:pt>
                <c:pt idx="27">
                  <c:v>18092</c:v>
                </c:pt>
                <c:pt idx="28">
                  <c:v>18148</c:v>
                </c:pt>
                <c:pt idx="29">
                  <c:v>18717</c:v>
                </c:pt>
                <c:pt idx="30">
                  <c:v>19538</c:v>
                </c:pt>
                <c:pt idx="31">
                  <c:v>20750</c:v>
                </c:pt>
                <c:pt idx="32">
                  <c:v>22213</c:v>
                </c:pt>
                <c:pt idx="33">
                  <c:v>22441</c:v>
                </c:pt>
                <c:pt idx="34">
                  <c:v>22327</c:v>
                </c:pt>
                <c:pt idx="35">
                  <c:v>22928</c:v>
                </c:pt>
                <c:pt idx="36">
                  <c:v>22500</c:v>
                </c:pt>
                <c:pt idx="37">
                  <c:v>23262</c:v>
                </c:pt>
                <c:pt idx="38">
                  <c:v>26242</c:v>
                </c:pt>
                <c:pt idx="39">
                  <c:v>25333</c:v>
                </c:pt>
                <c:pt idx="40">
                  <c:v>24781</c:v>
                </c:pt>
                <c:pt idx="41">
                  <c:v>25923</c:v>
                </c:pt>
                <c:pt idx="42">
                  <c:v>26736</c:v>
                </c:pt>
                <c:pt idx="43">
                  <c:v>27341</c:v>
                </c:pt>
                <c:pt idx="44">
                  <c:v>28162</c:v>
                </c:pt>
                <c:pt idx="45">
                  <c:v>29083</c:v>
                </c:pt>
                <c:pt idx="46">
                  <c:v>29598</c:v>
                </c:pt>
                <c:pt idx="47">
                  <c:v>31365</c:v>
                </c:pt>
                <c:pt idx="48">
                  <c:v>32110</c:v>
                </c:pt>
                <c:pt idx="49">
                  <c:v>33096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072-BB38-4826D84B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1199"/>
        <c:axId val="275910783"/>
      </c:scatterChart>
      <c:valAx>
        <c:axId val="275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10783"/>
        <c:crosses val="autoZero"/>
        <c:crossBetween val="midCat"/>
      </c:valAx>
      <c:valAx>
        <c:axId val="2759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171450</xdr:rowOff>
    </xdr:from>
    <xdr:to>
      <xdr:col>10</xdr:col>
      <xdr:colOff>9525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Q10" sqref="Q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31302</v>
      </c>
      <c r="C2" s="2">
        <v>6057.13</v>
      </c>
    </row>
    <row r="3" spans="1:3" x14ac:dyDescent="0.25">
      <c r="A3">
        <v>2</v>
      </c>
      <c r="B3" s="1">
        <v>11133</v>
      </c>
      <c r="C3" s="2">
        <v>6057.13</v>
      </c>
    </row>
    <row r="4" spans="1:3" x14ac:dyDescent="0.25">
      <c r="A4">
        <v>3</v>
      </c>
      <c r="B4" s="1">
        <v>13965</v>
      </c>
      <c r="C4" s="2">
        <v>6057.13</v>
      </c>
    </row>
    <row r="5" spans="1:3" x14ac:dyDescent="0.25">
      <c r="A5">
        <v>4</v>
      </c>
      <c r="B5" s="1">
        <v>20140</v>
      </c>
      <c r="C5" s="2">
        <v>6057.13</v>
      </c>
    </row>
    <row r="6" spans="1:3" x14ac:dyDescent="0.25">
      <c r="A6">
        <v>5</v>
      </c>
      <c r="B6" s="1">
        <v>20416</v>
      </c>
      <c r="C6" s="2">
        <v>6057.13</v>
      </c>
    </row>
    <row r="7" spans="1:3" x14ac:dyDescent="0.25">
      <c r="A7">
        <v>6</v>
      </c>
      <c r="B7" s="1">
        <v>23560</v>
      </c>
      <c r="C7" s="2">
        <v>6057.13</v>
      </c>
    </row>
    <row r="8" spans="1:3" x14ac:dyDescent="0.25">
      <c r="A8">
        <v>7</v>
      </c>
      <c r="B8" s="1">
        <v>19951</v>
      </c>
      <c r="C8" s="2">
        <v>6057.13</v>
      </c>
    </row>
    <row r="9" spans="1:3" x14ac:dyDescent="0.25">
      <c r="A9">
        <v>8</v>
      </c>
      <c r="B9" s="1">
        <v>22147</v>
      </c>
      <c r="C9" s="2">
        <v>6057.13</v>
      </c>
    </row>
    <row r="10" spans="1:3" x14ac:dyDescent="0.25">
      <c r="A10">
        <v>9</v>
      </c>
      <c r="B10" s="1">
        <v>18105</v>
      </c>
      <c r="C10" s="2">
        <v>6057.13</v>
      </c>
    </row>
    <row r="11" spans="1:3" x14ac:dyDescent="0.25">
      <c r="A11">
        <v>10</v>
      </c>
      <c r="B11" s="1">
        <v>13990</v>
      </c>
      <c r="C11" s="2">
        <v>6057.13</v>
      </c>
    </row>
    <row r="12" spans="1:3" x14ac:dyDescent="0.25">
      <c r="A12">
        <v>11</v>
      </c>
      <c r="B12" s="1">
        <v>17285</v>
      </c>
      <c r="C12" s="2">
        <v>6057.13</v>
      </c>
    </row>
    <row r="13" spans="1:3" x14ac:dyDescent="0.25">
      <c r="A13">
        <v>12</v>
      </c>
      <c r="B13" s="1">
        <v>17708</v>
      </c>
      <c r="C13" s="2">
        <v>6057.13</v>
      </c>
    </row>
    <row r="14" spans="1:3" x14ac:dyDescent="0.25">
      <c r="A14">
        <v>13</v>
      </c>
      <c r="B14" s="1">
        <v>14402</v>
      </c>
      <c r="C14" s="2">
        <v>6057.13</v>
      </c>
    </row>
    <row r="15" spans="1:3" x14ac:dyDescent="0.25">
      <c r="A15">
        <v>14</v>
      </c>
      <c r="B15" s="1">
        <v>18289</v>
      </c>
      <c r="C15" s="2">
        <v>6057.13</v>
      </c>
    </row>
    <row r="16" spans="1:3" x14ac:dyDescent="0.25">
      <c r="A16">
        <v>15</v>
      </c>
      <c r="B16" s="1">
        <v>13175</v>
      </c>
      <c r="C16" s="2">
        <v>6057.13</v>
      </c>
    </row>
    <row r="17" spans="1:3" x14ac:dyDescent="0.25">
      <c r="A17">
        <v>16</v>
      </c>
      <c r="B17" s="1">
        <v>12773</v>
      </c>
      <c r="C17" s="2">
        <v>6057.13</v>
      </c>
    </row>
    <row r="18" spans="1:3" x14ac:dyDescent="0.25">
      <c r="A18">
        <v>17</v>
      </c>
      <c r="B18" s="1">
        <v>11784</v>
      </c>
      <c r="C18" s="2">
        <v>6057.13</v>
      </c>
    </row>
    <row r="19" spans="1:3" x14ac:dyDescent="0.25">
      <c r="A19">
        <v>18</v>
      </c>
      <c r="B19" s="1">
        <v>15267</v>
      </c>
      <c r="C19" s="2">
        <v>6057.13</v>
      </c>
    </row>
    <row r="20" spans="1:3" x14ac:dyDescent="0.25">
      <c r="A20">
        <v>19</v>
      </c>
      <c r="B20" s="1">
        <v>13237</v>
      </c>
      <c r="C20" s="2">
        <v>6057.13</v>
      </c>
    </row>
    <row r="21" spans="1:3" x14ac:dyDescent="0.25">
      <c r="A21">
        <v>20</v>
      </c>
      <c r="B21" s="1">
        <v>13425</v>
      </c>
      <c r="C21" s="2">
        <v>6057.13</v>
      </c>
    </row>
    <row r="22" spans="1:3" x14ac:dyDescent="0.25">
      <c r="A22">
        <v>21</v>
      </c>
      <c r="B22" s="1">
        <v>15323</v>
      </c>
      <c r="C22" s="2">
        <v>6057.13</v>
      </c>
    </row>
    <row r="23" spans="1:3" x14ac:dyDescent="0.25">
      <c r="A23">
        <v>22</v>
      </c>
      <c r="B23" s="1">
        <v>14294</v>
      </c>
      <c r="C23" s="2">
        <v>6057.13</v>
      </c>
    </row>
    <row r="24" spans="1:3" x14ac:dyDescent="0.25">
      <c r="A24">
        <v>23</v>
      </c>
      <c r="B24" s="1">
        <v>14751</v>
      </c>
      <c r="C24" s="2">
        <v>6057.13</v>
      </c>
    </row>
    <row r="25" spans="1:3" x14ac:dyDescent="0.25">
      <c r="A25">
        <v>24</v>
      </c>
      <c r="B25" s="1">
        <v>15383</v>
      </c>
      <c r="C25" s="2">
        <v>6057.13</v>
      </c>
    </row>
    <row r="26" spans="1:3" x14ac:dyDescent="0.25">
      <c r="A26">
        <v>25</v>
      </c>
      <c r="B26" s="1">
        <v>15125</v>
      </c>
      <c r="C26" s="2">
        <v>6057.13</v>
      </c>
    </row>
    <row r="27" spans="1:3" x14ac:dyDescent="0.25">
      <c r="A27">
        <v>26</v>
      </c>
      <c r="B27" s="1">
        <v>16496</v>
      </c>
      <c r="C27" s="2">
        <v>6057.13</v>
      </c>
    </row>
    <row r="28" spans="1:3" x14ac:dyDescent="0.25">
      <c r="A28">
        <v>27</v>
      </c>
      <c r="B28" s="1">
        <v>17741</v>
      </c>
      <c r="C28" s="2">
        <v>6057.13</v>
      </c>
    </row>
    <row r="29" spans="1:3" x14ac:dyDescent="0.25">
      <c r="A29">
        <v>28</v>
      </c>
      <c r="B29" s="1">
        <v>18092</v>
      </c>
      <c r="C29" s="2">
        <v>6057.13</v>
      </c>
    </row>
    <row r="30" spans="1:3" x14ac:dyDescent="0.25">
      <c r="A30">
        <v>29</v>
      </c>
      <c r="B30" s="1">
        <v>18148</v>
      </c>
      <c r="C30" s="2">
        <v>6057.13</v>
      </c>
    </row>
    <row r="31" spans="1:3" x14ac:dyDescent="0.25">
      <c r="A31">
        <v>30</v>
      </c>
      <c r="B31" s="1">
        <v>18717</v>
      </c>
      <c r="C31" s="2">
        <v>6057.13</v>
      </c>
    </row>
    <row r="32" spans="1:3" x14ac:dyDescent="0.25">
      <c r="A32">
        <v>31</v>
      </c>
      <c r="B32" s="1">
        <v>19538</v>
      </c>
      <c r="C32" s="2">
        <v>6057.13</v>
      </c>
    </row>
    <row r="33" spans="1:3" x14ac:dyDescent="0.25">
      <c r="A33">
        <v>32</v>
      </c>
      <c r="B33" s="1">
        <v>20750</v>
      </c>
      <c r="C33" s="2">
        <v>6057.13</v>
      </c>
    </row>
    <row r="34" spans="1:3" x14ac:dyDescent="0.25">
      <c r="A34">
        <v>33</v>
      </c>
      <c r="B34" s="1">
        <v>22213</v>
      </c>
      <c r="C34" s="2">
        <v>6057.13</v>
      </c>
    </row>
    <row r="35" spans="1:3" x14ac:dyDescent="0.25">
      <c r="A35">
        <v>34</v>
      </c>
      <c r="B35" s="1">
        <v>22441</v>
      </c>
      <c r="C35" s="2">
        <v>6057.13</v>
      </c>
    </row>
    <row r="36" spans="1:3" x14ac:dyDescent="0.25">
      <c r="A36">
        <v>35</v>
      </c>
      <c r="B36" s="1">
        <v>22327</v>
      </c>
      <c r="C36" s="2">
        <v>6057.13</v>
      </c>
    </row>
    <row r="37" spans="1:3" x14ac:dyDescent="0.25">
      <c r="A37">
        <v>36</v>
      </c>
      <c r="B37" s="1">
        <v>22928</v>
      </c>
      <c r="C37" s="2">
        <v>6057.13</v>
      </c>
    </row>
    <row r="38" spans="1:3" x14ac:dyDescent="0.25">
      <c r="A38">
        <v>37</v>
      </c>
      <c r="B38" s="1">
        <v>22500</v>
      </c>
      <c r="C38" s="2">
        <v>6057.13</v>
      </c>
    </row>
    <row r="39" spans="1:3" x14ac:dyDescent="0.25">
      <c r="A39">
        <v>38</v>
      </c>
      <c r="B39" s="1">
        <v>23262</v>
      </c>
      <c r="C39" s="2">
        <v>6057.13</v>
      </c>
    </row>
    <row r="40" spans="1:3" x14ac:dyDescent="0.25">
      <c r="A40">
        <v>39</v>
      </c>
      <c r="B40" s="1">
        <v>26242</v>
      </c>
      <c r="C40" s="2">
        <v>6057.13</v>
      </c>
    </row>
    <row r="41" spans="1:3" x14ac:dyDescent="0.25">
      <c r="A41">
        <v>40</v>
      </c>
      <c r="B41" s="1">
        <v>25333</v>
      </c>
      <c r="C41" s="2">
        <v>6057.13</v>
      </c>
    </row>
    <row r="42" spans="1:3" x14ac:dyDescent="0.25">
      <c r="A42">
        <v>41</v>
      </c>
      <c r="B42" s="1">
        <v>24781</v>
      </c>
      <c r="C42" s="2">
        <v>6057.13</v>
      </c>
    </row>
    <row r="43" spans="1:3" x14ac:dyDescent="0.25">
      <c r="A43">
        <v>42</v>
      </c>
      <c r="B43" s="1">
        <v>25923</v>
      </c>
      <c r="C43" s="2">
        <v>6057.13</v>
      </c>
    </row>
    <row r="44" spans="1:3" x14ac:dyDescent="0.25">
      <c r="A44">
        <v>43</v>
      </c>
      <c r="B44" s="1">
        <v>26736</v>
      </c>
      <c r="C44" s="2">
        <v>6057.13</v>
      </c>
    </row>
    <row r="45" spans="1:3" x14ac:dyDescent="0.25">
      <c r="A45">
        <v>44</v>
      </c>
      <c r="B45" s="1">
        <v>27341</v>
      </c>
      <c r="C45" s="2">
        <v>6057.13</v>
      </c>
    </row>
    <row r="46" spans="1:3" x14ac:dyDescent="0.25">
      <c r="A46">
        <v>45</v>
      </c>
      <c r="B46" s="1">
        <v>28162</v>
      </c>
      <c r="C46" s="2">
        <v>6057.13</v>
      </c>
    </row>
    <row r="47" spans="1:3" x14ac:dyDescent="0.25">
      <c r="A47">
        <v>46</v>
      </c>
      <c r="B47" s="1">
        <v>29083</v>
      </c>
      <c r="C47" s="2">
        <v>6057.13</v>
      </c>
    </row>
    <row r="48" spans="1:3" x14ac:dyDescent="0.25">
      <c r="A48">
        <v>47</v>
      </c>
      <c r="B48" s="1">
        <v>29598</v>
      </c>
      <c r="C48" s="2">
        <v>6057.13</v>
      </c>
    </row>
    <row r="49" spans="1:3" x14ac:dyDescent="0.25">
      <c r="A49">
        <v>48</v>
      </c>
      <c r="B49" s="1">
        <v>31365</v>
      </c>
      <c r="C49" s="2">
        <v>6057.13</v>
      </c>
    </row>
    <row r="50" spans="1:3" x14ac:dyDescent="0.25">
      <c r="A50">
        <v>49</v>
      </c>
      <c r="B50" s="1">
        <v>32110</v>
      </c>
      <c r="C50" s="2">
        <v>6057.13</v>
      </c>
    </row>
    <row r="51" spans="1:3" x14ac:dyDescent="0.25">
      <c r="A51">
        <v>50</v>
      </c>
      <c r="B51" s="1">
        <v>33096</v>
      </c>
      <c r="C51" s="2">
        <v>6057.13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2024-04-11T16:54:13Z</dcterms:created>
  <dcterms:modified xsi:type="dcterms:W3CDTF">2024-04-11T16:54:13Z</dcterms:modified>
</cp:coreProperties>
</file>