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95" windowHeight="7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<sst xmlns="http://schemas.openxmlformats.org/spreadsheetml/2006/main" count="4">
  <si>
    <t>感受很不好</t>
  </si>
  <si>
    <t>感受较不好</t>
  </si>
  <si>
    <t>感受较好</t>
  </si>
  <si>
    <t>感受很好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</si>
</sst>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33CC"/>
      <color rgb="00526DA4"/>
      <color rgb="00526DB0"/>
      <color rgb="00808080"/>
      <color rgb="00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526DA4"/>
              </a:solidFill>
            </c:spPr>
          </c:dPt>
          <c:dPt>
            <c:idx val="1"/>
            <c:invertIfNegative val="0"/>
            <c:bubble3D val="0"/>
            <c:spPr>
              <a:solidFill>
                <a:srgbClr val="526DB0"/>
              </a:solidFill>
            </c:spPr>
          </c:dPt>
          <c:dPt>
            <c:idx val="2"/>
            <c:invertIfNegative val="0"/>
            <c:bubble3D val="0"/>
            <c:spPr>
              <a:solidFill>
                <a:srgbClr val="526DA4"/>
              </a:solidFill>
            </c:spPr>
          </c:dPt>
          <c:dPt>
            <c:idx val="3"/>
            <c:invertIfNegative val="0"/>
            <c:bubble3D val="0"/>
            <c:spPr>
              <a:solidFill>
                <a:srgbClr val="526DA4"/>
              </a:solidFill>
            </c:spPr>
          </c:dPt>
          <c:dLbls>
            <c:delete val="1"/>
          </c:dLbls>
          <c:cat>
            <c:strRef>
              <c:f>Sheet1!$A$1:$D$1</c:f>
              <c:strCache>
                <c:ptCount val="4"/>
                <c:pt idx="0">
                  <c:v>感受很不好</c:v>
                </c:pt>
                <c:pt idx="1">
                  <c:v>感受较不好</c:v>
                </c:pt>
                <c:pt idx="2">
                  <c:v>感受较好</c:v>
                </c:pt>
                <c:pt idx="3">
                  <c:v>感受很好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582.98</c:v>
                </c:pt>
                <c:pt idx="1">
                  <c:v>551.55</c:v>
                </c:pt>
                <c:pt idx="2">
                  <c:v>544.33</c:v>
                </c:pt>
                <c:pt idx="3">
                  <c:v>552.26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40320"/>
        <c:axId val="42615168"/>
      </c:barChart>
      <c:lineChart>
        <c:grouping val="standard"/>
        <c:varyColors val="0"/>
        <c:ser>
          <c:idx val="1"/>
          <c:order val="1"/>
          <c:spPr>
            <a:ln w="19050" cap="rnd" cmpd="sng" algn="ctr">
              <a:solidFill>
                <a:srgbClr val="B2B2B2"/>
              </a:solidFill>
              <a:prstDash val="dash"/>
              <a:round/>
            </a:ln>
          </c:spPr>
          <c:marker>
            <c:spPr>
              <a:solidFill>
                <a:srgbClr val="B2B2B2"/>
              </a:solidFill>
              <a:ln w="9525" cap="flat" cmpd="sng" algn="ctr">
                <a:solidFill>
                  <a:srgbClr val="B2B2B2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Sheet1!$A$1:$D$1</c:f>
              <c:strCache>
                <c:ptCount val="4"/>
                <c:pt idx="0">
                  <c:v>感受很不好</c:v>
                </c:pt>
                <c:pt idx="1">
                  <c:v>感受较不好</c:v>
                </c:pt>
                <c:pt idx="2">
                  <c:v>感受较好</c:v>
                </c:pt>
                <c:pt idx="3">
                  <c:v>感受很好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582.98</c:v>
                </c:pt>
                <c:pt idx="1">
                  <c:v>551.55</c:v>
                </c:pt>
                <c:pt idx="2">
                  <c:v>544.33</c:v>
                </c:pt>
                <c:pt idx="3">
                  <c:v>552.26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0320"/>
        <c:axId val="42615168"/>
      </c:lineChart>
      <c:catAx>
        <c:axId val="40040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2615168"/>
        <c:crosses val="autoZero"/>
        <c:auto val="1"/>
        <c:lblAlgn val="ctr"/>
        <c:lblOffset val="100"/>
        <c:noMultiLvlLbl val="0"/>
      </c:catAx>
      <c:valAx>
        <c:axId val="426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0040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171450</xdr:colOff>
      <xdr:row>4</xdr:row>
      <xdr:rowOff>147637</xdr:rowOff>
    </xdr:from>
    <xdr:to>
      <xdr:col>9</xdr:col>
      <xdr:colOff>85050</xdr:colOff>
      <xdr:row>25</xdr:row>
      <xdr:rowOff>147187</xdr:rowOff>
    </xdr:to>
    <xdr:graphicFrame>
      <xdr:nvGraphicFramePr>
        <xdr:cNvPr id="3" name="图表 2"/>
        <xdr:cNvGraphicFramePr/>
      </xdr:nvGraphicFramePr>
      <xdr:xfrm>
        <a:off x="857250" y="833120"/>
        <a:ext cx="539940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基本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" defaultRowHeight="13.5" outlineLevelRow="2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582.98</v>
      </c>
      <c r="B2">
        <v>551.55</v>
      </c>
      <c r="C2">
        <v>544.33</v>
      </c>
      <c r="D2">
        <v>552.26</v>
      </c>
    </row>
    <row r="3" spans="1:4">
      <c r="A3">
        <v>582.98</v>
      </c>
      <c r="B3">
        <v>551.55</v>
      </c>
      <c r="C3">
        <v>544.33</v>
      </c>
      <c r="D3">
        <v>552.26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A1" sqref="A1:D3"/>
    </sheetView>
  </sheetViews>
  <sheetFormatPr defaultColWidth="9" defaultRowHeight="13.5" outlineLevelRow="2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582.98</v>
      </c>
      <c r="B2">
        <v>551.55</v>
      </c>
      <c r="C2">
        <v>544.33</v>
      </c>
      <c r="D2">
        <v>552.26</v>
      </c>
    </row>
    <row r="3" spans="1:4">
      <c r="A3">
        <v>582.98</v>
      </c>
      <c r="B3">
        <v>551.55</v>
      </c>
      <c r="C3">
        <v>544.33</v>
      </c>
      <c r="D3">
        <v>552.26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树</cp:lastModifiedBy>
  <dcterms:created xsi:type="dcterms:W3CDTF">2018-03-19T04:55:00Z</dcterms:created>
  <dcterms:modified xsi:type="dcterms:W3CDTF">2018-03-20T12:10:40Z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