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600" yWindow="105" windowWidth="20475" windowHeight="9630" activeTab="2"/>
  </bookViews>
  <sheets>
    <sheet name="Graph1" sheetId="4" r:id="rId1"/>
    <sheet name="Graph2" sheetId="5" r:id="rId2"/>
    <sheet name="Graph3" sheetId="6" r:id="rId3"/>
    <sheet name="Graph4" sheetId="7" r:id="rId4"/>
    <sheet name="Graph5" sheetId="8" r:id="rId5"/>
    <sheet name="Graph6" sheetId="9" r:id="rId6"/>
    <sheet name="Graph7" sheetId="10" r:id="rId7"/>
    <sheet name="Graph8" sheetId="11" r:id="rId8"/>
  </sheets>
  <calcPr calcId="144525"/>
</workbook>
</file>

<file path=xl/calcChain.xml><?xml version="1.0" encoding="utf-8"?>
<calcChain xmlns="http://schemas.openxmlformats.org/spreadsheetml/2006/main">
  <c r="P2" i="10" l="1"/>
</calcChain>
</file>

<file path=xl/sharedStrings.xml><?xml version="1.0" encoding="utf-8"?>
<sst xmlns="http://schemas.openxmlformats.org/spreadsheetml/2006/main" count="176" uniqueCount="20">
  <si>
    <t>连续数据</t>
  </si>
  <si>
    <t>数据条数</t>
  </si>
  <si>
    <t>判断</t>
  </si>
  <si>
    <t>+最大值</t>
  </si>
  <si>
    <t>-最大值</t>
  </si>
  <si>
    <t>+最小值</t>
  </si>
  <si>
    <t>-最小值</t>
  </si>
  <si>
    <t>平均值</t>
  </si>
  <si>
    <t>标准偏差</t>
  </si>
  <si>
    <t>上限值</t>
  </si>
  <si>
    <t>下限值</t>
  </si>
  <si>
    <t>无判定</t>
  </si>
  <si>
    <t>该段数据个数</t>
  </si>
  <si>
    <t>起始位置</t>
  </si>
  <si>
    <t>结束位置</t>
  </si>
  <si>
    <t>最小值</t>
  </si>
  <si>
    <t>最大值</t>
  </si>
  <si>
    <t>第1段</t>
  </si>
  <si>
    <t>第2段</t>
  </si>
  <si>
    <t>第3段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</si>
</sst>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961153232971078E-2"/>
          <c:y val="2.6007199100112486E-2"/>
          <c:w val="0.88936496732344317"/>
          <c:h val="0.8338452193475816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Graph1!$A$1</c:f>
              <c:strCache>
                <c:ptCount val="1"/>
                <c:pt idx="0">
                  <c:v>连续数据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yVal>
            <c:numRef>
              <c:f>Graph1!$A$2:$A$1338</c:f>
              <c:numCache>
                <c:formatCode>General</c:formatCode>
                <c:ptCount val="1337"/>
                <c:pt idx="0">
                  <c:v>0.69</c:v>
                </c:pt>
                <c:pt idx="1">
                  <c:v>0.73</c:v>
                </c:pt>
                <c:pt idx="2">
                  <c:v>0.7</c:v>
                </c:pt>
                <c:pt idx="3">
                  <c:v>0.72</c:v>
                </c:pt>
                <c:pt idx="4">
                  <c:v>0.74</c:v>
                </c:pt>
                <c:pt idx="5">
                  <c:v>0.75</c:v>
                </c:pt>
                <c:pt idx="6">
                  <c:v>0.74</c:v>
                </c:pt>
                <c:pt idx="7">
                  <c:v>0.76</c:v>
                </c:pt>
                <c:pt idx="8">
                  <c:v>0.76</c:v>
                </c:pt>
                <c:pt idx="9">
                  <c:v>0.78</c:v>
                </c:pt>
                <c:pt idx="10">
                  <c:v>0.81</c:v>
                </c:pt>
                <c:pt idx="11">
                  <c:v>0.8</c:v>
                </c:pt>
                <c:pt idx="12">
                  <c:v>0.8</c:v>
                </c:pt>
                <c:pt idx="13">
                  <c:v>0.83</c:v>
                </c:pt>
                <c:pt idx="14">
                  <c:v>0.85</c:v>
                </c:pt>
                <c:pt idx="15">
                  <c:v>0.86</c:v>
                </c:pt>
                <c:pt idx="16">
                  <c:v>0.85</c:v>
                </c:pt>
                <c:pt idx="17">
                  <c:v>0.87</c:v>
                </c:pt>
                <c:pt idx="18">
                  <c:v>0.88</c:v>
                </c:pt>
                <c:pt idx="19">
                  <c:v>0.91</c:v>
                </c:pt>
                <c:pt idx="20">
                  <c:v>0.95</c:v>
                </c:pt>
                <c:pt idx="21">
                  <c:v>0.97</c:v>
                </c:pt>
                <c:pt idx="22">
                  <c:v>1.02</c:v>
                </c:pt>
                <c:pt idx="23">
                  <c:v>1.03</c:v>
                </c:pt>
                <c:pt idx="24">
                  <c:v>1.01</c:v>
                </c:pt>
                <c:pt idx="25">
                  <c:v>1.05</c:v>
                </c:pt>
                <c:pt idx="26">
                  <c:v>1.08</c:v>
                </c:pt>
                <c:pt idx="27">
                  <c:v>1.1100000000000001</c:v>
                </c:pt>
                <c:pt idx="28">
                  <c:v>1.1599999999999999</c:v>
                </c:pt>
                <c:pt idx="29">
                  <c:v>1.1599999999999999</c:v>
                </c:pt>
                <c:pt idx="30">
                  <c:v>1.18</c:v>
                </c:pt>
                <c:pt idx="31">
                  <c:v>1.24</c:v>
                </c:pt>
                <c:pt idx="32">
                  <c:v>1.3</c:v>
                </c:pt>
                <c:pt idx="33">
                  <c:v>1.32</c:v>
                </c:pt>
                <c:pt idx="34">
                  <c:v>1.34</c:v>
                </c:pt>
                <c:pt idx="35">
                  <c:v>1.4</c:v>
                </c:pt>
                <c:pt idx="36">
                  <c:v>1.43</c:v>
                </c:pt>
                <c:pt idx="37">
                  <c:v>1.49</c:v>
                </c:pt>
                <c:pt idx="38">
                  <c:v>1.57</c:v>
                </c:pt>
                <c:pt idx="39">
                  <c:v>1.61</c:v>
                </c:pt>
                <c:pt idx="40">
                  <c:v>1.65</c:v>
                </c:pt>
                <c:pt idx="41">
                  <c:v>1.73</c:v>
                </c:pt>
                <c:pt idx="42">
                  <c:v>1.78</c:v>
                </c:pt>
                <c:pt idx="43">
                  <c:v>1.73</c:v>
                </c:pt>
                <c:pt idx="44">
                  <c:v>1.81</c:v>
                </c:pt>
                <c:pt idx="45">
                  <c:v>1.91</c:v>
                </c:pt>
                <c:pt idx="46">
                  <c:v>1.93</c:v>
                </c:pt>
                <c:pt idx="47">
                  <c:v>1.99</c:v>
                </c:pt>
                <c:pt idx="48">
                  <c:v>2.0699999999999998</c:v>
                </c:pt>
                <c:pt idx="49">
                  <c:v>2.13</c:v>
                </c:pt>
                <c:pt idx="50">
                  <c:v>2.2000000000000002</c:v>
                </c:pt>
                <c:pt idx="51">
                  <c:v>2.42</c:v>
                </c:pt>
                <c:pt idx="52">
                  <c:v>2.5</c:v>
                </c:pt>
                <c:pt idx="53">
                  <c:v>2.56</c:v>
                </c:pt>
                <c:pt idx="54">
                  <c:v>2.63</c:v>
                </c:pt>
                <c:pt idx="55">
                  <c:v>2.74</c:v>
                </c:pt>
                <c:pt idx="56">
                  <c:v>2.8</c:v>
                </c:pt>
                <c:pt idx="57">
                  <c:v>2.87</c:v>
                </c:pt>
                <c:pt idx="58">
                  <c:v>2.92</c:v>
                </c:pt>
                <c:pt idx="59">
                  <c:v>3.02</c:v>
                </c:pt>
                <c:pt idx="60">
                  <c:v>2.96</c:v>
                </c:pt>
                <c:pt idx="61">
                  <c:v>2.89</c:v>
                </c:pt>
                <c:pt idx="62">
                  <c:v>2.84</c:v>
                </c:pt>
                <c:pt idx="63">
                  <c:v>2.83</c:v>
                </c:pt>
                <c:pt idx="64">
                  <c:v>2.81</c:v>
                </c:pt>
                <c:pt idx="65">
                  <c:v>2.82</c:v>
                </c:pt>
                <c:pt idx="66">
                  <c:v>2.81</c:v>
                </c:pt>
                <c:pt idx="67">
                  <c:v>2.85</c:v>
                </c:pt>
                <c:pt idx="68">
                  <c:v>2.83</c:v>
                </c:pt>
                <c:pt idx="69">
                  <c:v>2.82</c:v>
                </c:pt>
                <c:pt idx="70">
                  <c:v>2.81</c:v>
                </c:pt>
                <c:pt idx="71">
                  <c:v>2.75</c:v>
                </c:pt>
                <c:pt idx="72">
                  <c:v>2.73</c:v>
                </c:pt>
                <c:pt idx="73">
                  <c:v>2.65</c:v>
                </c:pt>
                <c:pt idx="74">
                  <c:v>2.73</c:v>
                </c:pt>
                <c:pt idx="75">
                  <c:v>2.66</c:v>
                </c:pt>
                <c:pt idx="76">
                  <c:v>2.61</c:v>
                </c:pt>
                <c:pt idx="77">
                  <c:v>2.63</c:v>
                </c:pt>
                <c:pt idx="78">
                  <c:v>2.65</c:v>
                </c:pt>
                <c:pt idx="79">
                  <c:v>2.6</c:v>
                </c:pt>
                <c:pt idx="80">
                  <c:v>2.64</c:v>
                </c:pt>
                <c:pt idx="81">
                  <c:v>2.71</c:v>
                </c:pt>
                <c:pt idx="82">
                  <c:v>2.72</c:v>
                </c:pt>
                <c:pt idx="83">
                  <c:v>2.74</c:v>
                </c:pt>
                <c:pt idx="84">
                  <c:v>2.77</c:v>
                </c:pt>
                <c:pt idx="85">
                  <c:v>2.71</c:v>
                </c:pt>
                <c:pt idx="86">
                  <c:v>2.67</c:v>
                </c:pt>
                <c:pt idx="87">
                  <c:v>2.61</c:v>
                </c:pt>
                <c:pt idx="88">
                  <c:v>2.56</c:v>
                </c:pt>
                <c:pt idx="89">
                  <c:v>2.56</c:v>
                </c:pt>
                <c:pt idx="90">
                  <c:v>2.56</c:v>
                </c:pt>
                <c:pt idx="91">
                  <c:v>2.54</c:v>
                </c:pt>
                <c:pt idx="92">
                  <c:v>2.5499999999999998</c:v>
                </c:pt>
                <c:pt idx="93">
                  <c:v>2.58</c:v>
                </c:pt>
                <c:pt idx="94">
                  <c:v>2.64</c:v>
                </c:pt>
                <c:pt idx="95">
                  <c:v>2.69</c:v>
                </c:pt>
                <c:pt idx="96">
                  <c:v>2.67</c:v>
                </c:pt>
                <c:pt idx="97">
                  <c:v>2.65</c:v>
                </c:pt>
                <c:pt idx="98">
                  <c:v>2.66</c:v>
                </c:pt>
                <c:pt idx="99">
                  <c:v>2.67</c:v>
                </c:pt>
                <c:pt idx="100">
                  <c:v>2.75</c:v>
                </c:pt>
                <c:pt idx="101">
                  <c:v>2.75</c:v>
                </c:pt>
                <c:pt idx="102">
                  <c:v>2.73</c:v>
                </c:pt>
                <c:pt idx="103">
                  <c:v>2.74</c:v>
                </c:pt>
                <c:pt idx="104">
                  <c:v>2.72</c:v>
                </c:pt>
                <c:pt idx="105">
                  <c:v>2.67</c:v>
                </c:pt>
                <c:pt idx="106">
                  <c:v>2.65</c:v>
                </c:pt>
                <c:pt idx="107">
                  <c:v>2.64</c:v>
                </c:pt>
                <c:pt idx="108">
                  <c:v>2.71</c:v>
                </c:pt>
                <c:pt idx="109">
                  <c:v>2.74</c:v>
                </c:pt>
                <c:pt idx="110">
                  <c:v>2.73</c:v>
                </c:pt>
                <c:pt idx="111">
                  <c:v>2.73</c:v>
                </c:pt>
                <c:pt idx="112">
                  <c:v>2.76</c:v>
                </c:pt>
                <c:pt idx="113">
                  <c:v>2.79</c:v>
                </c:pt>
                <c:pt idx="114">
                  <c:v>2.74</c:v>
                </c:pt>
                <c:pt idx="115">
                  <c:v>2.75</c:v>
                </c:pt>
                <c:pt idx="116">
                  <c:v>2.78</c:v>
                </c:pt>
                <c:pt idx="117">
                  <c:v>2.8</c:v>
                </c:pt>
                <c:pt idx="118">
                  <c:v>2.79</c:v>
                </c:pt>
                <c:pt idx="119">
                  <c:v>2.81</c:v>
                </c:pt>
                <c:pt idx="120">
                  <c:v>2.82</c:v>
                </c:pt>
                <c:pt idx="121">
                  <c:v>2.79</c:v>
                </c:pt>
                <c:pt idx="122">
                  <c:v>2.94</c:v>
                </c:pt>
                <c:pt idx="123">
                  <c:v>2.95</c:v>
                </c:pt>
                <c:pt idx="124">
                  <c:v>2.82</c:v>
                </c:pt>
                <c:pt idx="125">
                  <c:v>2.19</c:v>
                </c:pt>
                <c:pt idx="126">
                  <c:v>2.0499999999999998</c:v>
                </c:pt>
                <c:pt idx="127">
                  <c:v>1.61</c:v>
                </c:pt>
                <c:pt idx="128">
                  <c:v>1.58</c:v>
                </c:pt>
                <c:pt idx="129">
                  <c:v>1.5</c:v>
                </c:pt>
                <c:pt idx="130">
                  <c:v>1.36</c:v>
                </c:pt>
                <c:pt idx="131">
                  <c:v>1.29</c:v>
                </c:pt>
                <c:pt idx="132">
                  <c:v>1.26</c:v>
                </c:pt>
                <c:pt idx="133">
                  <c:v>1.25</c:v>
                </c:pt>
                <c:pt idx="134">
                  <c:v>1.27</c:v>
                </c:pt>
                <c:pt idx="135">
                  <c:v>1.24</c:v>
                </c:pt>
                <c:pt idx="136">
                  <c:v>1.19</c:v>
                </c:pt>
                <c:pt idx="137">
                  <c:v>1.1299999999999999</c:v>
                </c:pt>
                <c:pt idx="138">
                  <c:v>1.06</c:v>
                </c:pt>
                <c:pt idx="139">
                  <c:v>1.03</c:v>
                </c:pt>
                <c:pt idx="140">
                  <c:v>1.01</c:v>
                </c:pt>
                <c:pt idx="141">
                  <c:v>0.98</c:v>
                </c:pt>
                <c:pt idx="142">
                  <c:v>1.1499999999999999</c:v>
                </c:pt>
                <c:pt idx="143">
                  <c:v>1.01</c:v>
                </c:pt>
                <c:pt idx="144">
                  <c:v>0.3</c:v>
                </c:pt>
                <c:pt idx="145">
                  <c:v>0.99</c:v>
                </c:pt>
                <c:pt idx="146">
                  <c:v>1.02</c:v>
                </c:pt>
                <c:pt idx="147">
                  <c:v>1</c:v>
                </c:pt>
                <c:pt idx="148">
                  <c:v>0.97</c:v>
                </c:pt>
                <c:pt idx="149">
                  <c:v>0.96</c:v>
                </c:pt>
                <c:pt idx="150">
                  <c:v>0.96</c:v>
                </c:pt>
                <c:pt idx="151">
                  <c:v>0.88</c:v>
                </c:pt>
                <c:pt idx="152">
                  <c:v>0.84</c:v>
                </c:pt>
                <c:pt idx="153">
                  <c:v>0.86</c:v>
                </c:pt>
                <c:pt idx="154">
                  <c:v>0.84</c:v>
                </c:pt>
                <c:pt idx="155">
                  <c:v>0.81</c:v>
                </c:pt>
                <c:pt idx="156">
                  <c:v>0.8</c:v>
                </c:pt>
                <c:pt idx="157">
                  <c:v>0.83</c:v>
                </c:pt>
                <c:pt idx="158">
                  <c:v>0.83</c:v>
                </c:pt>
                <c:pt idx="159">
                  <c:v>0.8</c:v>
                </c:pt>
                <c:pt idx="160">
                  <c:v>0.79</c:v>
                </c:pt>
                <c:pt idx="161">
                  <c:v>0.82</c:v>
                </c:pt>
                <c:pt idx="162">
                  <c:v>0.84</c:v>
                </c:pt>
                <c:pt idx="163">
                  <c:v>0.81</c:v>
                </c:pt>
                <c:pt idx="164">
                  <c:v>0.8</c:v>
                </c:pt>
                <c:pt idx="165">
                  <c:v>0.75</c:v>
                </c:pt>
                <c:pt idx="166">
                  <c:v>0.75</c:v>
                </c:pt>
                <c:pt idx="167">
                  <c:v>0.74</c:v>
                </c:pt>
                <c:pt idx="168">
                  <c:v>0.71</c:v>
                </c:pt>
                <c:pt idx="169">
                  <c:v>0.7</c:v>
                </c:pt>
                <c:pt idx="170">
                  <c:v>0.69</c:v>
                </c:pt>
                <c:pt idx="171">
                  <c:v>0.74</c:v>
                </c:pt>
                <c:pt idx="172">
                  <c:v>0.72</c:v>
                </c:pt>
                <c:pt idx="173">
                  <c:v>0.73</c:v>
                </c:pt>
                <c:pt idx="174">
                  <c:v>0.76</c:v>
                </c:pt>
                <c:pt idx="175">
                  <c:v>0.74</c:v>
                </c:pt>
                <c:pt idx="176">
                  <c:v>0.71</c:v>
                </c:pt>
                <c:pt idx="177">
                  <c:v>0.73</c:v>
                </c:pt>
                <c:pt idx="178">
                  <c:v>0.73</c:v>
                </c:pt>
                <c:pt idx="179">
                  <c:v>0.75</c:v>
                </c:pt>
                <c:pt idx="180">
                  <c:v>0.7</c:v>
                </c:pt>
                <c:pt idx="181">
                  <c:v>0.72</c:v>
                </c:pt>
                <c:pt idx="182">
                  <c:v>0.75</c:v>
                </c:pt>
                <c:pt idx="183">
                  <c:v>0.74</c:v>
                </c:pt>
                <c:pt idx="184">
                  <c:v>0.74</c:v>
                </c:pt>
                <c:pt idx="185">
                  <c:v>0.75</c:v>
                </c:pt>
                <c:pt idx="186">
                  <c:v>0.76</c:v>
                </c:pt>
                <c:pt idx="187">
                  <c:v>0.76</c:v>
                </c:pt>
                <c:pt idx="188">
                  <c:v>0.77</c:v>
                </c:pt>
                <c:pt idx="189">
                  <c:v>0.77</c:v>
                </c:pt>
                <c:pt idx="190">
                  <c:v>0.79</c:v>
                </c:pt>
                <c:pt idx="191">
                  <c:v>0.79</c:v>
                </c:pt>
                <c:pt idx="192">
                  <c:v>0.78</c:v>
                </c:pt>
                <c:pt idx="193">
                  <c:v>0.8</c:v>
                </c:pt>
                <c:pt idx="194">
                  <c:v>0.8</c:v>
                </c:pt>
                <c:pt idx="195">
                  <c:v>0.84</c:v>
                </c:pt>
                <c:pt idx="196">
                  <c:v>0.85</c:v>
                </c:pt>
                <c:pt idx="197">
                  <c:v>0.84</c:v>
                </c:pt>
                <c:pt idx="198">
                  <c:v>0.86</c:v>
                </c:pt>
                <c:pt idx="199">
                  <c:v>0.87</c:v>
                </c:pt>
                <c:pt idx="200">
                  <c:v>0.88</c:v>
                </c:pt>
                <c:pt idx="201">
                  <c:v>0.89</c:v>
                </c:pt>
                <c:pt idx="202">
                  <c:v>0.9</c:v>
                </c:pt>
                <c:pt idx="203">
                  <c:v>0.93</c:v>
                </c:pt>
                <c:pt idx="204">
                  <c:v>0.95</c:v>
                </c:pt>
                <c:pt idx="205">
                  <c:v>0.96</c:v>
                </c:pt>
                <c:pt idx="206">
                  <c:v>0.97</c:v>
                </c:pt>
                <c:pt idx="207">
                  <c:v>0.98</c:v>
                </c:pt>
                <c:pt idx="208">
                  <c:v>1</c:v>
                </c:pt>
                <c:pt idx="209">
                  <c:v>1.03</c:v>
                </c:pt>
                <c:pt idx="210">
                  <c:v>1.03</c:v>
                </c:pt>
                <c:pt idx="211">
                  <c:v>1.05</c:v>
                </c:pt>
                <c:pt idx="212">
                  <c:v>1.06</c:v>
                </c:pt>
                <c:pt idx="213">
                  <c:v>1.08</c:v>
                </c:pt>
                <c:pt idx="214">
                  <c:v>1.1000000000000001</c:v>
                </c:pt>
                <c:pt idx="215">
                  <c:v>1.1200000000000001</c:v>
                </c:pt>
                <c:pt idx="216">
                  <c:v>1.1599999999999999</c:v>
                </c:pt>
                <c:pt idx="217">
                  <c:v>1.18</c:v>
                </c:pt>
                <c:pt idx="218">
                  <c:v>1.2</c:v>
                </c:pt>
                <c:pt idx="219">
                  <c:v>1.22</c:v>
                </c:pt>
                <c:pt idx="220">
                  <c:v>1.24</c:v>
                </c:pt>
                <c:pt idx="221">
                  <c:v>1.27</c:v>
                </c:pt>
                <c:pt idx="222">
                  <c:v>1.19</c:v>
                </c:pt>
                <c:pt idx="223">
                  <c:v>1.38</c:v>
                </c:pt>
                <c:pt idx="224">
                  <c:v>1.4</c:v>
                </c:pt>
                <c:pt idx="225">
                  <c:v>1.41</c:v>
                </c:pt>
                <c:pt idx="226">
                  <c:v>1.46</c:v>
                </c:pt>
                <c:pt idx="227">
                  <c:v>1.52</c:v>
                </c:pt>
                <c:pt idx="228">
                  <c:v>1.57</c:v>
                </c:pt>
                <c:pt idx="229">
                  <c:v>1.02</c:v>
                </c:pt>
                <c:pt idx="230">
                  <c:v>1.63</c:v>
                </c:pt>
                <c:pt idx="231">
                  <c:v>1.64</c:v>
                </c:pt>
                <c:pt idx="232">
                  <c:v>1.62</c:v>
                </c:pt>
                <c:pt idx="233">
                  <c:v>1.66</c:v>
                </c:pt>
                <c:pt idx="234">
                  <c:v>1.69</c:v>
                </c:pt>
                <c:pt idx="235">
                  <c:v>1.77</c:v>
                </c:pt>
                <c:pt idx="236">
                  <c:v>1.82</c:v>
                </c:pt>
                <c:pt idx="237">
                  <c:v>1.94</c:v>
                </c:pt>
                <c:pt idx="238">
                  <c:v>2.06</c:v>
                </c:pt>
                <c:pt idx="239">
                  <c:v>2.0699999999999998</c:v>
                </c:pt>
                <c:pt idx="240">
                  <c:v>2.09</c:v>
                </c:pt>
                <c:pt idx="241">
                  <c:v>2.11</c:v>
                </c:pt>
                <c:pt idx="242">
                  <c:v>2.16</c:v>
                </c:pt>
                <c:pt idx="243">
                  <c:v>2.21</c:v>
                </c:pt>
                <c:pt idx="244">
                  <c:v>2.27</c:v>
                </c:pt>
                <c:pt idx="245">
                  <c:v>2.2799999999999998</c:v>
                </c:pt>
                <c:pt idx="246">
                  <c:v>2.23</c:v>
                </c:pt>
                <c:pt idx="247">
                  <c:v>2.2200000000000002</c:v>
                </c:pt>
                <c:pt idx="248">
                  <c:v>2.2000000000000002</c:v>
                </c:pt>
                <c:pt idx="249">
                  <c:v>2.21</c:v>
                </c:pt>
                <c:pt idx="250">
                  <c:v>2.2200000000000002</c:v>
                </c:pt>
                <c:pt idx="251">
                  <c:v>2.27</c:v>
                </c:pt>
                <c:pt idx="252">
                  <c:v>2.29</c:v>
                </c:pt>
                <c:pt idx="253">
                  <c:v>2.3199999999999998</c:v>
                </c:pt>
                <c:pt idx="254">
                  <c:v>2.31</c:v>
                </c:pt>
                <c:pt idx="255">
                  <c:v>2.33</c:v>
                </c:pt>
                <c:pt idx="256">
                  <c:v>2.36</c:v>
                </c:pt>
                <c:pt idx="257">
                  <c:v>2.36</c:v>
                </c:pt>
                <c:pt idx="258">
                  <c:v>2.34</c:v>
                </c:pt>
                <c:pt idx="259">
                  <c:v>2.37</c:v>
                </c:pt>
                <c:pt idx="260">
                  <c:v>2.36</c:v>
                </c:pt>
                <c:pt idx="261">
                  <c:v>2.4300000000000002</c:v>
                </c:pt>
                <c:pt idx="262">
                  <c:v>2.46</c:v>
                </c:pt>
                <c:pt idx="263">
                  <c:v>2.4500000000000002</c:v>
                </c:pt>
                <c:pt idx="264">
                  <c:v>2.38</c:v>
                </c:pt>
                <c:pt idx="265">
                  <c:v>2.38</c:v>
                </c:pt>
                <c:pt idx="266">
                  <c:v>2.39</c:v>
                </c:pt>
                <c:pt idx="267">
                  <c:v>2.37</c:v>
                </c:pt>
                <c:pt idx="268">
                  <c:v>2.39</c:v>
                </c:pt>
                <c:pt idx="269">
                  <c:v>2.39</c:v>
                </c:pt>
                <c:pt idx="270">
                  <c:v>2.4</c:v>
                </c:pt>
                <c:pt idx="271">
                  <c:v>2.38</c:v>
                </c:pt>
                <c:pt idx="272">
                  <c:v>2.38</c:v>
                </c:pt>
                <c:pt idx="273">
                  <c:v>2.3199999999999998</c:v>
                </c:pt>
                <c:pt idx="274">
                  <c:v>2.34</c:v>
                </c:pt>
                <c:pt idx="275">
                  <c:v>2.3199999999999998</c:v>
                </c:pt>
                <c:pt idx="276">
                  <c:v>2.2799999999999998</c:v>
                </c:pt>
                <c:pt idx="277">
                  <c:v>2.2799999999999998</c:v>
                </c:pt>
                <c:pt idx="278">
                  <c:v>2.2799999999999998</c:v>
                </c:pt>
                <c:pt idx="279">
                  <c:v>2.27</c:v>
                </c:pt>
                <c:pt idx="280">
                  <c:v>2.25</c:v>
                </c:pt>
                <c:pt idx="281">
                  <c:v>2.25</c:v>
                </c:pt>
                <c:pt idx="282">
                  <c:v>2.29</c:v>
                </c:pt>
                <c:pt idx="283">
                  <c:v>2.31</c:v>
                </c:pt>
                <c:pt idx="284">
                  <c:v>2.31</c:v>
                </c:pt>
                <c:pt idx="285">
                  <c:v>2.33</c:v>
                </c:pt>
                <c:pt idx="286">
                  <c:v>2.33</c:v>
                </c:pt>
                <c:pt idx="287">
                  <c:v>2.36</c:v>
                </c:pt>
                <c:pt idx="288">
                  <c:v>2.37</c:v>
                </c:pt>
                <c:pt idx="289">
                  <c:v>2.36</c:v>
                </c:pt>
                <c:pt idx="290">
                  <c:v>2.37</c:v>
                </c:pt>
                <c:pt idx="291">
                  <c:v>2.34</c:v>
                </c:pt>
                <c:pt idx="292">
                  <c:v>2.36</c:v>
                </c:pt>
                <c:pt idx="293">
                  <c:v>2.41</c:v>
                </c:pt>
                <c:pt idx="294">
                  <c:v>2.39</c:v>
                </c:pt>
                <c:pt idx="295">
                  <c:v>2.44</c:v>
                </c:pt>
                <c:pt idx="296">
                  <c:v>2.48</c:v>
                </c:pt>
                <c:pt idx="297">
                  <c:v>2.44</c:v>
                </c:pt>
                <c:pt idx="298">
                  <c:v>2.39</c:v>
                </c:pt>
                <c:pt idx="299">
                  <c:v>2.42</c:v>
                </c:pt>
                <c:pt idx="300">
                  <c:v>2.46</c:v>
                </c:pt>
                <c:pt idx="301">
                  <c:v>2.4700000000000002</c:v>
                </c:pt>
                <c:pt idx="302">
                  <c:v>2.4900000000000002</c:v>
                </c:pt>
                <c:pt idx="303">
                  <c:v>2.52</c:v>
                </c:pt>
                <c:pt idx="304">
                  <c:v>2.54</c:v>
                </c:pt>
                <c:pt idx="305">
                  <c:v>2.59</c:v>
                </c:pt>
                <c:pt idx="306">
                  <c:v>2.69</c:v>
                </c:pt>
                <c:pt idx="307">
                  <c:v>2.67</c:v>
                </c:pt>
                <c:pt idx="308">
                  <c:v>2.29</c:v>
                </c:pt>
                <c:pt idx="309">
                  <c:v>2.21</c:v>
                </c:pt>
                <c:pt idx="310">
                  <c:v>2.06</c:v>
                </c:pt>
                <c:pt idx="311">
                  <c:v>1.87</c:v>
                </c:pt>
                <c:pt idx="312">
                  <c:v>1.83</c:v>
                </c:pt>
                <c:pt idx="313">
                  <c:v>1.85</c:v>
                </c:pt>
                <c:pt idx="314">
                  <c:v>1.84</c:v>
                </c:pt>
                <c:pt idx="315">
                  <c:v>1.8</c:v>
                </c:pt>
                <c:pt idx="316">
                  <c:v>1.58</c:v>
                </c:pt>
                <c:pt idx="317">
                  <c:v>1.5</c:v>
                </c:pt>
                <c:pt idx="318">
                  <c:v>1.46</c:v>
                </c:pt>
                <c:pt idx="319">
                  <c:v>1.44</c:v>
                </c:pt>
                <c:pt idx="320">
                  <c:v>1.45</c:v>
                </c:pt>
                <c:pt idx="321">
                  <c:v>1.44</c:v>
                </c:pt>
                <c:pt idx="322">
                  <c:v>1.42</c:v>
                </c:pt>
                <c:pt idx="323">
                  <c:v>1.41</c:v>
                </c:pt>
                <c:pt idx="324">
                  <c:v>1.41</c:v>
                </c:pt>
                <c:pt idx="325">
                  <c:v>1.37</c:v>
                </c:pt>
                <c:pt idx="326">
                  <c:v>1.29</c:v>
                </c:pt>
                <c:pt idx="327">
                  <c:v>1.19</c:v>
                </c:pt>
                <c:pt idx="328">
                  <c:v>1.17</c:v>
                </c:pt>
                <c:pt idx="329">
                  <c:v>1.1599999999999999</c:v>
                </c:pt>
                <c:pt idx="330">
                  <c:v>1.1599999999999999</c:v>
                </c:pt>
                <c:pt idx="331">
                  <c:v>1.1499999999999999</c:v>
                </c:pt>
                <c:pt idx="332">
                  <c:v>1.1200000000000001</c:v>
                </c:pt>
                <c:pt idx="333">
                  <c:v>1.1200000000000001</c:v>
                </c:pt>
                <c:pt idx="334">
                  <c:v>1.1100000000000001</c:v>
                </c:pt>
                <c:pt idx="335">
                  <c:v>1.1200000000000001</c:v>
                </c:pt>
                <c:pt idx="336">
                  <c:v>1.1000000000000001</c:v>
                </c:pt>
                <c:pt idx="337">
                  <c:v>1.1100000000000001</c:v>
                </c:pt>
                <c:pt idx="338">
                  <c:v>1.05</c:v>
                </c:pt>
                <c:pt idx="339">
                  <c:v>1.02</c:v>
                </c:pt>
                <c:pt idx="340">
                  <c:v>1.02</c:v>
                </c:pt>
                <c:pt idx="341">
                  <c:v>0.98</c:v>
                </c:pt>
                <c:pt idx="342">
                  <c:v>0.96</c:v>
                </c:pt>
                <c:pt idx="343">
                  <c:v>0.96</c:v>
                </c:pt>
                <c:pt idx="344">
                  <c:v>0.96</c:v>
                </c:pt>
                <c:pt idx="345">
                  <c:v>0.94</c:v>
                </c:pt>
                <c:pt idx="346">
                  <c:v>0.93</c:v>
                </c:pt>
                <c:pt idx="347">
                  <c:v>0.94</c:v>
                </c:pt>
                <c:pt idx="348">
                  <c:v>0.95</c:v>
                </c:pt>
                <c:pt idx="349">
                  <c:v>0.94</c:v>
                </c:pt>
                <c:pt idx="350">
                  <c:v>0.94</c:v>
                </c:pt>
                <c:pt idx="351">
                  <c:v>0.95</c:v>
                </c:pt>
                <c:pt idx="352">
                  <c:v>0.95</c:v>
                </c:pt>
                <c:pt idx="353">
                  <c:v>0.97</c:v>
                </c:pt>
                <c:pt idx="354">
                  <c:v>0.97</c:v>
                </c:pt>
                <c:pt idx="355">
                  <c:v>0.95</c:v>
                </c:pt>
                <c:pt idx="356">
                  <c:v>0.95</c:v>
                </c:pt>
                <c:pt idx="357">
                  <c:v>0.95</c:v>
                </c:pt>
                <c:pt idx="358">
                  <c:v>0.93</c:v>
                </c:pt>
                <c:pt idx="359">
                  <c:v>0.9</c:v>
                </c:pt>
                <c:pt idx="360">
                  <c:v>0.88</c:v>
                </c:pt>
                <c:pt idx="361">
                  <c:v>0.86</c:v>
                </c:pt>
                <c:pt idx="362">
                  <c:v>0.86</c:v>
                </c:pt>
                <c:pt idx="363">
                  <c:v>0.87</c:v>
                </c:pt>
                <c:pt idx="364">
                  <c:v>0.86</c:v>
                </c:pt>
                <c:pt idx="365">
                  <c:v>0.85</c:v>
                </c:pt>
                <c:pt idx="366">
                  <c:v>0.84</c:v>
                </c:pt>
                <c:pt idx="367">
                  <c:v>0.86</c:v>
                </c:pt>
                <c:pt idx="368">
                  <c:v>0.85</c:v>
                </c:pt>
                <c:pt idx="369">
                  <c:v>0.87</c:v>
                </c:pt>
                <c:pt idx="370">
                  <c:v>0.86</c:v>
                </c:pt>
                <c:pt idx="371">
                  <c:v>0.86</c:v>
                </c:pt>
                <c:pt idx="372">
                  <c:v>0.88</c:v>
                </c:pt>
                <c:pt idx="373">
                  <c:v>0.9</c:v>
                </c:pt>
                <c:pt idx="374">
                  <c:v>0.89</c:v>
                </c:pt>
                <c:pt idx="375">
                  <c:v>0.89</c:v>
                </c:pt>
                <c:pt idx="376">
                  <c:v>0.9</c:v>
                </c:pt>
                <c:pt idx="377">
                  <c:v>0.9</c:v>
                </c:pt>
                <c:pt idx="378">
                  <c:v>0.88</c:v>
                </c:pt>
                <c:pt idx="379">
                  <c:v>0.88</c:v>
                </c:pt>
                <c:pt idx="380">
                  <c:v>0.85</c:v>
                </c:pt>
                <c:pt idx="381">
                  <c:v>0.83</c:v>
                </c:pt>
                <c:pt idx="382">
                  <c:v>0.83</c:v>
                </c:pt>
                <c:pt idx="383">
                  <c:v>0.82</c:v>
                </c:pt>
                <c:pt idx="384">
                  <c:v>0.83</c:v>
                </c:pt>
                <c:pt idx="385">
                  <c:v>0.83</c:v>
                </c:pt>
                <c:pt idx="386">
                  <c:v>0.83</c:v>
                </c:pt>
                <c:pt idx="387">
                  <c:v>0.83</c:v>
                </c:pt>
                <c:pt idx="388">
                  <c:v>0.85</c:v>
                </c:pt>
                <c:pt idx="389">
                  <c:v>0.84</c:v>
                </c:pt>
                <c:pt idx="390">
                  <c:v>0.86</c:v>
                </c:pt>
                <c:pt idx="391">
                  <c:v>0.87</c:v>
                </c:pt>
                <c:pt idx="392">
                  <c:v>0.87</c:v>
                </c:pt>
                <c:pt idx="393">
                  <c:v>0.89</c:v>
                </c:pt>
                <c:pt idx="394">
                  <c:v>0.9</c:v>
                </c:pt>
                <c:pt idx="395">
                  <c:v>0.91</c:v>
                </c:pt>
                <c:pt idx="396">
                  <c:v>0.91</c:v>
                </c:pt>
                <c:pt idx="397">
                  <c:v>0.92</c:v>
                </c:pt>
                <c:pt idx="398">
                  <c:v>0.95</c:v>
                </c:pt>
                <c:pt idx="399">
                  <c:v>0.95</c:v>
                </c:pt>
                <c:pt idx="400">
                  <c:v>0.96</c:v>
                </c:pt>
                <c:pt idx="401">
                  <c:v>0.99</c:v>
                </c:pt>
                <c:pt idx="402">
                  <c:v>0.99</c:v>
                </c:pt>
                <c:pt idx="403">
                  <c:v>1</c:v>
                </c:pt>
                <c:pt idx="404">
                  <c:v>1.04</c:v>
                </c:pt>
                <c:pt idx="405">
                  <c:v>1.05</c:v>
                </c:pt>
                <c:pt idx="406">
                  <c:v>1.06</c:v>
                </c:pt>
                <c:pt idx="407">
                  <c:v>1.08</c:v>
                </c:pt>
                <c:pt idx="408">
                  <c:v>1.1100000000000001</c:v>
                </c:pt>
                <c:pt idx="409">
                  <c:v>1.1299999999999999</c:v>
                </c:pt>
                <c:pt idx="410">
                  <c:v>1.1499999999999999</c:v>
                </c:pt>
                <c:pt idx="411">
                  <c:v>1.2</c:v>
                </c:pt>
                <c:pt idx="412">
                  <c:v>1.22</c:v>
                </c:pt>
                <c:pt idx="413">
                  <c:v>1.26</c:v>
                </c:pt>
                <c:pt idx="414">
                  <c:v>1.3</c:v>
                </c:pt>
                <c:pt idx="415">
                  <c:v>1.3</c:v>
                </c:pt>
                <c:pt idx="416">
                  <c:v>1.34</c:v>
                </c:pt>
                <c:pt idx="417">
                  <c:v>1.38</c:v>
                </c:pt>
                <c:pt idx="418">
                  <c:v>1.43</c:v>
                </c:pt>
                <c:pt idx="419">
                  <c:v>1.45</c:v>
                </c:pt>
                <c:pt idx="420">
                  <c:v>1.49</c:v>
                </c:pt>
                <c:pt idx="421">
                  <c:v>1.53</c:v>
                </c:pt>
                <c:pt idx="422">
                  <c:v>1.57</c:v>
                </c:pt>
                <c:pt idx="423">
                  <c:v>1.63</c:v>
                </c:pt>
                <c:pt idx="424">
                  <c:v>1.71</c:v>
                </c:pt>
                <c:pt idx="425">
                  <c:v>1.77</c:v>
                </c:pt>
                <c:pt idx="426">
                  <c:v>1.84</c:v>
                </c:pt>
                <c:pt idx="427">
                  <c:v>1.91</c:v>
                </c:pt>
                <c:pt idx="428">
                  <c:v>1.97</c:v>
                </c:pt>
                <c:pt idx="429">
                  <c:v>2.0499999999999998</c:v>
                </c:pt>
                <c:pt idx="430">
                  <c:v>2.11</c:v>
                </c:pt>
                <c:pt idx="431">
                  <c:v>2.17</c:v>
                </c:pt>
                <c:pt idx="432">
                  <c:v>2.25</c:v>
                </c:pt>
                <c:pt idx="433">
                  <c:v>2.34</c:v>
                </c:pt>
                <c:pt idx="434">
                  <c:v>2.4</c:v>
                </c:pt>
                <c:pt idx="435">
                  <c:v>2.4900000000000002</c:v>
                </c:pt>
                <c:pt idx="436">
                  <c:v>2.61</c:v>
                </c:pt>
                <c:pt idx="437">
                  <c:v>2.74</c:v>
                </c:pt>
                <c:pt idx="438">
                  <c:v>2.83</c:v>
                </c:pt>
                <c:pt idx="439">
                  <c:v>2.94</c:v>
                </c:pt>
                <c:pt idx="440">
                  <c:v>3.05</c:v>
                </c:pt>
                <c:pt idx="441">
                  <c:v>3.18</c:v>
                </c:pt>
                <c:pt idx="442">
                  <c:v>3.26</c:v>
                </c:pt>
                <c:pt idx="443">
                  <c:v>3.37</c:v>
                </c:pt>
                <c:pt idx="444">
                  <c:v>3.47</c:v>
                </c:pt>
                <c:pt idx="445">
                  <c:v>3.53</c:v>
                </c:pt>
                <c:pt idx="446">
                  <c:v>3.62</c:v>
                </c:pt>
                <c:pt idx="447">
                  <c:v>3.74</c:v>
                </c:pt>
                <c:pt idx="448">
                  <c:v>3.87</c:v>
                </c:pt>
                <c:pt idx="449">
                  <c:v>4.09</c:v>
                </c:pt>
                <c:pt idx="450">
                  <c:v>4.21</c:v>
                </c:pt>
                <c:pt idx="451">
                  <c:v>4.3099999999999996</c:v>
                </c:pt>
                <c:pt idx="452">
                  <c:v>4.41</c:v>
                </c:pt>
                <c:pt idx="453">
                  <c:v>4.5999999999999996</c:v>
                </c:pt>
                <c:pt idx="454">
                  <c:v>4.63</c:v>
                </c:pt>
                <c:pt idx="455">
                  <c:v>4.3899999999999997</c:v>
                </c:pt>
                <c:pt idx="456">
                  <c:v>4.32</c:v>
                </c:pt>
                <c:pt idx="457">
                  <c:v>4.33</c:v>
                </c:pt>
                <c:pt idx="458">
                  <c:v>4.3099999999999996</c:v>
                </c:pt>
                <c:pt idx="459">
                  <c:v>4.28</c:v>
                </c:pt>
                <c:pt idx="460">
                  <c:v>4.21</c:v>
                </c:pt>
                <c:pt idx="461">
                  <c:v>4.18</c:v>
                </c:pt>
                <c:pt idx="462">
                  <c:v>4.13</c:v>
                </c:pt>
                <c:pt idx="463">
                  <c:v>4.0199999999999996</c:v>
                </c:pt>
                <c:pt idx="464">
                  <c:v>3.92</c:v>
                </c:pt>
                <c:pt idx="465">
                  <c:v>3.85</c:v>
                </c:pt>
                <c:pt idx="466">
                  <c:v>3.81</c:v>
                </c:pt>
                <c:pt idx="467">
                  <c:v>3.7</c:v>
                </c:pt>
                <c:pt idx="468">
                  <c:v>3.72</c:v>
                </c:pt>
                <c:pt idx="469">
                  <c:v>3.66</c:v>
                </c:pt>
                <c:pt idx="470">
                  <c:v>3.54</c:v>
                </c:pt>
                <c:pt idx="471">
                  <c:v>3.37</c:v>
                </c:pt>
                <c:pt idx="472">
                  <c:v>3.3</c:v>
                </c:pt>
                <c:pt idx="473">
                  <c:v>3.31</c:v>
                </c:pt>
                <c:pt idx="474">
                  <c:v>3.3</c:v>
                </c:pt>
                <c:pt idx="475">
                  <c:v>3.19</c:v>
                </c:pt>
                <c:pt idx="476">
                  <c:v>3.19</c:v>
                </c:pt>
                <c:pt idx="477">
                  <c:v>3.18</c:v>
                </c:pt>
                <c:pt idx="478">
                  <c:v>3.13</c:v>
                </c:pt>
                <c:pt idx="479">
                  <c:v>3.05</c:v>
                </c:pt>
                <c:pt idx="480">
                  <c:v>3</c:v>
                </c:pt>
                <c:pt idx="481">
                  <c:v>3.01</c:v>
                </c:pt>
                <c:pt idx="482">
                  <c:v>3.08</c:v>
                </c:pt>
                <c:pt idx="483">
                  <c:v>3.14</c:v>
                </c:pt>
                <c:pt idx="484">
                  <c:v>3.07</c:v>
                </c:pt>
                <c:pt idx="485">
                  <c:v>3.03</c:v>
                </c:pt>
                <c:pt idx="486">
                  <c:v>3.07</c:v>
                </c:pt>
                <c:pt idx="487">
                  <c:v>3.1</c:v>
                </c:pt>
                <c:pt idx="488">
                  <c:v>3.12</c:v>
                </c:pt>
                <c:pt idx="489">
                  <c:v>3.16</c:v>
                </c:pt>
                <c:pt idx="490">
                  <c:v>3.21</c:v>
                </c:pt>
                <c:pt idx="491">
                  <c:v>3.18</c:v>
                </c:pt>
                <c:pt idx="492">
                  <c:v>3.06</c:v>
                </c:pt>
                <c:pt idx="493">
                  <c:v>3.09</c:v>
                </c:pt>
                <c:pt idx="494">
                  <c:v>3.11</c:v>
                </c:pt>
                <c:pt idx="495">
                  <c:v>3.12</c:v>
                </c:pt>
                <c:pt idx="496">
                  <c:v>3.11</c:v>
                </c:pt>
                <c:pt idx="497">
                  <c:v>3.12</c:v>
                </c:pt>
                <c:pt idx="498">
                  <c:v>3.11</c:v>
                </c:pt>
                <c:pt idx="499">
                  <c:v>3.12</c:v>
                </c:pt>
                <c:pt idx="500">
                  <c:v>3.11</c:v>
                </c:pt>
                <c:pt idx="501">
                  <c:v>2.95</c:v>
                </c:pt>
                <c:pt idx="502">
                  <c:v>2.9</c:v>
                </c:pt>
                <c:pt idx="503">
                  <c:v>2.93</c:v>
                </c:pt>
                <c:pt idx="504">
                  <c:v>2.93</c:v>
                </c:pt>
                <c:pt idx="505">
                  <c:v>2.93</c:v>
                </c:pt>
                <c:pt idx="506">
                  <c:v>2.91</c:v>
                </c:pt>
                <c:pt idx="507">
                  <c:v>2.9</c:v>
                </c:pt>
                <c:pt idx="508">
                  <c:v>2.94</c:v>
                </c:pt>
                <c:pt idx="509">
                  <c:v>2.93</c:v>
                </c:pt>
                <c:pt idx="510">
                  <c:v>2.91</c:v>
                </c:pt>
                <c:pt idx="511">
                  <c:v>2.91</c:v>
                </c:pt>
                <c:pt idx="512">
                  <c:v>2.94</c:v>
                </c:pt>
                <c:pt idx="513">
                  <c:v>2.98</c:v>
                </c:pt>
                <c:pt idx="514">
                  <c:v>3</c:v>
                </c:pt>
                <c:pt idx="515">
                  <c:v>3</c:v>
                </c:pt>
                <c:pt idx="516">
                  <c:v>3.04</c:v>
                </c:pt>
                <c:pt idx="517">
                  <c:v>3.02</c:v>
                </c:pt>
                <c:pt idx="518">
                  <c:v>3</c:v>
                </c:pt>
                <c:pt idx="519">
                  <c:v>3.13</c:v>
                </c:pt>
                <c:pt idx="520">
                  <c:v>3.17</c:v>
                </c:pt>
                <c:pt idx="521">
                  <c:v>3.2</c:v>
                </c:pt>
                <c:pt idx="522">
                  <c:v>3.19</c:v>
                </c:pt>
                <c:pt idx="523">
                  <c:v>3.03</c:v>
                </c:pt>
                <c:pt idx="524">
                  <c:v>2.4900000000000002</c:v>
                </c:pt>
                <c:pt idx="525">
                  <c:v>2.46</c:v>
                </c:pt>
                <c:pt idx="526">
                  <c:v>2.34</c:v>
                </c:pt>
                <c:pt idx="527">
                  <c:v>2.06</c:v>
                </c:pt>
                <c:pt idx="528">
                  <c:v>1.98</c:v>
                </c:pt>
                <c:pt idx="529">
                  <c:v>1.97</c:v>
                </c:pt>
                <c:pt idx="530">
                  <c:v>1.93</c:v>
                </c:pt>
                <c:pt idx="531">
                  <c:v>1.86</c:v>
                </c:pt>
                <c:pt idx="532">
                  <c:v>1.64</c:v>
                </c:pt>
                <c:pt idx="533">
                  <c:v>1.51</c:v>
                </c:pt>
                <c:pt idx="534">
                  <c:v>1.49</c:v>
                </c:pt>
                <c:pt idx="535">
                  <c:v>1.47</c:v>
                </c:pt>
                <c:pt idx="536">
                  <c:v>1.45</c:v>
                </c:pt>
                <c:pt idx="537">
                  <c:v>1.31</c:v>
                </c:pt>
                <c:pt idx="538">
                  <c:v>1.19</c:v>
                </c:pt>
                <c:pt idx="539">
                  <c:v>1.1599999999999999</c:v>
                </c:pt>
                <c:pt idx="540">
                  <c:v>1.1299999999999999</c:v>
                </c:pt>
                <c:pt idx="541">
                  <c:v>1.1299999999999999</c:v>
                </c:pt>
                <c:pt idx="542">
                  <c:v>1.1200000000000001</c:v>
                </c:pt>
                <c:pt idx="543">
                  <c:v>1.1000000000000001</c:v>
                </c:pt>
                <c:pt idx="544">
                  <c:v>1.0900000000000001</c:v>
                </c:pt>
                <c:pt idx="545">
                  <c:v>1.0900000000000001</c:v>
                </c:pt>
                <c:pt idx="546">
                  <c:v>1.05</c:v>
                </c:pt>
                <c:pt idx="547">
                  <c:v>1</c:v>
                </c:pt>
                <c:pt idx="548">
                  <c:v>0.95</c:v>
                </c:pt>
                <c:pt idx="549">
                  <c:v>0.91</c:v>
                </c:pt>
                <c:pt idx="550">
                  <c:v>0.91</c:v>
                </c:pt>
                <c:pt idx="551">
                  <c:v>0.9</c:v>
                </c:pt>
                <c:pt idx="552">
                  <c:v>0.91</c:v>
                </c:pt>
                <c:pt idx="553">
                  <c:v>0.9</c:v>
                </c:pt>
                <c:pt idx="554">
                  <c:v>0.9</c:v>
                </c:pt>
                <c:pt idx="555">
                  <c:v>0.9</c:v>
                </c:pt>
                <c:pt idx="556">
                  <c:v>0.88</c:v>
                </c:pt>
                <c:pt idx="557">
                  <c:v>0.88</c:v>
                </c:pt>
                <c:pt idx="558">
                  <c:v>0.88</c:v>
                </c:pt>
                <c:pt idx="559">
                  <c:v>0.85</c:v>
                </c:pt>
                <c:pt idx="560">
                  <c:v>0.8</c:v>
                </c:pt>
                <c:pt idx="561">
                  <c:v>0.76</c:v>
                </c:pt>
                <c:pt idx="562">
                  <c:v>0.73</c:v>
                </c:pt>
                <c:pt idx="563">
                  <c:v>0.73</c:v>
                </c:pt>
                <c:pt idx="564">
                  <c:v>0.73</c:v>
                </c:pt>
                <c:pt idx="565">
                  <c:v>0.73</c:v>
                </c:pt>
                <c:pt idx="566">
                  <c:v>0.72</c:v>
                </c:pt>
                <c:pt idx="567">
                  <c:v>0.7</c:v>
                </c:pt>
                <c:pt idx="568">
                  <c:v>0.72</c:v>
                </c:pt>
                <c:pt idx="569">
                  <c:v>0.72</c:v>
                </c:pt>
                <c:pt idx="570">
                  <c:v>0.71</c:v>
                </c:pt>
                <c:pt idx="571">
                  <c:v>0.73</c:v>
                </c:pt>
                <c:pt idx="572">
                  <c:v>0.73</c:v>
                </c:pt>
                <c:pt idx="573">
                  <c:v>0.71</c:v>
                </c:pt>
                <c:pt idx="574">
                  <c:v>0.73</c:v>
                </c:pt>
                <c:pt idx="575">
                  <c:v>0.72</c:v>
                </c:pt>
                <c:pt idx="576">
                  <c:v>0.71</c:v>
                </c:pt>
                <c:pt idx="577">
                  <c:v>0.71</c:v>
                </c:pt>
                <c:pt idx="578">
                  <c:v>0.71</c:v>
                </c:pt>
                <c:pt idx="579">
                  <c:v>0.71</c:v>
                </c:pt>
                <c:pt idx="580">
                  <c:v>0.67</c:v>
                </c:pt>
                <c:pt idx="581">
                  <c:v>0.66</c:v>
                </c:pt>
                <c:pt idx="582">
                  <c:v>0.66</c:v>
                </c:pt>
                <c:pt idx="583">
                  <c:v>0.65</c:v>
                </c:pt>
                <c:pt idx="584">
                  <c:v>0.66</c:v>
                </c:pt>
                <c:pt idx="585">
                  <c:v>0.66</c:v>
                </c:pt>
                <c:pt idx="586">
                  <c:v>0.66</c:v>
                </c:pt>
                <c:pt idx="587">
                  <c:v>0.66</c:v>
                </c:pt>
                <c:pt idx="588">
                  <c:v>0.66</c:v>
                </c:pt>
                <c:pt idx="589">
                  <c:v>0.66</c:v>
                </c:pt>
                <c:pt idx="590">
                  <c:v>0.68</c:v>
                </c:pt>
                <c:pt idx="591">
                  <c:v>0.69</c:v>
                </c:pt>
                <c:pt idx="592">
                  <c:v>0.68</c:v>
                </c:pt>
                <c:pt idx="593">
                  <c:v>0.68</c:v>
                </c:pt>
                <c:pt idx="594">
                  <c:v>0.69</c:v>
                </c:pt>
                <c:pt idx="595">
                  <c:v>0.69</c:v>
                </c:pt>
                <c:pt idx="596">
                  <c:v>0.7</c:v>
                </c:pt>
                <c:pt idx="597">
                  <c:v>0.68</c:v>
                </c:pt>
                <c:pt idx="598">
                  <c:v>0.69</c:v>
                </c:pt>
                <c:pt idx="599">
                  <c:v>0.7</c:v>
                </c:pt>
                <c:pt idx="600">
                  <c:v>0.72</c:v>
                </c:pt>
                <c:pt idx="601">
                  <c:v>0.72</c:v>
                </c:pt>
                <c:pt idx="602">
                  <c:v>0.72</c:v>
                </c:pt>
                <c:pt idx="603">
                  <c:v>0.73</c:v>
                </c:pt>
                <c:pt idx="604">
                  <c:v>0.73</c:v>
                </c:pt>
                <c:pt idx="605">
                  <c:v>0.75</c:v>
                </c:pt>
                <c:pt idx="606">
                  <c:v>0.75</c:v>
                </c:pt>
                <c:pt idx="607">
                  <c:v>0.75</c:v>
                </c:pt>
                <c:pt idx="608">
                  <c:v>0.75</c:v>
                </c:pt>
                <c:pt idx="609">
                  <c:v>0.8</c:v>
                </c:pt>
                <c:pt idx="610">
                  <c:v>0.8</c:v>
                </c:pt>
                <c:pt idx="611">
                  <c:v>0.8</c:v>
                </c:pt>
                <c:pt idx="612">
                  <c:v>0.81</c:v>
                </c:pt>
                <c:pt idx="613">
                  <c:v>0.82</c:v>
                </c:pt>
                <c:pt idx="614">
                  <c:v>0.84</c:v>
                </c:pt>
                <c:pt idx="615">
                  <c:v>0.86</c:v>
                </c:pt>
                <c:pt idx="616">
                  <c:v>0.87</c:v>
                </c:pt>
                <c:pt idx="617">
                  <c:v>0.86</c:v>
                </c:pt>
                <c:pt idx="618">
                  <c:v>0.86</c:v>
                </c:pt>
                <c:pt idx="619">
                  <c:v>0.91</c:v>
                </c:pt>
                <c:pt idx="620">
                  <c:v>0.94</c:v>
                </c:pt>
                <c:pt idx="621">
                  <c:v>0.94</c:v>
                </c:pt>
                <c:pt idx="622">
                  <c:v>0.95</c:v>
                </c:pt>
                <c:pt idx="623">
                  <c:v>0.97</c:v>
                </c:pt>
                <c:pt idx="624">
                  <c:v>1.01</c:v>
                </c:pt>
                <c:pt idx="625">
                  <c:v>1.03</c:v>
                </c:pt>
                <c:pt idx="626">
                  <c:v>1.06</c:v>
                </c:pt>
                <c:pt idx="627">
                  <c:v>1.07</c:v>
                </c:pt>
                <c:pt idx="628">
                  <c:v>1.1499999999999999</c:v>
                </c:pt>
                <c:pt idx="629">
                  <c:v>1.1599999999999999</c:v>
                </c:pt>
                <c:pt idx="630">
                  <c:v>1.2</c:v>
                </c:pt>
                <c:pt idx="631">
                  <c:v>1.23</c:v>
                </c:pt>
                <c:pt idx="632">
                  <c:v>1.27</c:v>
                </c:pt>
                <c:pt idx="633">
                  <c:v>1.31</c:v>
                </c:pt>
                <c:pt idx="634">
                  <c:v>1.34</c:v>
                </c:pt>
                <c:pt idx="635">
                  <c:v>1.38</c:v>
                </c:pt>
                <c:pt idx="636">
                  <c:v>1.43</c:v>
                </c:pt>
                <c:pt idx="637">
                  <c:v>1.46</c:v>
                </c:pt>
                <c:pt idx="638">
                  <c:v>1.52</c:v>
                </c:pt>
                <c:pt idx="639">
                  <c:v>1.56</c:v>
                </c:pt>
                <c:pt idx="640">
                  <c:v>1.57</c:v>
                </c:pt>
                <c:pt idx="641">
                  <c:v>1.64</c:v>
                </c:pt>
                <c:pt idx="642">
                  <c:v>1.73</c:v>
                </c:pt>
                <c:pt idx="643">
                  <c:v>1.78</c:v>
                </c:pt>
                <c:pt idx="644">
                  <c:v>1.82</c:v>
                </c:pt>
                <c:pt idx="645">
                  <c:v>1.84</c:v>
                </c:pt>
                <c:pt idx="646">
                  <c:v>1.85</c:v>
                </c:pt>
                <c:pt idx="647">
                  <c:v>2</c:v>
                </c:pt>
                <c:pt idx="648">
                  <c:v>2.06</c:v>
                </c:pt>
                <c:pt idx="649">
                  <c:v>2.16</c:v>
                </c:pt>
                <c:pt idx="650">
                  <c:v>2.33</c:v>
                </c:pt>
                <c:pt idx="651">
                  <c:v>2.46</c:v>
                </c:pt>
                <c:pt idx="652">
                  <c:v>2.59</c:v>
                </c:pt>
                <c:pt idx="653">
                  <c:v>2.69</c:v>
                </c:pt>
                <c:pt idx="654">
                  <c:v>2.79</c:v>
                </c:pt>
                <c:pt idx="655">
                  <c:v>2.86</c:v>
                </c:pt>
                <c:pt idx="656">
                  <c:v>2.97</c:v>
                </c:pt>
                <c:pt idx="657">
                  <c:v>3.08</c:v>
                </c:pt>
                <c:pt idx="658">
                  <c:v>3.16</c:v>
                </c:pt>
                <c:pt idx="659">
                  <c:v>3.24</c:v>
                </c:pt>
                <c:pt idx="660">
                  <c:v>3.32</c:v>
                </c:pt>
                <c:pt idx="661">
                  <c:v>3.39</c:v>
                </c:pt>
                <c:pt idx="662">
                  <c:v>3.45</c:v>
                </c:pt>
                <c:pt idx="663">
                  <c:v>3.55</c:v>
                </c:pt>
                <c:pt idx="664">
                  <c:v>3.68</c:v>
                </c:pt>
                <c:pt idx="665">
                  <c:v>3.78</c:v>
                </c:pt>
                <c:pt idx="666">
                  <c:v>3.89</c:v>
                </c:pt>
                <c:pt idx="667">
                  <c:v>3.89</c:v>
                </c:pt>
                <c:pt idx="668">
                  <c:v>3.9</c:v>
                </c:pt>
                <c:pt idx="669">
                  <c:v>3.72</c:v>
                </c:pt>
                <c:pt idx="670">
                  <c:v>3.76</c:v>
                </c:pt>
                <c:pt idx="671">
                  <c:v>3.77</c:v>
                </c:pt>
                <c:pt idx="672">
                  <c:v>3.75</c:v>
                </c:pt>
                <c:pt idx="673">
                  <c:v>3.76</c:v>
                </c:pt>
                <c:pt idx="674">
                  <c:v>3.72</c:v>
                </c:pt>
                <c:pt idx="675">
                  <c:v>3.59</c:v>
                </c:pt>
                <c:pt idx="676">
                  <c:v>3.53</c:v>
                </c:pt>
                <c:pt idx="677">
                  <c:v>3.39</c:v>
                </c:pt>
                <c:pt idx="678">
                  <c:v>3.38</c:v>
                </c:pt>
                <c:pt idx="679">
                  <c:v>3.45</c:v>
                </c:pt>
                <c:pt idx="680">
                  <c:v>3.49</c:v>
                </c:pt>
                <c:pt idx="681">
                  <c:v>3.45</c:v>
                </c:pt>
                <c:pt idx="682">
                  <c:v>3.35</c:v>
                </c:pt>
                <c:pt idx="683">
                  <c:v>3.31</c:v>
                </c:pt>
                <c:pt idx="684">
                  <c:v>3.3</c:v>
                </c:pt>
                <c:pt idx="685">
                  <c:v>3.27</c:v>
                </c:pt>
                <c:pt idx="686">
                  <c:v>3.27</c:v>
                </c:pt>
                <c:pt idx="687">
                  <c:v>3.27</c:v>
                </c:pt>
                <c:pt idx="688">
                  <c:v>3.29</c:v>
                </c:pt>
                <c:pt idx="689">
                  <c:v>3.28</c:v>
                </c:pt>
                <c:pt idx="690">
                  <c:v>3.23</c:v>
                </c:pt>
                <c:pt idx="691">
                  <c:v>3.24</c:v>
                </c:pt>
                <c:pt idx="692">
                  <c:v>3.25</c:v>
                </c:pt>
                <c:pt idx="693">
                  <c:v>3.28</c:v>
                </c:pt>
                <c:pt idx="694">
                  <c:v>3.31</c:v>
                </c:pt>
                <c:pt idx="695">
                  <c:v>3.32</c:v>
                </c:pt>
                <c:pt idx="696">
                  <c:v>3.31</c:v>
                </c:pt>
                <c:pt idx="697">
                  <c:v>3.28</c:v>
                </c:pt>
                <c:pt idx="698">
                  <c:v>3.28</c:v>
                </c:pt>
                <c:pt idx="699">
                  <c:v>3.4</c:v>
                </c:pt>
                <c:pt idx="700">
                  <c:v>3.44</c:v>
                </c:pt>
                <c:pt idx="701">
                  <c:v>3.39</c:v>
                </c:pt>
                <c:pt idx="702">
                  <c:v>3.42</c:v>
                </c:pt>
                <c:pt idx="703">
                  <c:v>3.43</c:v>
                </c:pt>
                <c:pt idx="704">
                  <c:v>3.45</c:v>
                </c:pt>
                <c:pt idx="705">
                  <c:v>3.55</c:v>
                </c:pt>
                <c:pt idx="706">
                  <c:v>3.6</c:v>
                </c:pt>
                <c:pt idx="707">
                  <c:v>3.62</c:v>
                </c:pt>
                <c:pt idx="708">
                  <c:v>3.64</c:v>
                </c:pt>
                <c:pt idx="709">
                  <c:v>3.65</c:v>
                </c:pt>
                <c:pt idx="710">
                  <c:v>3.63</c:v>
                </c:pt>
                <c:pt idx="711">
                  <c:v>3.53</c:v>
                </c:pt>
                <c:pt idx="712">
                  <c:v>3.46</c:v>
                </c:pt>
                <c:pt idx="713">
                  <c:v>3.45</c:v>
                </c:pt>
                <c:pt idx="714">
                  <c:v>3.46</c:v>
                </c:pt>
                <c:pt idx="715">
                  <c:v>3.41</c:v>
                </c:pt>
                <c:pt idx="716">
                  <c:v>3.43</c:v>
                </c:pt>
                <c:pt idx="717">
                  <c:v>3.5</c:v>
                </c:pt>
                <c:pt idx="718">
                  <c:v>3.44</c:v>
                </c:pt>
                <c:pt idx="719">
                  <c:v>3.3</c:v>
                </c:pt>
                <c:pt idx="720">
                  <c:v>3.26</c:v>
                </c:pt>
                <c:pt idx="721">
                  <c:v>3.3</c:v>
                </c:pt>
                <c:pt idx="722">
                  <c:v>3.33</c:v>
                </c:pt>
                <c:pt idx="723">
                  <c:v>3.3</c:v>
                </c:pt>
                <c:pt idx="724">
                  <c:v>3.29</c:v>
                </c:pt>
                <c:pt idx="725">
                  <c:v>3.27</c:v>
                </c:pt>
                <c:pt idx="726">
                  <c:v>3.28</c:v>
                </c:pt>
                <c:pt idx="727">
                  <c:v>3.34</c:v>
                </c:pt>
                <c:pt idx="728">
                  <c:v>3.35</c:v>
                </c:pt>
                <c:pt idx="729">
                  <c:v>3.3</c:v>
                </c:pt>
                <c:pt idx="730">
                  <c:v>3.3</c:v>
                </c:pt>
                <c:pt idx="731">
                  <c:v>3.29</c:v>
                </c:pt>
                <c:pt idx="732">
                  <c:v>3.34</c:v>
                </c:pt>
                <c:pt idx="733">
                  <c:v>3.37</c:v>
                </c:pt>
                <c:pt idx="734">
                  <c:v>3.36</c:v>
                </c:pt>
                <c:pt idx="735">
                  <c:v>2.71</c:v>
                </c:pt>
                <c:pt idx="736">
                  <c:v>2.4300000000000002</c:v>
                </c:pt>
                <c:pt idx="737">
                  <c:v>2.4</c:v>
                </c:pt>
                <c:pt idx="738">
                  <c:v>2.4</c:v>
                </c:pt>
                <c:pt idx="739">
                  <c:v>2.39</c:v>
                </c:pt>
                <c:pt idx="740">
                  <c:v>2.37</c:v>
                </c:pt>
                <c:pt idx="741">
                  <c:v>2.0699999999999998</c:v>
                </c:pt>
                <c:pt idx="742">
                  <c:v>1.95</c:v>
                </c:pt>
                <c:pt idx="743">
                  <c:v>1.87</c:v>
                </c:pt>
                <c:pt idx="744">
                  <c:v>1.83</c:v>
                </c:pt>
                <c:pt idx="745">
                  <c:v>1.82</c:v>
                </c:pt>
                <c:pt idx="746">
                  <c:v>1.8</c:v>
                </c:pt>
                <c:pt idx="747">
                  <c:v>1.54</c:v>
                </c:pt>
                <c:pt idx="748">
                  <c:v>1.48</c:v>
                </c:pt>
                <c:pt idx="749">
                  <c:v>1.43</c:v>
                </c:pt>
                <c:pt idx="750">
                  <c:v>1.37</c:v>
                </c:pt>
                <c:pt idx="751">
                  <c:v>1.38</c:v>
                </c:pt>
                <c:pt idx="752">
                  <c:v>1.37</c:v>
                </c:pt>
                <c:pt idx="753">
                  <c:v>1.37</c:v>
                </c:pt>
                <c:pt idx="754">
                  <c:v>1.34</c:v>
                </c:pt>
                <c:pt idx="755">
                  <c:v>1.26</c:v>
                </c:pt>
                <c:pt idx="756">
                  <c:v>1.22</c:v>
                </c:pt>
                <c:pt idx="757">
                  <c:v>1.19</c:v>
                </c:pt>
                <c:pt idx="758">
                  <c:v>1.18</c:v>
                </c:pt>
                <c:pt idx="759">
                  <c:v>1.1599999999999999</c:v>
                </c:pt>
                <c:pt idx="760">
                  <c:v>1.1399999999999999</c:v>
                </c:pt>
                <c:pt idx="761">
                  <c:v>1.1399999999999999</c:v>
                </c:pt>
                <c:pt idx="762">
                  <c:v>1.1299999999999999</c:v>
                </c:pt>
                <c:pt idx="763">
                  <c:v>1.1000000000000001</c:v>
                </c:pt>
                <c:pt idx="764">
                  <c:v>1.1000000000000001</c:v>
                </c:pt>
                <c:pt idx="765">
                  <c:v>1.08</c:v>
                </c:pt>
                <c:pt idx="766">
                  <c:v>1.08</c:v>
                </c:pt>
                <c:pt idx="767">
                  <c:v>1.0900000000000001</c:v>
                </c:pt>
                <c:pt idx="768">
                  <c:v>1.0900000000000001</c:v>
                </c:pt>
                <c:pt idx="769">
                  <c:v>1.06</c:v>
                </c:pt>
                <c:pt idx="770">
                  <c:v>1.04</c:v>
                </c:pt>
                <c:pt idx="771">
                  <c:v>1.05</c:v>
                </c:pt>
                <c:pt idx="772">
                  <c:v>1.03</c:v>
                </c:pt>
                <c:pt idx="773">
                  <c:v>0.96</c:v>
                </c:pt>
                <c:pt idx="774">
                  <c:v>0.95</c:v>
                </c:pt>
                <c:pt idx="775">
                  <c:v>0.93</c:v>
                </c:pt>
                <c:pt idx="776">
                  <c:v>0.92</c:v>
                </c:pt>
                <c:pt idx="777">
                  <c:v>0.89</c:v>
                </c:pt>
                <c:pt idx="778">
                  <c:v>0.89</c:v>
                </c:pt>
                <c:pt idx="779">
                  <c:v>0.91</c:v>
                </c:pt>
                <c:pt idx="780">
                  <c:v>0.93</c:v>
                </c:pt>
                <c:pt idx="781">
                  <c:v>0.92</c:v>
                </c:pt>
                <c:pt idx="782">
                  <c:v>0.94</c:v>
                </c:pt>
                <c:pt idx="783">
                  <c:v>0.93</c:v>
                </c:pt>
                <c:pt idx="784">
                  <c:v>0.94</c:v>
                </c:pt>
                <c:pt idx="785">
                  <c:v>0.93</c:v>
                </c:pt>
                <c:pt idx="786">
                  <c:v>0.87</c:v>
                </c:pt>
                <c:pt idx="787">
                  <c:v>0.87</c:v>
                </c:pt>
                <c:pt idx="788">
                  <c:v>0.86</c:v>
                </c:pt>
                <c:pt idx="789">
                  <c:v>0.84</c:v>
                </c:pt>
                <c:pt idx="790">
                  <c:v>0.83</c:v>
                </c:pt>
                <c:pt idx="791">
                  <c:v>0.82</c:v>
                </c:pt>
                <c:pt idx="792">
                  <c:v>0.83</c:v>
                </c:pt>
                <c:pt idx="793">
                  <c:v>0.83</c:v>
                </c:pt>
                <c:pt idx="794">
                  <c:v>0.82</c:v>
                </c:pt>
                <c:pt idx="795">
                  <c:v>0.83</c:v>
                </c:pt>
                <c:pt idx="796">
                  <c:v>0.84</c:v>
                </c:pt>
                <c:pt idx="797">
                  <c:v>0.85</c:v>
                </c:pt>
                <c:pt idx="798">
                  <c:v>0.87</c:v>
                </c:pt>
                <c:pt idx="799">
                  <c:v>0.85</c:v>
                </c:pt>
                <c:pt idx="800">
                  <c:v>0.87</c:v>
                </c:pt>
                <c:pt idx="801">
                  <c:v>0.87</c:v>
                </c:pt>
                <c:pt idx="802">
                  <c:v>0.86</c:v>
                </c:pt>
                <c:pt idx="803">
                  <c:v>0.87</c:v>
                </c:pt>
                <c:pt idx="804">
                  <c:v>0.9</c:v>
                </c:pt>
                <c:pt idx="805">
                  <c:v>0.9</c:v>
                </c:pt>
                <c:pt idx="806">
                  <c:v>0.89</c:v>
                </c:pt>
                <c:pt idx="807">
                  <c:v>0.91</c:v>
                </c:pt>
                <c:pt idx="808">
                  <c:v>0.92</c:v>
                </c:pt>
                <c:pt idx="809">
                  <c:v>0.93</c:v>
                </c:pt>
                <c:pt idx="810">
                  <c:v>0.95</c:v>
                </c:pt>
                <c:pt idx="811">
                  <c:v>0.96</c:v>
                </c:pt>
                <c:pt idx="812">
                  <c:v>0.97</c:v>
                </c:pt>
                <c:pt idx="813">
                  <c:v>1</c:v>
                </c:pt>
                <c:pt idx="814">
                  <c:v>1.01</c:v>
                </c:pt>
                <c:pt idx="815">
                  <c:v>1.03</c:v>
                </c:pt>
                <c:pt idx="816">
                  <c:v>1.04</c:v>
                </c:pt>
                <c:pt idx="817">
                  <c:v>1.06</c:v>
                </c:pt>
                <c:pt idx="818">
                  <c:v>1.0900000000000001</c:v>
                </c:pt>
                <c:pt idx="819">
                  <c:v>1.08</c:v>
                </c:pt>
                <c:pt idx="820">
                  <c:v>1.1100000000000001</c:v>
                </c:pt>
                <c:pt idx="821">
                  <c:v>1.1399999999999999</c:v>
                </c:pt>
                <c:pt idx="822">
                  <c:v>1.1399999999999999</c:v>
                </c:pt>
                <c:pt idx="823">
                  <c:v>1.18</c:v>
                </c:pt>
                <c:pt idx="824">
                  <c:v>1.22</c:v>
                </c:pt>
                <c:pt idx="825">
                  <c:v>1.23</c:v>
                </c:pt>
                <c:pt idx="826">
                  <c:v>1.27</c:v>
                </c:pt>
                <c:pt idx="827">
                  <c:v>1.29</c:v>
                </c:pt>
                <c:pt idx="828">
                  <c:v>1.31</c:v>
                </c:pt>
                <c:pt idx="829">
                  <c:v>1.35</c:v>
                </c:pt>
                <c:pt idx="830">
                  <c:v>1.39</c:v>
                </c:pt>
                <c:pt idx="831">
                  <c:v>1.43</c:v>
                </c:pt>
                <c:pt idx="832">
                  <c:v>1.46</c:v>
                </c:pt>
                <c:pt idx="833">
                  <c:v>1.49</c:v>
                </c:pt>
                <c:pt idx="834">
                  <c:v>1.55</c:v>
                </c:pt>
                <c:pt idx="835">
                  <c:v>1.59</c:v>
                </c:pt>
                <c:pt idx="836">
                  <c:v>1.63</c:v>
                </c:pt>
                <c:pt idx="837">
                  <c:v>1.67</c:v>
                </c:pt>
                <c:pt idx="838">
                  <c:v>1.72</c:v>
                </c:pt>
                <c:pt idx="839">
                  <c:v>1.78</c:v>
                </c:pt>
                <c:pt idx="840">
                  <c:v>1.88</c:v>
                </c:pt>
                <c:pt idx="841">
                  <c:v>1.94</c:v>
                </c:pt>
                <c:pt idx="842">
                  <c:v>2.02</c:v>
                </c:pt>
                <c:pt idx="843">
                  <c:v>2.09</c:v>
                </c:pt>
                <c:pt idx="844">
                  <c:v>2.16</c:v>
                </c:pt>
                <c:pt idx="845">
                  <c:v>2.23</c:v>
                </c:pt>
                <c:pt idx="846">
                  <c:v>2.3199999999999998</c:v>
                </c:pt>
                <c:pt idx="847">
                  <c:v>2.4</c:v>
                </c:pt>
                <c:pt idx="848">
                  <c:v>2.62</c:v>
                </c:pt>
                <c:pt idx="849">
                  <c:v>2.74</c:v>
                </c:pt>
                <c:pt idx="850">
                  <c:v>2.87</c:v>
                </c:pt>
                <c:pt idx="851">
                  <c:v>3.01</c:v>
                </c:pt>
                <c:pt idx="852">
                  <c:v>3.2</c:v>
                </c:pt>
                <c:pt idx="853">
                  <c:v>3.33</c:v>
                </c:pt>
                <c:pt idx="854">
                  <c:v>3.45</c:v>
                </c:pt>
                <c:pt idx="855">
                  <c:v>3.62</c:v>
                </c:pt>
                <c:pt idx="856">
                  <c:v>3.75</c:v>
                </c:pt>
                <c:pt idx="857">
                  <c:v>3.9</c:v>
                </c:pt>
                <c:pt idx="858">
                  <c:v>3.97</c:v>
                </c:pt>
                <c:pt idx="859">
                  <c:v>4.0199999999999996</c:v>
                </c:pt>
                <c:pt idx="860">
                  <c:v>4.1500000000000004</c:v>
                </c:pt>
                <c:pt idx="861">
                  <c:v>4.22</c:v>
                </c:pt>
                <c:pt idx="862">
                  <c:v>4.28</c:v>
                </c:pt>
                <c:pt idx="863">
                  <c:v>4.2</c:v>
                </c:pt>
                <c:pt idx="864">
                  <c:v>4.12</c:v>
                </c:pt>
                <c:pt idx="865">
                  <c:v>4.04</c:v>
                </c:pt>
                <c:pt idx="866">
                  <c:v>3.94</c:v>
                </c:pt>
                <c:pt idx="867">
                  <c:v>3.86</c:v>
                </c:pt>
                <c:pt idx="868">
                  <c:v>3.85</c:v>
                </c:pt>
                <c:pt idx="869">
                  <c:v>3.64</c:v>
                </c:pt>
                <c:pt idx="870">
                  <c:v>3.53</c:v>
                </c:pt>
                <c:pt idx="871">
                  <c:v>3.54</c:v>
                </c:pt>
                <c:pt idx="872">
                  <c:v>3.51</c:v>
                </c:pt>
                <c:pt idx="873">
                  <c:v>3.47</c:v>
                </c:pt>
                <c:pt idx="874">
                  <c:v>3.47</c:v>
                </c:pt>
                <c:pt idx="875">
                  <c:v>3.45</c:v>
                </c:pt>
                <c:pt idx="876">
                  <c:v>3.37</c:v>
                </c:pt>
                <c:pt idx="877">
                  <c:v>3.35</c:v>
                </c:pt>
                <c:pt idx="878">
                  <c:v>3.31</c:v>
                </c:pt>
                <c:pt idx="879">
                  <c:v>3.31</c:v>
                </c:pt>
                <c:pt idx="880">
                  <c:v>3.32</c:v>
                </c:pt>
                <c:pt idx="881">
                  <c:v>3.24</c:v>
                </c:pt>
                <c:pt idx="882">
                  <c:v>3.18</c:v>
                </c:pt>
                <c:pt idx="883">
                  <c:v>3.25</c:v>
                </c:pt>
                <c:pt idx="884">
                  <c:v>3.35</c:v>
                </c:pt>
                <c:pt idx="885">
                  <c:v>3.29</c:v>
                </c:pt>
                <c:pt idx="886">
                  <c:v>3.11</c:v>
                </c:pt>
                <c:pt idx="887">
                  <c:v>3.09</c:v>
                </c:pt>
                <c:pt idx="888">
                  <c:v>3.14</c:v>
                </c:pt>
                <c:pt idx="889">
                  <c:v>3.19</c:v>
                </c:pt>
                <c:pt idx="890">
                  <c:v>3.21</c:v>
                </c:pt>
                <c:pt idx="891">
                  <c:v>3.2</c:v>
                </c:pt>
                <c:pt idx="892">
                  <c:v>3.17</c:v>
                </c:pt>
                <c:pt idx="893">
                  <c:v>3.2</c:v>
                </c:pt>
                <c:pt idx="894">
                  <c:v>3.22</c:v>
                </c:pt>
                <c:pt idx="895">
                  <c:v>3.24</c:v>
                </c:pt>
                <c:pt idx="896">
                  <c:v>3.24</c:v>
                </c:pt>
                <c:pt idx="897">
                  <c:v>3.23</c:v>
                </c:pt>
                <c:pt idx="898">
                  <c:v>3.21</c:v>
                </c:pt>
                <c:pt idx="899">
                  <c:v>3.24</c:v>
                </c:pt>
                <c:pt idx="900">
                  <c:v>3.22</c:v>
                </c:pt>
                <c:pt idx="901">
                  <c:v>3.19</c:v>
                </c:pt>
                <c:pt idx="902">
                  <c:v>3.23</c:v>
                </c:pt>
                <c:pt idx="903">
                  <c:v>3.32</c:v>
                </c:pt>
                <c:pt idx="904">
                  <c:v>3.25</c:v>
                </c:pt>
                <c:pt idx="905">
                  <c:v>3.16</c:v>
                </c:pt>
                <c:pt idx="906">
                  <c:v>3.15</c:v>
                </c:pt>
                <c:pt idx="907">
                  <c:v>3.15</c:v>
                </c:pt>
                <c:pt idx="908">
                  <c:v>3.18</c:v>
                </c:pt>
                <c:pt idx="909">
                  <c:v>3.17</c:v>
                </c:pt>
                <c:pt idx="910">
                  <c:v>3.19</c:v>
                </c:pt>
                <c:pt idx="911">
                  <c:v>3.23</c:v>
                </c:pt>
                <c:pt idx="912">
                  <c:v>3.24</c:v>
                </c:pt>
                <c:pt idx="913">
                  <c:v>3.2</c:v>
                </c:pt>
                <c:pt idx="914">
                  <c:v>3.18</c:v>
                </c:pt>
                <c:pt idx="915">
                  <c:v>3.21</c:v>
                </c:pt>
                <c:pt idx="916">
                  <c:v>3.17</c:v>
                </c:pt>
                <c:pt idx="917">
                  <c:v>3.17</c:v>
                </c:pt>
                <c:pt idx="918">
                  <c:v>3.21</c:v>
                </c:pt>
                <c:pt idx="919">
                  <c:v>3.23</c:v>
                </c:pt>
                <c:pt idx="920">
                  <c:v>3.29</c:v>
                </c:pt>
                <c:pt idx="921">
                  <c:v>3.26</c:v>
                </c:pt>
                <c:pt idx="922">
                  <c:v>3.19</c:v>
                </c:pt>
                <c:pt idx="923">
                  <c:v>3.23</c:v>
                </c:pt>
                <c:pt idx="924">
                  <c:v>3.21</c:v>
                </c:pt>
                <c:pt idx="925">
                  <c:v>3.21</c:v>
                </c:pt>
                <c:pt idx="926">
                  <c:v>3.23</c:v>
                </c:pt>
                <c:pt idx="927">
                  <c:v>3.25</c:v>
                </c:pt>
                <c:pt idx="928">
                  <c:v>3.24</c:v>
                </c:pt>
                <c:pt idx="929">
                  <c:v>3.03</c:v>
                </c:pt>
                <c:pt idx="930">
                  <c:v>2.74</c:v>
                </c:pt>
                <c:pt idx="931">
                  <c:v>2.65</c:v>
                </c:pt>
                <c:pt idx="932">
                  <c:v>2.38</c:v>
                </c:pt>
                <c:pt idx="933">
                  <c:v>2.25</c:v>
                </c:pt>
                <c:pt idx="934">
                  <c:v>2.2599999999999998</c:v>
                </c:pt>
                <c:pt idx="935">
                  <c:v>2.2400000000000002</c:v>
                </c:pt>
                <c:pt idx="936">
                  <c:v>2.11</c:v>
                </c:pt>
                <c:pt idx="937">
                  <c:v>1.86</c:v>
                </c:pt>
                <c:pt idx="938">
                  <c:v>1.78</c:v>
                </c:pt>
                <c:pt idx="939">
                  <c:v>1.78</c:v>
                </c:pt>
                <c:pt idx="940">
                  <c:v>1.74</c:v>
                </c:pt>
                <c:pt idx="941">
                  <c:v>1.71</c:v>
                </c:pt>
                <c:pt idx="942">
                  <c:v>1.71</c:v>
                </c:pt>
                <c:pt idx="943">
                  <c:v>1.68</c:v>
                </c:pt>
                <c:pt idx="944">
                  <c:v>1.64</c:v>
                </c:pt>
                <c:pt idx="945">
                  <c:v>1.55</c:v>
                </c:pt>
                <c:pt idx="946">
                  <c:v>1.45</c:v>
                </c:pt>
                <c:pt idx="947">
                  <c:v>1.41</c:v>
                </c:pt>
                <c:pt idx="948">
                  <c:v>1.4</c:v>
                </c:pt>
                <c:pt idx="949">
                  <c:v>1.4</c:v>
                </c:pt>
                <c:pt idx="950">
                  <c:v>1.38</c:v>
                </c:pt>
                <c:pt idx="951">
                  <c:v>1.34</c:v>
                </c:pt>
                <c:pt idx="952">
                  <c:v>1.1200000000000001</c:v>
                </c:pt>
                <c:pt idx="953">
                  <c:v>1.1000000000000001</c:v>
                </c:pt>
                <c:pt idx="954">
                  <c:v>1.1200000000000001</c:v>
                </c:pt>
                <c:pt idx="955">
                  <c:v>1.1200000000000001</c:v>
                </c:pt>
                <c:pt idx="956">
                  <c:v>1.1000000000000001</c:v>
                </c:pt>
                <c:pt idx="957">
                  <c:v>1.05</c:v>
                </c:pt>
                <c:pt idx="958">
                  <c:v>1</c:v>
                </c:pt>
                <c:pt idx="959">
                  <c:v>0.93</c:v>
                </c:pt>
                <c:pt idx="960">
                  <c:v>0.92</c:v>
                </c:pt>
                <c:pt idx="961">
                  <c:v>0.9</c:v>
                </c:pt>
                <c:pt idx="962">
                  <c:v>0.86</c:v>
                </c:pt>
                <c:pt idx="963">
                  <c:v>0.86</c:v>
                </c:pt>
                <c:pt idx="964">
                  <c:v>0.89</c:v>
                </c:pt>
                <c:pt idx="965">
                  <c:v>0.87</c:v>
                </c:pt>
                <c:pt idx="966">
                  <c:v>0.85</c:v>
                </c:pt>
                <c:pt idx="967">
                  <c:v>0.87</c:v>
                </c:pt>
                <c:pt idx="968">
                  <c:v>0.85</c:v>
                </c:pt>
                <c:pt idx="969">
                  <c:v>0.81</c:v>
                </c:pt>
                <c:pt idx="970">
                  <c:v>0.81</c:v>
                </c:pt>
                <c:pt idx="971">
                  <c:v>0.77</c:v>
                </c:pt>
                <c:pt idx="972">
                  <c:v>0.74</c:v>
                </c:pt>
                <c:pt idx="973">
                  <c:v>0.75</c:v>
                </c:pt>
                <c:pt idx="974">
                  <c:v>0.71</c:v>
                </c:pt>
                <c:pt idx="975">
                  <c:v>0.7</c:v>
                </c:pt>
                <c:pt idx="976">
                  <c:v>0.71</c:v>
                </c:pt>
                <c:pt idx="977">
                  <c:v>0.73</c:v>
                </c:pt>
                <c:pt idx="978">
                  <c:v>0.68</c:v>
                </c:pt>
                <c:pt idx="979">
                  <c:v>0.66</c:v>
                </c:pt>
                <c:pt idx="980">
                  <c:v>0.67</c:v>
                </c:pt>
                <c:pt idx="981">
                  <c:v>0.67</c:v>
                </c:pt>
                <c:pt idx="982">
                  <c:v>0.69</c:v>
                </c:pt>
                <c:pt idx="983">
                  <c:v>0.71</c:v>
                </c:pt>
                <c:pt idx="984">
                  <c:v>0.69</c:v>
                </c:pt>
                <c:pt idx="985">
                  <c:v>0.68</c:v>
                </c:pt>
                <c:pt idx="986">
                  <c:v>0.7</c:v>
                </c:pt>
                <c:pt idx="987">
                  <c:v>0.71</c:v>
                </c:pt>
                <c:pt idx="988">
                  <c:v>0.68</c:v>
                </c:pt>
                <c:pt idx="989">
                  <c:v>0.68</c:v>
                </c:pt>
                <c:pt idx="990">
                  <c:v>0.68</c:v>
                </c:pt>
                <c:pt idx="991">
                  <c:v>0.69</c:v>
                </c:pt>
                <c:pt idx="992">
                  <c:v>0.71</c:v>
                </c:pt>
                <c:pt idx="993">
                  <c:v>0.76</c:v>
                </c:pt>
                <c:pt idx="994">
                  <c:v>0.69</c:v>
                </c:pt>
                <c:pt idx="995">
                  <c:v>0.71</c:v>
                </c:pt>
                <c:pt idx="996">
                  <c:v>0.64</c:v>
                </c:pt>
                <c:pt idx="997">
                  <c:v>0.7</c:v>
                </c:pt>
                <c:pt idx="998">
                  <c:v>0.72</c:v>
                </c:pt>
                <c:pt idx="999">
                  <c:v>0.72</c:v>
                </c:pt>
                <c:pt idx="1000">
                  <c:v>0.73</c:v>
                </c:pt>
                <c:pt idx="1001">
                  <c:v>0.75</c:v>
                </c:pt>
                <c:pt idx="1002">
                  <c:v>0.75</c:v>
                </c:pt>
                <c:pt idx="1003">
                  <c:v>0.73</c:v>
                </c:pt>
                <c:pt idx="1004">
                  <c:v>0.94</c:v>
                </c:pt>
                <c:pt idx="1005">
                  <c:v>0.8</c:v>
                </c:pt>
                <c:pt idx="1006">
                  <c:v>0.76</c:v>
                </c:pt>
                <c:pt idx="1007">
                  <c:v>0.76</c:v>
                </c:pt>
                <c:pt idx="1008">
                  <c:v>0.76</c:v>
                </c:pt>
                <c:pt idx="1009">
                  <c:v>0.78</c:v>
                </c:pt>
                <c:pt idx="1010">
                  <c:v>0.8</c:v>
                </c:pt>
                <c:pt idx="1011">
                  <c:v>0.81</c:v>
                </c:pt>
                <c:pt idx="1012">
                  <c:v>0.81</c:v>
                </c:pt>
                <c:pt idx="1013">
                  <c:v>0.83</c:v>
                </c:pt>
                <c:pt idx="1014">
                  <c:v>0.85</c:v>
                </c:pt>
                <c:pt idx="1015">
                  <c:v>0.84</c:v>
                </c:pt>
                <c:pt idx="1016">
                  <c:v>0.85</c:v>
                </c:pt>
                <c:pt idx="1017">
                  <c:v>0.87</c:v>
                </c:pt>
                <c:pt idx="1018">
                  <c:v>0.87</c:v>
                </c:pt>
                <c:pt idx="1019">
                  <c:v>0.88</c:v>
                </c:pt>
                <c:pt idx="1020">
                  <c:v>0.93</c:v>
                </c:pt>
                <c:pt idx="1021">
                  <c:v>0.93</c:v>
                </c:pt>
                <c:pt idx="1022">
                  <c:v>0.97</c:v>
                </c:pt>
                <c:pt idx="1023">
                  <c:v>0.99</c:v>
                </c:pt>
                <c:pt idx="1024">
                  <c:v>0.98</c:v>
                </c:pt>
                <c:pt idx="1025">
                  <c:v>0.99</c:v>
                </c:pt>
                <c:pt idx="1026">
                  <c:v>1.03</c:v>
                </c:pt>
                <c:pt idx="1027">
                  <c:v>1.05</c:v>
                </c:pt>
                <c:pt idx="1028">
                  <c:v>1.08</c:v>
                </c:pt>
                <c:pt idx="1029">
                  <c:v>1.1000000000000001</c:v>
                </c:pt>
                <c:pt idx="1030">
                  <c:v>1.1200000000000001</c:v>
                </c:pt>
                <c:pt idx="1031">
                  <c:v>1.1499999999999999</c:v>
                </c:pt>
                <c:pt idx="1032">
                  <c:v>1.1599999999999999</c:v>
                </c:pt>
                <c:pt idx="1033">
                  <c:v>1.19</c:v>
                </c:pt>
                <c:pt idx="1034">
                  <c:v>1.24</c:v>
                </c:pt>
                <c:pt idx="1035">
                  <c:v>1.25</c:v>
                </c:pt>
                <c:pt idx="1036">
                  <c:v>1.29</c:v>
                </c:pt>
                <c:pt idx="1037">
                  <c:v>1.33</c:v>
                </c:pt>
                <c:pt idx="1038">
                  <c:v>1.37</c:v>
                </c:pt>
                <c:pt idx="1039">
                  <c:v>1.42</c:v>
                </c:pt>
                <c:pt idx="1040">
                  <c:v>1.45</c:v>
                </c:pt>
                <c:pt idx="1041">
                  <c:v>1.47</c:v>
                </c:pt>
                <c:pt idx="1042">
                  <c:v>1.52</c:v>
                </c:pt>
                <c:pt idx="1043">
                  <c:v>1.6</c:v>
                </c:pt>
                <c:pt idx="1044">
                  <c:v>1.67</c:v>
                </c:pt>
                <c:pt idx="1045">
                  <c:v>1.74</c:v>
                </c:pt>
                <c:pt idx="1046">
                  <c:v>1.82</c:v>
                </c:pt>
                <c:pt idx="1047">
                  <c:v>1.9</c:v>
                </c:pt>
                <c:pt idx="1048">
                  <c:v>2.0099999999999998</c:v>
                </c:pt>
                <c:pt idx="1049">
                  <c:v>2.13</c:v>
                </c:pt>
                <c:pt idx="1050">
                  <c:v>2.23</c:v>
                </c:pt>
                <c:pt idx="1051">
                  <c:v>2.35</c:v>
                </c:pt>
                <c:pt idx="1052">
                  <c:v>2.48</c:v>
                </c:pt>
                <c:pt idx="1053">
                  <c:v>2.61</c:v>
                </c:pt>
                <c:pt idx="1054">
                  <c:v>2.73</c:v>
                </c:pt>
                <c:pt idx="1055">
                  <c:v>2.89</c:v>
                </c:pt>
                <c:pt idx="1056">
                  <c:v>3.05</c:v>
                </c:pt>
                <c:pt idx="1057">
                  <c:v>3.16</c:v>
                </c:pt>
                <c:pt idx="1058">
                  <c:v>3.3</c:v>
                </c:pt>
                <c:pt idx="1059">
                  <c:v>3.45</c:v>
                </c:pt>
                <c:pt idx="1060">
                  <c:v>3.61</c:v>
                </c:pt>
                <c:pt idx="1061">
                  <c:v>3.73</c:v>
                </c:pt>
                <c:pt idx="1062">
                  <c:v>3.73</c:v>
                </c:pt>
                <c:pt idx="1063">
                  <c:v>3.81</c:v>
                </c:pt>
                <c:pt idx="1064">
                  <c:v>3.98</c:v>
                </c:pt>
                <c:pt idx="1065">
                  <c:v>3.95</c:v>
                </c:pt>
                <c:pt idx="1066">
                  <c:v>3.93</c:v>
                </c:pt>
                <c:pt idx="1067">
                  <c:v>3.94</c:v>
                </c:pt>
                <c:pt idx="1068">
                  <c:v>3.98</c:v>
                </c:pt>
                <c:pt idx="1069">
                  <c:v>3.96</c:v>
                </c:pt>
                <c:pt idx="1070">
                  <c:v>4</c:v>
                </c:pt>
                <c:pt idx="1071">
                  <c:v>3.9</c:v>
                </c:pt>
                <c:pt idx="1072">
                  <c:v>3.61</c:v>
                </c:pt>
                <c:pt idx="1073">
                  <c:v>3.52</c:v>
                </c:pt>
                <c:pt idx="1074">
                  <c:v>3.59</c:v>
                </c:pt>
                <c:pt idx="1075">
                  <c:v>3.55</c:v>
                </c:pt>
                <c:pt idx="1076">
                  <c:v>3.45</c:v>
                </c:pt>
                <c:pt idx="1077">
                  <c:v>3.46</c:v>
                </c:pt>
                <c:pt idx="1078">
                  <c:v>3.42</c:v>
                </c:pt>
                <c:pt idx="1079">
                  <c:v>3.42</c:v>
                </c:pt>
                <c:pt idx="1080">
                  <c:v>3.4</c:v>
                </c:pt>
                <c:pt idx="1081">
                  <c:v>3.4</c:v>
                </c:pt>
                <c:pt idx="1082">
                  <c:v>3.41</c:v>
                </c:pt>
                <c:pt idx="1083">
                  <c:v>3.42</c:v>
                </c:pt>
                <c:pt idx="1084">
                  <c:v>3.46</c:v>
                </c:pt>
                <c:pt idx="1085">
                  <c:v>3.47</c:v>
                </c:pt>
                <c:pt idx="1086">
                  <c:v>3.41</c:v>
                </c:pt>
                <c:pt idx="1087">
                  <c:v>3.45</c:v>
                </c:pt>
                <c:pt idx="1088">
                  <c:v>3.47</c:v>
                </c:pt>
                <c:pt idx="1089">
                  <c:v>3.48</c:v>
                </c:pt>
                <c:pt idx="1090">
                  <c:v>3.36</c:v>
                </c:pt>
                <c:pt idx="1091">
                  <c:v>3.26</c:v>
                </c:pt>
                <c:pt idx="1092">
                  <c:v>3</c:v>
                </c:pt>
                <c:pt idx="1093">
                  <c:v>2.74</c:v>
                </c:pt>
                <c:pt idx="1094">
                  <c:v>2.75</c:v>
                </c:pt>
                <c:pt idx="1095">
                  <c:v>2.67</c:v>
                </c:pt>
                <c:pt idx="1096">
                  <c:v>2.68</c:v>
                </c:pt>
                <c:pt idx="1097">
                  <c:v>2.68</c:v>
                </c:pt>
                <c:pt idx="1098">
                  <c:v>2.4500000000000002</c:v>
                </c:pt>
                <c:pt idx="1099">
                  <c:v>2.21</c:v>
                </c:pt>
                <c:pt idx="1100">
                  <c:v>2.14</c:v>
                </c:pt>
                <c:pt idx="1101">
                  <c:v>2.15</c:v>
                </c:pt>
                <c:pt idx="1102">
                  <c:v>2.13</c:v>
                </c:pt>
                <c:pt idx="1103">
                  <c:v>1.74</c:v>
                </c:pt>
                <c:pt idx="1104">
                  <c:v>1.08</c:v>
                </c:pt>
                <c:pt idx="1105">
                  <c:v>1.08</c:v>
                </c:pt>
                <c:pt idx="1106">
                  <c:v>1.02</c:v>
                </c:pt>
                <c:pt idx="1107">
                  <c:v>0.94</c:v>
                </c:pt>
                <c:pt idx="1108">
                  <c:v>0.93</c:v>
                </c:pt>
                <c:pt idx="1109">
                  <c:v>0.91</c:v>
                </c:pt>
                <c:pt idx="1110">
                  <c:v>0.91</c:v>
                </c:pt>
                <c:pt idx="1111">
                  <c:v>0.89</c:v>
                </c:pt>
                <c:pt idx="1112">
                  <c:v>0.86</c:v>
                </c:pt>
                <c:pt idx="1113">
                  <c:v>0.87</c:v>
                </c:pt>
                <c:pt idx="1114">
                  <c:v>0.82</c:v>
                </c:pt>
                <c:pt idx="1115">
                  <c:v>0.81</c:v>
                </c:pt>
                <c:pt idx="1116">
                  <c:v>0.8</c:v>
                </c:pt>
                <c:pt idx="1117">
                  <c:v>0.71</c:v>
                </c:pt>
                <c:pt idx="1118">
                  <c:v>0.7</c:v>
                </c:pt>
                <c:pt idx="1119">
                  <c:v>0.71</c:v>
                </c:pt>
                <c:pt idx="1120">
                  <c:v>0.7</c:v>
                </c:pt>
                <c:pt idx="1121">
                  <c:v>0.71</c:v>
                </c:pt>
                <c:pt idx="1122">
                  <c:v>0.67</c:v>
                </c:pt>
                <c:pt idx="1123">
                  <c:v>0.67</c:v>
                </c:pt>
                <c:pt idx="1124">
                  <c:v>0.67</c:v>
                </c:pt>
                <c:pt idx="1125">
                  <c:v>0.64</c:v>
                </c:pt>
                <c:pt idx="1126">
                  <c:v>0.64</c:v>
                </c:pt>
                <c:pt idx="1127">
                  <c:v>0.65</c:v>
                </c:pt>
                <c:pt idx="1128">
                  <c:v>0.61</c:v>
                </c:pt>
                <c:pt idx="1129">
                  <c:v>0.57999999999999996</c:v>
                </c:pt>
                <c:pt idx="1130">
                  <c:v>0.57999999999999996</c:v>
                </c:pt>
                <c:pt idx="1131">
                  <c:v>0.6</c:v>
                </c:pt>
                <c:pt idx="1132">
                  <c:v>0.57999999999999996</c:v>
                </c:pt>
                <c:pt idx="1133">
                  <c:v>0.56999999999999995</c:v>
                </c:pt>
                <c:pt idx="1134">
                  <c:v>0.56000000000000005</c:v>
                </c:pt>
                <c:pt idx="1135">
                  <c:v>0.55000000000000004</c:v>
                </c:pt>
                <c:pt idx="1136">
                  <c:v>0.54</c:v>
                </c:pt>
                <c:pt idx="1137">
                  <c:v>0.52</c:v>
                </c:pt>
                <c:pt idx="1138">
                  <c:v>0.53</c:v>
                </c:pt>
                <c:pt idx="1139">
                  <c:v>0.52</c:v>
                </c:pt>
                <c:pt idx="1140">
                  <c:v>0.56000000000000005</c:v>
                </c:pt>
                <c:pt idx="1141">
                  <c:v>0.55000000000000004</c:v>
                </c:pt>
                <c:pt idx="1142">
                  <c:v>0.52</c:v>
                </c:pt>
                <c:pt idx="1143">
                  <c:v>0.53</c:v>
                </c:pt>
                <c:pt idx="1144">
                  <c:v>0.53</c:v>
                </c:pt>
                <c:pt idx="1145">
                  <c:v>0.52</c:v>
                </c:pt>
                <c:pt idx="1146">
                  <c:v>0.51</c:v>
                </c:pt>
                <c:pt idx="1147">
                  <c:v>0.47</c:v>
                </c:pt>
                <c:pt idx="1148">
                  <c:v>0.47</c:v>
                </c:pt>
                <c:pt idx="1149">
                  <c:v>0.47</c:v>
                </c:pt>
                <c:pt idx="1150">
                  <c:v>0.5</c:v>
                </c:pt>
                <c:pt idx="1151">
                  <c:v>0.48</c:v>
                </c:pt>
                <c:pt idx="1152">
                  <c:v>0.49</c:v>
                </c:pt>
                <c:pt idx="1153">
                  <c:v>0.47</c:v>
                </c:pt>
                <c:pt idx="1154">
                  <c:v>0.5</c:v>
                </c:pt>
                <c:pt idx="1155">
                  <c:v>0.48</c:v>
                </c:pt>
                <c:pt idx="1156">
                  <c:v>0.45</c:v>
                </c:pt>
                <c:pt idx="1157">
                  <c:v>0.49</c:v>
                </c:pt>
                <c:pt idx="1158">
                  <c:v>0.47</c:v>
                </c:pt>
                <c:pt idx="1159">
                  <c:v>0.48</c:v>
                </c:pt>
                <c:pt idx="1160">
                  <c:v>0.49</c:v>
                </c:pt>
                <c:pt idx="1161">
                  <c:v>0.47</c:v>
                </c:pt>
                <c:pt idx="1162">
                  <c:v>0.46</c:v>
                </c:pt>
                <c:pt idx="1163">
                  <c:v>0.46</c:v>
                </c:pt>
                <c:pt idx="1164">
                  <c:v>0.47</c:v>
                </c:pt>
                <c:pt idx="1165">
                  <c:v>0.48</c:v>
                </c:pt>
                <c:pt idx="1166">
                  <c:v>0.49</c:v>
                </c:pt>
                <c:pt idx="1167">
                  <c:v>0.48</c:v>
                </c:pt>
                <c:pt idx="1168">
                  <c:v>0.49</c:v>
                </c:pt>
                <c:pt idx="1169">
                  <c:v>0.56000000000000005</c:v>
                </c:pt>
                <c:pt idx="1170">
                  <c:v>0.47</c:v>
                </c:pt>
                <c:pt idx="1171">
                  <c:v>0.48</c:v>
                </c:pt>
                <c:pt idx="1172">
                  <c:v>0.47</c:v>
                </c:pt>
                <c:pt idx="1173">
                  <c:v>0.47</c:v>
                </c:pt>
                <c:pt idx="1174">
                  <c:v>0.48</c:v>
                </c:pt>
                <c:pt idx="1175">
                  <c:v>0.51</c:v>
                </c:pt>
                <c:pt idx="1176">
                  <c:v>0.51</c:v>
                </c:pt>
                <c:pt idx="1177">
                  <c:v>0.5</c:v>
                </c:pt>
                <c:pt idx="1178">
                  <c:v>0.47</c:v>
                </c:pt>
                <c:pt idx="1179">
                  <c:v>0.51</c:v>
                </c:pt>
                <c:pt idx="1180">
                  <c:v>0.5</c:v>
                </c:pt>
                <c:pt idx="1181">
                  <c:v>0.48</c:v>
                </c:pt>
                <c:pt idx="1182">
                  <c:v>0.49</c:v>
                </c:pt>
                <c:pt idx="1183">
                  <c:v>0.51</c:v>
                </c:pt>
                <c:pt idx="1184">
                  <c:v>0.51</c:v>
                </c:pt>
                <c:pt idx="1185">
                  <c:v>0.53</c:v>
                </c:pt>
                <c:pt idx="1186">
                  <c:v>0.52</c:v>
                </c:pt>
                <c:pt idx="1187">
                  <c:v>0.52</c:v>
                </c:pt>
                <c:pt idx="1188">
                  <c:v>0.51</c:v>
                </c:pt>
                <c:pt idx="1189">
                  <c:v>0.6</c:v>
                </c:pt>
                <c:pt idx="1190">
                  <c:v>0.46</c:v>
                </c:pt>
                <c:pt idx="1191">
                  <c:v>0.5</c:v>
                </c:pt>
                <c:pt idx="1192">
                  <c:v>0.51</c:v>
                </c:pt>
                <c:pt idx="1193">
                  <c:v>0.55000000000000004</c:v>
                </c:pt>
                <c:pt idx="1194">
                  <c:v>0.56999999999999995</c:v>
                </c:pt>
                <c:pt idx="1195">
                  <c:v>0.55000000000000004</c:v>
                </c:pt>
                <c:pt idx="1196">
                  <c:v>0.56999999999999995</c:v>
                </c:pt>
                <c:pt idx="1197">
                  <c:v>0.59</c:v>
                </c:pt>
                <c:pt idx="1198">
                  <c:v>0.55000000000000004</c:v>
                </c:pt>
                <c:pt idx="1199">
                  <c:v>0.56999999999999995</c:v>
                </c:pt>
                <c:pt idx="1200">
                  <c:v>0.59</c:v>
                </c:pt>
                <c:pt idx="1201">
                  <c:v>0.57999999999999996</c:v>
                </c:pt>
                <c:pt idx="1202">
                  <c:v>0.61</c:v>
                </c:pt>
                <c:pt idx="1203">
                  <c:v>0.62</c:v>
                </c:pt>
                <c:pt idx="1204">
                  <c:v>0.62</c:v>
                </c:pt>
                <c:pt idx="1205">
                  <c:v>0.62</c:v>
                </c:pt>
                <c:pt idx="1206">
                  <c:v>0.63</c:v>
                </c:pt>
                <c:pt idx="1207">
                  <c:v>0.65</c:v>
                </c:pt>
                <c:pt idx="1208">
                  <c:v>0.64</c:v>
                </c:pt>
                <c:pt idx="1209">
                  <c:v>0.64</c:v>
                </c:pt>
                <c:pt idx="1210">
                  <c:v>0.65</c:v>
                </c:pt>
                <c:pt idx="1211">
                  <c:v>0.66</c:v>
                </c:pt>
                <c:pt idx="1212">
                  <c:v>0.69</c:v>
                </c:pt>
                <c:pt idx="1213">
                  <c:v>0.72</c:v>
                </c:pt>
                <c:pt idx="1214">
                  <c:v>0.71</c:v>
                </c:pt>
                <c:pt idx="1215">
                  <c:v>0.74</c:v>
                </c:pt>
                <c:pt idx="1216">
                  <c:v>0.77</c:v>
                </c:pt>
                <c:pt idx="1217">
                  <c:v>0.75</c:v>
                </c:pt>
                <c:pt idx="1218">
                  <c:v>0.75</c:v>
                </c:pt>
                <c:pt idx="1219">
                  <c:v>0.79</c:v>
                </c:pt>
                <c:pt idx="1220">
                  <c:v>0.8</c:v>
                </c:pt>
                <c:pt idx="1221">
                  <c:v>0.84</c:v>
                </c:pt>
                <c:pt idx="1222">
                  <c:v>0.86</c:v>
                </c:pt>
                <c:pt idx="1223">
                  <c:v>0.86</c:v>
                </c:pt>
                <c:pt idx="1224">
                  <c:v>0.92</c:v>
                </c:pt>
                <c:pt idx="1225">
                  <c:v>0.95</c:v>
                </c:pt>
                <c:pt idx="1226">
                  <c:v>0.96</c:v>
                </c:pt>
                <c:pt idx="1227">
                  <c:v>0.97</c:v>
                </c:pt>
                <c:pt idx="1228">
                  <c:v>1.02</c:v>
                </c:pt>
                <c:pt idx="1229">
                  <c:v>1.06</c:v>
                </c:pt>
                <c:pt idx="1230">
                  <c:v>1.1000000000000001</c:v>
                </c:pt>
                <c:pt idx="1231">
                  <c:v>1.1299999999999999</c:v>
                </c:pt>
                <c:pt idx="1232">
                  <c:v>1.1599999999999999</c:v>
                </c:pt>
                <c:pt idx="1233">
                  <c:v>1.18</c:v>
                </c:pt>
                <c:pt idx="1234">
                  <c:v>1.18</c:v>
                </c:pt>
                <c:pt idx="1235">
                  <c:v>1.24</c:v>
                </c:pt>
                <c:pt idx="1236">
                  <c:v>1.28</c:v>
                </c:pt>
                <c:pt idx="1237">
                  <c:v>1.33</c:v>
                </c:pt>
                <c:pt idx="1238">
                  <c:v>1.4</c:v>
                </c:pt>
                <c:pt idx="1239">
                  <c:v>1.4</c:v>
                </c:pt>
                <c:pt idx="1240">
                  <c:v>1.45</c:v>
                </c:pt>
                <c:pt idx="1241">
                  <c:v>1.52</c:v>
                </c:pt>
                <c:pt idx="1242">
                  <c:v>1.56</c:v>
                </c:pt>
                <c:pt idx="1243">
                  <c:v>1.64</c:v>
                </c:pt>
                <c:pt idx="1244">
                  <c:v>1.7</c:v>
                </c:pt>
                <c:pt idx="1245">
                  <c:v>1.83</c:v>
                </c:pt>
                <c:pt idx="1246">
                  <c:v>1.89</c:v>
                </c:pt>
                <c:pt idx="1247">
                  <c:v>1.93</c:v>
                </c:pt>
                <c:pt idx="1248">
                  <c:v>2.33</c:v>
                </c:pt>
                <c:pt idx="1249">
                  <c:v>2.4700000000000002</c:v>
                </c:pt>
                <c:pt idx="1250">
                  <c:v>2.59</c:v>
                </c:pt>
                <c:pt idx="1251">
                  <c:v>2.71</c:v>
                </c:pt>
                <c:pt idx="1252">
                  <c:v>2.79</c:v>
                </c:pt>
                <c:pt idx="1253">
                  <c:v>3.1</c:v>
                </c:pt>
                <c:pt idx="1254">
                  <c:v>2.92</c:v>
                </c:pt>
                <c:pt idx="1255">
                  <c:v>3</c:v>
                </c:pt>
                <c:pt idx="1256">
                  <c:v>3.07</c:v>
                </c:pt>
                <c:pt idx="1257">
                  <c:v>3.15</c:v>
                </c:pt>
                <c:pt idx="1258">
                  <c:v>3.1</c:v>
                </c:pt>
                <c:pt idx="1259">
                  <c:v>3.16</c:v>
                </c:pt>
                <c:pt idx="1260">
                  <c:v>3.13</c:v>
                </c:pt>
                <c:pt idx="1261">
                  <c:v>3.17</c:v>
                </c:pt>
                <c:pt idx="1262">
                  <c:v>3.17</c:v>
                </c:pt>
                <c:pt idx="1263">
                  <c:v>3.2</c:v>
                </c:pt>
                <c:pt idx="1264">
                  <c:v>3.24</c:v>
                </c:pt>
                <c:pt idx="1265">
                  <c:v>3.24</c:v>
                </c:pt>
                <c:pt idx="1266">
                  <c:v>3.28</c:v>
                </c:pt>
                <c:pt idx="1267">
                  <c:v>3.3</c:v>
                </c:pt>
                <c:pt idx="1268">
                  <c:v>3.34</c:v>
                </c:pt>
                <c:pt idx="1269">
                  <c:v>3.34</c:v>
                </c:pt>
                <c:pt idx="1270">
                  <c:v>3.34</c:v>
                </c:pt>
                <c:pt idx="1271">
                  <c:v>3.26</c:v>
                </c:pt>
                <c:pt idx="1272">
                  <c:v>3.22</c:v>
                </c:pt>
                <c:pt idx="1273">
                  <c:v>3.09</c:v>
                </c:pt>
                <c:pt idx="1274">
                  <c:v>3.16</c:v>
                </c:pt>
                <c:pt idx="1275">
                  <c:v>3.19</c:v>
                </c:pt>
                <c:pt idx="1276">
                  <c:v>3.13</c:v>
                </c:pt>
                <c:pt idx="1277">
                  <c:v>3.06</c:v>
                </c:pt>
                <c:pt idx="1278">
                  <c:v>3.07</c:v>
                </c:pt>
                <c:pt idx="1279">
                  <c:v>3.12</c:v>
                </c:pt>
                <c:pt idx="1280">
                  <c:v>3.1</c:v>
                </c:pt>
                <c:pt idx="1281">
                  <c:v>3.09</c:v>
                </c:pt>
                <c:pt idx="1282">
                  <c:v>3.14</c:v>
                </c:pt>
                <c:pt idx="1283">
                  <c:v>3.15</c:v>
                </c:pt>
                <c:pt idx="1284">
                  <c:v>3.21</c:v>
                </c:pt>
                <c:pt idx="1285">
                  <c:v>3.28</c:v>
                </c:pt>
                <c:pt idx="1286">
                  <c:v>3.34</c:v>
                </c:pt>
                <c:pt idx="1287">
                  <c:v>3.42</c:v>
                </c:pt>
                <c:pt idx="1288">
                  <c:v>3.36</c:v>
                </c:pt>
                <c:pt idx="1289">
                  <c:v>3.51</c:v>
                </c:pt>
                <c:pt idx="1290">
                  <c:v>3.52</c:v>
                </c:pt>
                <c:pt idx="1291">
                  <c:v>3.48</c:v>
                </c:pt>
                <c:pt idx="1292">
                  <c:v>3.33</c:v>
                </c:pt>
                <c:pt idx="1293">
                  <c:v>3.47</c:v>
                </c:pt>
                <c:pt idx="1294">
                  <c:v>3.52</c:v>
                </c:pt>
                <c:pt idx="1295">
                  <c:v>3.41</c:v>
                </c:pt>
                <c:pt idx="1296">
                  <c:v>3.44</c:v>
                </c:pt>
                <c:pt idx="1297">
                  <c:v>3.49</c:v>
                </c:pt>
                <c:pt idx="1298">
                  <c:v>3.38</c:v>
                </c:pt>
                <c:pt idx="1299">
                  <c:v>3.32</c:v>
                </c:pt>
                <c:pt idx="1300">
                  <c:v>3.37</c:v>
                </c:pt>
                <c:pt idx="1301">
                  <c:v>3.31</c:v>
                </c:pt>
                <c:pt idx="1302">
                  <c:v>3.18</c:v>
                </c:pt>
                <c:pt idx="1303">
                  <c:v>2.99</c:v>
                </c:pt>
                <c:pt idx="1304">
                  <c:v>2.64</c:v>
                </c:pt>
                <c:pt idx="1305">
                  <c:v>2.4500000000000002</c:v>
                </c:pt>
                <c:pt idx="1306">
                  <c:v>2.54</c:v>
                </c:pt>
                <c:pt idx="1307">
                  <c:v>2.0299999999999998</c:v>
                </c:pt>
                <c:pt idx="1308">
                  <c:v>2.08</c:v>
                </c:pt>
                <c:pt idx="1309">
                  <c:v>2.06</c:v>
                </c:pt>
                <c:pt idx="1310">
                  <c:v>2.09</c:v>
                </c:pt>
                <c:pt idx="1311">
                  <c:v>2.13</c:v>
                </c:pt>
                <c:pt idx="1312">
                  <c:v>2.12</c:v>
                </c:pt>
                <c:pt idx="1313">
                  <c:v>2.15</c:v>
                </c:pt>
                <c:pt idx="1314">
                  <c:v>2.17</c:v>
                </c:pt>
                <c:pt idx="1315">
                  <c:v>2.19</c:v>
                </c:pt>
                <c:pt idx="1316">
                  <c:v>2.2400000000000002</c:v>
                </c:pt>
                <c:pt idx="1317">
                  <c:v>2.27</c:v>
                </c:pt>
                <c:pt idx="1318">
                  <c:v>2.2599999999999998</c:v>
                </c:pt>
                <c:pt idx="1319">
                  <c:v>2.29</c:v>
                </c:pt>
                <c:pt idx="1320">
                  <c:v>2.38</c:v>
                </c:pt>
                <c:pt idx="1321">
                  <c:v>2.4</c:v>
                </c:pt>
                <c:pt idx="1322">
                  <c:v>2.4</c:v>
                </c:pt>
                <c:pt idx="1323">
                  <c:v>2.48</c:v>
                </c:pt>
                <c:pt idx="1324">
                  <c:v>2.5099999999999998</c:v>
                </c:pt>
                <c:pt idx="1325">
                  <c:v>2.5499999999999998</c:v>
                </c:pt>
                <c:pt idx="1326">
                  <c:v>2.6</c:v>
                </c:pt>
                <c:pt idx="1327">
                  <c:v>2.63</c:v>
                </c:pt>
                <c:pt idx="1328">
                  <c:v>2.72</c:v>
                </c:pt>
                <c:pt idx="1329">
                  <c:v>2.8</c:v>
                </c:pt>
                <c:pt idx="1330">
                  <c:v>2.87</c:v>
                </c:pt>
                <c:pt idx="1331">
                  <c:v>2.87</c:v>
                </c:pt>
                <c:pt idx="1332">
                  <c:v>2.6</c:v>
                </c:pt>
                <c:pt idx="1333">
                  <c:v>0.1</c:v>
                </c:pt>
                <c:pt idx="1334">
                  <c:v>0.19</c:v>
                </c:pt>
                <c:pt idx="1335">
                  <c:v>0.02</c:v>
                </c:pt>
                <c:pt idx="133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36576"/>
        <c:axId val="101338496"/>
      </c:scatterChart>
      <c:valAx>
        <c:axId val="10133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数据条数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1338496"/>
        <c:crosses val="autoZero"/>
        <c:crossBetween val="midCat"/>
      </c:valAx>
      <c:valAx>
        <c:axId val="10133849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荷重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3365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>
  <c:chart>
    <c:plotArea>
      <c:layout/>
      <c:scatterChart>
        <c:scatterStyle val="lineMarker"/>
        <c:ser>
          <c:idx val="0"/>
          <c:order val="0"/>
          <c:xVal>
            <c:numRef>
              <c:f>Graph2!$B$1:$B$1340</c:f>
              <c:numCache>
                <c:ptCount val="1340"/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7.0</c:v>
                </c:pt>
                <c:pt idx="9">
                  <c:v>8.0</c:v>
                </c:pt>
                <c:pt idx="10">
                  <c:v>9.0</c:v>
                </c:pt>
                <c:pt idx="11">
                  <c:v>10.0</c:v>
                </c:pt>
                <c:pt idx="12">
                  <c:v>11.0</c:v>
                </c:pt>
                <c:pt idx="13">
                  <c:v>12.0</c:v>
                </c:pt>
                <c:pt idx="14">
                  <c:v>13.0</c:v>
                </c:pt>
                <c:pt idx="15">
                  <c:v>14.0</c:v>
                </c:pt>
                <c:pt idx="16">
                  <c:v>15.0</c:v>
                </c:pt>
                <c:pt idx="17">
                  <c:v>16.0</c:v>
                </c:pt>
                <c:pt idx="18">
                  <c:v>17.0</c:v>
                </c:pt>
                <c:pt idx="19">
                  <c:v>18.0</c:v>
                </c:pt>
                <c:pt idx="20">
                  <c:v>19.0</c:v>
                </c:pt>
                <c:pt idx="21">
                  <c:v>20.0</c:v>
                </c:pt>
                <c:pt idx="22">
                  <c:v>21.0</c:v>
                </c:pt>
                <c:pt idx="23">
                  <c:v>22.0</c:v>
                </c:pt>
                <c:pt idx="24">
                  <c:v>23.0</c:v>
                </c:pt>
                <c:pt idx="25">
                  <c:v>24.0</c:v>
                </c:pt>
                <c:pt idx="26">
                  <c:v>25.0</c:v>
                </c:pt>
                <c:pt idx="27">
                  <c:v>26.0</c:v>
                </c:pt>
                <c:pt idx="28">
                  <c:v>27.0</c:v>
                </c:pt>
                <c:pt idx="29">
                  <c:v>28.0</c:v>
                </c:pt>
                <c:pt idx="30">
                  <c:v>29.0</c:v>
                </c:pt>
                <c:pt idx="31">
                  <c:v>30.0</c:v>
                </c:pt>
                <c:pt idx="32">
                  <c:v>31.0</c:v>
                </c:pt>
                <c:pt idx="33">
                  <c:v>32.0</c:v>
                </c:pt>
                <c:pt idx="34">
                  <c:v>33.0</c:v>
                </c:pt>
                <c:pt idx="35">
                  <c:v>34.0</c:v>
                </c:pt>
                <c:pt idx="36">
                  <c:v>35.0</c:v>
                </c:pt>
                <c:pt idx="37">
                  <c:v>36.0</c:v>
                </c:pt>
                <c:pt idx="38">
                  <c:v>37.0</c:v>
                </c:pt>
                <c:pt idx="39">
                  <c:v>38.0</c:v>
                </c:pt>
                <c:pt idx="40">
                  <c:v>39.0</c:v>
                </c:pt>
                <c:pt idx="41">
                  <c:v>40.0</c:v>
                </c:pt>
                <c:pt idx="42">
                  <c:v>41.0</c:v>
                </c:pt>
                <c:pt idx="43">
                  <c:v>42.0</c:v>
                </c:pt>
                <c:pt idx="44">
                  <c:v>43.0</c:v>
                </c:pt>
                <c:pt idx="45">
                  <c:v>44.0</c:v>
                </c:pt>
                <c:pt idx="46">
                  <c:v>45.0</c:v>
                </c:pt>
                <c:pt idx="47">
                  <c:v>46.0</c:v>
                </c:pt>
                <c:pt idx="48">
                  <c:v>47.0</c:v>
                </c:pt>
                <c:pt idx="49">
                  <c:v>48.0</c:v>
                </c:pt>
                <c:pt idx="50">
                  <c:v>49.0</c:v>
                </c:pt>
                <c:pt idx="51">
                  <c:v>50.0</c:v>
                </c:pt>
                <c:pt idx="52">
                  <c:v>51.0</c:v>
                </c:pt>
                <c:pt idx="53">
                  <c:v>52.0</c:v>
                </c:pt>
                <c:pt idx="54">
                  <c:v>53.0</c:v>
                </c:pt>
                <c:pt idx="55">
                  <c:v>54.0</c:v>
                </c:pt>
                <c:pt idx="56">
                  <c:v>55.0</c:v>
                </c:pt>
                <c:pt idx="57">
                  <c:v>56.0</c:v>
                </c:pt>
                <c:pt idx="58">
                  <c:v>57.0</c:v>
                </c:pt>
                <c:pt idx="59">
                  <c:v>58.0</c:v>
                </c:pt>
                <c:pt idx="60">
                  <c:v>59.0</c:v>
                </c:pt>
                <c:pt idx="61">
                  <c:v>60.0</c:v>
                </c:pt>
                <c:pt idx="62">
                  <c:v>61.0</c:v>
                </c:pt>
                <c:pt idx="63">
                  <c:v>62.0</c:v>
                </c:pt>
                <c:pt idx="64">
                  <c:v>63.0</c:v>
                </c:pt>
                <c:pt idx="65">
                  <c:v>64.0</c:v>
                </c:pt>
                <c:pt idx="66">
                  <c:v>65.0</c:v>
                </c:pt>
                <c:pt idx="67">
                  <c:v>66.0</c:v>
                </c:pt>
                <c:pt idx="68">
                  <c:v>67.0</c:v>
                </c:pt>
                <c:pt idx="69">
                  <c:v>68.0</c:v>
                </c:pt>
                <c:pt idx="70">
                  <c:v>69.0</c:v>
                </c:pt>
                <c:pt idx="71">
                  <c:v>70.0</c:v>
                </c:pt>
                <c:pt idx="72">
                  <c:v>71.0</c:v>
                </c:pt>
                <c:pt idx="73">
                  <c:v>72.0</c:v>
                </c:pt>
                <c:pt idx="74">
                  <c:v>73.0</c:v>
                </c:pt>
                <c:pt idx="75">
                  <c:v>74.0</c:v>
                </c:pt>
                <c:pt idx="76">
                  <c:v>75.0</c:v>
                </c:pt>
                <c:pt idx="77">
                  <c:v>76.0</c:v>
                </c:pt>
                <c:pt idx="78">
                  <c:v>77.0</c:v>
                </c:pt>
                <c:pt idx="79">
                  <c:v>78.0</c:v>
                </c:pt>
                <c:pt idx="80">
                  <c:v>79.0</c:v>
                </c:pt>
                <c:pt idx="81">
                  <c:v>80.0</c:v>
                </c:pt>
                <c:pt idx="82">
                  <c:v>81.0</c:v>
                </c:pt>
                <c:pt idx="83">
                  <c:v>82.0</c:v>
                </c:pt>
                <c:pt idx="84">
                  <c:v>83.0</c:v>
                </c:pt>
                <c:pt idx="85">
                  <c:v>84.0</c:v>
                </c:pt>
                <c:pt idx="86">
                  <c:v>85.0</c:v>
                </c:pt>
                <c:pt idx="87">
                  <c:v>86.0</c:v>
                </c:pt>
                <c:pt idx="88">
                  <c:v>87.0</c:v>
                </c:pt>
                <c:pt idx="89">
                  <c:v>88.0</c:v>
                </c:pt>
                <c:pt idx="90">
                  <c:v>89.0</c:v>
                </c:pt>
                <c:pt idx="91">
                  <c:v>90.0</c:v>
                </c:pt>
                <c:pt idx="92">
                  <c:v>91.0</c:v>
                </c:pt>
                <c:pt idx="93">
                  <c:v>92.0</c:v>
                </c:pt>
                <c:pt idx="94">
                  <c:v>93.0</c:v>
                </c:pt>
                <c:pt idx="95">
                  <c:v>94.0</c:v>
                </c:pt>
                <c:pt idx="96">
                  <c:v>95.0</c:v>
                </c:pt>
                <c:pt idx="97">
                  <c:v>96.0</c:v>
                </c:pt>
                <c:pt idx="98">
                  <c:v>97.0</c:v>
                </c:pt>
                <c:pt idx="99">
                  <c:v>98.0</c:v>
                </c:pt>
                <c:pt idx="100">
                  <c:v>99.0</c:v>
                </c:pt>
                <c:pt idx="101">
                  <c:v>100.0</c:v>
                </c:pt>
                <c:pt idx="102">
                  <c:v>101.0</c:v>
                </c:pt>
                <c:pt idx="103">
                  <c:v>102.0</c:v>
                </c:pt>
                <c:pt idx="104">
                  <c:v>103.0</c:v>
                </c:pt>
                <c:pt idx="105">
                  <c:v>104.0</c:v>
                </c:pt>
                <c:pt idx="106">
                  <c:v>105.0</c:v>
                </c:pt>
                <c:pt idx="107">
                  <c:v>106.0</c:v>
                </c:pt>
                <c:pt idx="108">
                  <c:v>107.0</c:v>
                </c:pt>
                <c:pt idx="109">
                  <c:v>108.0</c:v>
                </c:pt>
                <c:pt idx="110">
                  <c:v>109.0</c:v>
                </c:pt>
                <c:pt idx="111">
                  <c:v>110.0</c:v>
                </c:pt>
                <c:pt idx="112">
                  <c:v>111.0</c:v>
                </c:pt>
                <c:pt idx="113">
                  <c:v>112.0</c:v>
                </c:pt>
                <c:pt idx="114">
                  <c:v>113.0</c:v>
                </c:pt>
                <c:pt idx="115">
                  <c:v>114.0</c:v>
                </c:pt>
                <c:pt idx="116">
                  <c:v>115.0</c:v>
                </c:pt>
                <c:pt idx="117">
                  <c:v>116.0</c:v>
                </c:pt>
                <c:pt idx="118">
                  <c:v>117.0</c:v>
                </c:pt>
                <c:pt idx="119">
                  <c:v>118.0</c:v>
                </c:pt>
                <c:pt idx="120">
                  <c:v>119.0</c:v>
                </c:pt>
                <c:pt idx="121">
                  <c:v>120.0</c:v>
                </c:pt>
                <c:pt idx="122">
                  <c:v>121.0</c:v>
                </c:pt>
                <c:pt idx="123">
                  <c:v>122.0</c:v>
                </c:pt>
                <c:pt idx="124">
                  <c:v>123.0</c:v>
                </c:pt>
                <c:pt idx="125">
                  <c:v>124.0</c:v>
                </c:pt>
                <c:pt idx="126">
                  <c:v>125.0</c:v>
                </c:pt>
                <c:pt idx="127">
                  <c:v>126.0</c:v>
                </c:pt>
                <c:pt idx="128">
                  <c:v>127.0</c:v>
                </c:pt>
                <c:pt idx="129">
                  <c:v>128.0</c:v>
                </c:pt>
                <c:pt idx="130">
                  <c:v>129.0</c:v>
                </c:pt>
                <c:pt idx="131">
                  <c:v>130.0</c:v>
                </c:pt>
                <c:pt idx="132">
                  <c:v>131.0</c:v>
                </c:pt>
                <c:pt idx="133">
                  <c:v>132.0</c:v>
                </c:pt>
                <c:pt idx="134">
                  <c:v>133.0</c:v>
                </c:pt>
                <c:pt idx="135">
                  <c:v>134.0</c:v>
                </c:pt>
                <c:pt idx="136">
                  <c:v>135.0</c:v>
                </c:pt>
                <c:pt idx="137">
                  <c:v>136.0</c:v>
                </c:pt>
                <c:pt idx="138">
                  <c:v>137.0</c:v>
                </c:pt>
                <c:pt idx="139">
                  <c:v>138.0</c:v>
                </c:pt>
                <c:pt idx="140">
                  <c:v>139.0</c:v>
                </c:pt>
                <c:pt idx="141">
                  <c:v>140.0</c:v>
                </c:pt>
                <c:pt idx="142">
                  <c:v>141.0</c:v>
                </c:pt>
                <c:pt idx="143">
                  <c:v>142.0</c:v>
                </c:pt>
                <c:pt idx="144">
                  <c:v>143.0</c:v>
                </c:pt>
                <c:pt idx="145">
                  <c:v>144.0</c:v>
                </c:pt>
                <c:pt idx="146">
                  <c:v>145.0</c:v>
                </c:pt>
                <c:pt idx="147">
                  <c:v>146.0</c:v>
                </c:pt>
                <c:pt idx="148">
                  <c:v>147.0</c:v>
                </c:pt>
                <c:pt idx="149">
                  <c:v>148.0</c:v>
                </c:pt>
                <c:pt idx="150">
                  <c:v>149.0</c:v>
                </c:pt>
                <c:pt idx="151">
                  <c:v>150.0</c:v>
                </c:pt>
                <c:pt idx="152">
                  <c:v>151.0</c:v>
                </c:pt>
                <c:pt idx="153">
                  <c:v>152.0</c:v>
                </c:pt>
                <c:pt idx="154">
                  <c:v>153.0</c:v>
                </c:pt>
                <c:pt idx="155">
                  <c:v>154.0</c:v>
                </c:pt>
                <c:pt idx="156">
                  <c:v>155.0</c:v>
                </c:pt>
                <c:pt idx="157">
                  <c:v>156.0</c:v>
                </c:pt>
                <c:pt idx="158">
                  <c:v>157.0</c:v>
                </c:pt>
                <c:pt idx="159">
                  <c:v>158.0</c:v>
                </c:pt>
                <c:pt idx="160">
                  <c:v>159.0</c:v>
                </c:pt>
                <c:pt idx="161">
                  <c:v>160.0</c:v>
                </c:pt>
                <c:pt idx="162">
                  <c:v>161.0</c:v>
                </c:pt>
                <c:pt idx="163">
                  <c:v>162.0</c:v>
                </c:pt>
                <c:pt idx="164">
                  <c:v>163.0</c:v>
                </c:pt>
                <c:pt idx="165">
                  <c:v>164.0</c:v>
                </c:pt>
                <c:pt idx="166">
                  <c:v>165.0</c:v>
                </c:pt>
                <c:pt idx="167">
                  <c:v>166.0</c:v>
                </c:pt>
                <c:pt idx="168">
                  <c:v>167.0</c:v>
                </c:pt>
                <c:pt idx="169">
                  <c:v>168.0</c:v>
                </c:pt>
                <c:pt idx="170">
                  <c:v>169.0</c:v>
                </c:pt>
                <c:pt idx="171">
                  <c:v>170.0</c:v>
                </c:pt>
                <c:pt idx="172">
                  <c:v>171.0</c:v>
                </c:pt>
                <c:pt idx="173">
                  <c:v>172.0</c:v>
                </c:pt>
                <c:pt idx="174">
                  <c:v>173.0</c:v>
                </c:pt>
                <c:pt idx="175">
                  <c:v>174.0</c:v>
                </c:pt>
                <c:pt idx="176">
                  <c:v>175.0</c:v>
                </c:pt>
                <c:pt idx="177">
                  <c:v>176.0</c:v>
                </c:pt>
                <c:pt idx="178">
                  <c:v>177.0</c:v>
                </c:pt>
                <c:pt idx="179">
                  <c:v>178.0</c:v>
                </c:pt>
                <c:pt idx="180">
                  <c:v>179.0</c:v>
                </c:pt>
                <c:pt idx="181">
                  <c:v>180.0</c:v>
                </c:pt>
                <c:pt idx="182">
                  <c:v>181.0</c:v>
                </c:pt>
                <c:pt idx="183">
                  <c:v>182.0</c:v>
                </c:pt>
                <c:pt idx="184">
                  <c:v>183.0</c:v>
                </c:pt>
                <c:pt idx="185">
                  <c:v>184.0</c:v>
                </c:pt>
                <c:pt idx="186">
                  <c:v>185.0</c:v>
                </c:pt>
                <c:pt idx="187">
                  <c:v>186.0</c:v>
                </c:pt>
                <c:pt idx="188">
                  <c:v>187.0</c:v>
                </c:pt>
                <c:pt idx="189">
                  <c:v>188.0</c:v>
                </c:pt>
                <c:pt idx="190">
                  <c:v>189.0</c:v>
                </c:pt>
                <c:pt idx="191">
                  <c:v>190.0</c:v>
                </c:pt>
                <c:pt idx="192">
                  <c:v>191.0</c:v>
                </c:pt>
                <c:pt idx="193">
                  <c:v>192.0</c:v>
                </c:pt>
                <c:pt idx="194">
                  <c:v>193.0</c:v>
                </c:pt>
                <c:pt idx="195">
                  <c:v>194.0</c:v>
                </c:pt>
                <c:pt idx="196">
                  <c:v>195.0</c:v>
                </c:pt>
                <c:pt idx="197">
                  <c:v>196.0</c:v>
                </c:pt>
                <c:pt idx="198">
                  <c:v>197.0</c:v>
                </c:pt>
                <c:pt idx="199">
                  <c:v>198.0</c:v>
                </c:pt>
                <c:pt idx="200">
                  <c:v>199.0</c:v>
                </c:pt>
                <c:pt idx="201">
                  <c:v>200.0</c:v>
                </c:pt>
                <c:pt idx="202">
                  <c:v>201.0</c:v>
                </c:pt>
                <c:pt idx="203">
                  <c:v>202.0</c:v>
                </c:pt>
                <c:pt idx="204">
                  <c:v>203.0</c:v>
                </c:pt>
                <c:pt idx="205">
                  <c:v>204.0</c:v>
                </c:pt>
                <c:pt idx="206">
                  <c:v>205.0</c:v>
                </c:pt>
                <c:pt idx="207">
                  <c:v>206.0</c:v>
                </c:pt>
                <c:pt idx="208">
                  <c:v>207.0</c:v>
                </c:pt>
                <c:pt idx="209">
                  <c:v>208.0</c:v>
                </c:pt>
                <c:pt idx="210">
                  <c:v>209.0</c:v>
                </c:pt>
                <c:pt idx="211">
                  <c:v>210.0</c:v>
                </c:pt>
                <c:pt idx="212">
                  <c:v>211.0</c:v>
                </c:pt>
                <c:pt idx="213">
                  <c:v>212.0</c:v>
                </c:pt>
                <c:pt idx="214">
                  <c:v>213.0</c:v>
                </c:pt>
                <c:pt idx="215">
                  <c:v>214.0</c:v>
                </c:pt>
                <c:pt idx="216">
                  <c:v>215.0</c:v>
                </c:pt>
                <c:pt idx="217">
                  <c:v>216.0</c:v>
                </c:pt>
                <c:pt idx="218">
                  <c:v>217.0</c:v>
                </c:pt>
                <c:pt idx="219">
                  <c:v>218.0</c:v>
                </c:pt>
                <c:pt idx="220">
                  <c:v>219.0</c:v>
                </c:pt>
                <c:pt idx="221">
                  <c:v>220.0</c:v>
                </c:pt>
                <c:pt idx="222">
                  <c:v>221.0</c:v>
                </c:pt>
                <c:pt idx="223">
                  <c:v>222.0</c:v>
                </c:pt>
                <c:pt idx="224">
                  <c:v>223.0</c:v>
                </c:pt>
                <c:pt idx="225">
                  <c:v>224.0</c:v>
                </c:pt>
                <c:pt idx="226">
                  <c:v>225.0</c:v>
                </c:pt>
                <c:pt idx="227">
                  <c:v>226.0</c:v>
                </c:pt>
                <c:pt idx="228">
                  <c:v>227.0</c:v>
                </c:pt>
                <c:pt idx="229">
                  <c:v>228.0</c:v>
                </c:pt>
                <c:pt idx="230">
                  <c:v>229.0</c:v>
                </c:pt>
                <c:pt idx="231">
                  <c:v>230.0</c:v>
                </c:pt>
                <c:pt idx="232">
                  <c:v>231.0</c:v>
                </c:pt>
                <c:pt idx="233">
                  <c:v>232.0</c:v>
                </c:pt>
                <c:pt idx="234">
                  <c:v>233.0</c:v>
                </c:pt>
                <c:pt idx="235">
                  <c:v>234.0</c:v>
                </c:pt>
                <c:pt idx="236">
                  <c:v>235.0</c:v>
                </c:pt>
                <c:pt idx="237">
                  <c:v>236.0</c:v>
                </c:pt>
                <c:pt idx="238">
                  <c:v>237.0</c:v>
                </c:pt>
                <c:pt idx="239">
                  <c:v>238.0</c:v>
                </c:pt>
                <c:pt idx="240">
                  <c:v>239.0</c:v>
                </c:pt>
                <c:pt idx="241">
                  <c:v>240.0</c:v>
                </c:pt>
                <c:pt idx="242">
                  <c:v>241.0</c:v>
                </c:pt>
                <c:pt idx="243">
                  <c:v>242.0</c:v>
                </c:pt>
                <c:pt idx="244">
                  <c:v>243.0</c:v>
                </c:pt>
                <c:pt idx="245">
                  <c:v>244.0</c:v>
                </c:pt>
                <c:pt idx="246">
                  <c:v>245.0</c:v>
                </c:pt>
                <c:pt idx="247">
                  <c:v>246.0</c:v>
                </c:pt>
                <c:pt idx="248">
                  <c:v>247.0</c:v>
                </c:pt>
                <c:pt idx="249">
                  <c:v>248.0</c:v>
                </c:pt>
                <c:pt idx="250">
                  <c:v>249.0</c:v>
                </c:pt>
                <c:pt idx="251">
                  <c:v>250.0</c:v>
                </c:pt>
                <c:pt idx="252">
                  <c:v>251.0</c:v>
                </c:pt>
                <c:pt idx="253">
                  <c:v>252.0</c:v>
                </c:pt>
                <c:pt idx="254">
                  <c:v>253.0</c:v>
                </c:pt>
                <c:pt idx="255">
                  <c:v>254.0</c:v>
                </c:pt>
                <c:pt idx="256">
                  <c:v>255.0</c:v>
                </c:pt>
                <c:pt idx="257">
                  <c:v>256.0</c:v>
                </c:pt>
                <c:pt idx="258">
                  <c:v>257.0</c:v>
                </c:pt>
                <c:pt idx="259">
                  <c:v>258.0</c:v>
                </c:pt>
                <c:pt idx="260">
                  <c:v>259.0</c:v>
                </c:pt>
                <c:pt idx="261">
                  <c:v>260.0</c:v>
                </c:pt>
                <c:pt idx="262">
                  <c:v>261.0</c:v>
                </c:pt>
                <c:pt idx="263">
                  <c:v>262.0</c:v>
                </c:pt>
                <c:pt idx="264">
                  <c:v>263.0</c:v>
                </c:pt>
                <c:pt idx="265">
                  <c:v>264.0</c:v>
                </c:pt>
                <c:pt idx="266">
                  <c:v>265.0</c:v>
                </c:pt>
                <c:pt idx="267">
                  <c:v>266.0</c:v>
                </c:pt>
                <c:pt idx="268">
                  <c:v>267.0</c:v>
                </c:pt>
                <c:pt idx="269">
                  <c:v>268.0</c:v>
                </c:pt>
                <c:pt idx="270">
                  <c:v>269.0</c:v>
                </c:pt>
                <c:pt idx="271">
                  <c:v>270.0</c:v>
                </c:pt>
                <c:pt idx="272">
                  <c:v>271.0</c:v>
                </c:pt>
                <c:pt idx="273">
                  <c:v>272.0</c:v>
                </c:pt>
                <c:pt idx="274">
                  <c:v>273.0</c:v>
                </c:pt>
                <c:pt idx="275">
                  <c:v>274.0</c:v>
                </c:pt>
                <c:pt idx="276">
                  <c:v>275.0</c:v>
                </c:pt>
                <c:pt idx="277">
                  <c:v>276.0</c:v>
                </c:pt>
                <c:pt idx="278">
                  <c:v>277.0</c:v>
                </c:pt>
                <c:pt idx="279">
                  <c:v>278.0</c:v>
                </c:pt>
                <c:pt idx="280">
                  <c:v>279.0</c:v>
                </c:pt>
                <c:pt idx="281">
                  <c:v>280.0</c:v>
                </c:pt>
                <c:pt idx="282">
                  <c:v>281.0</c:v>
                </c:pt>
                <c:pt idx="283">
                  <c:v>282.0</c:v>
                </c:pt>
                <c:pt idx="284">
                  <c:v>283.0</c:v>
                </c:pt>
                <c:pt idx="285">
                  <c:v>284.0</c:v>
                </c:pt>
                <c:pt idx="286">
                  <c:v>285.0</c:v>
                </c:pt>
                <c:pt idx="287">
                  <c:v>286.0</c:v>
                </c:pt>
                <c:pt idx="288">
                  <c:v>287.0</c:v>
                </c:pt>
                <c:pt idx="289">
                  <c:v>288.0</c:v>
                </c:pt>
                <c:pt idx="290">
                  <c:v>289.0</c:v>
                </c:pt>
                <c:pt idx="291">
                  <c:v>290.0</c:v>
                </c:pt>
                <c:pt idx="292">
                  <c:v>291.0</c:v>
                </c:pt>
                <c:pt idx="293">
                  <c:v>292.0</c:v>
                </c:pt>
                <c:pt idx="294">
                  <c:v>293.0</c:v>
                </c:pt>
                <c:pt idx="295">
                  <c:v>294.0</c:v>
                </c:pt>
                <c:pt idx="296">
                  <c:v>295.0</c:v>
                </c:pt>
                <c:pt idx="297">
                  <c:v>296.0</c:v>
                </c:pt>
                <c:pt idx="298">
                  <c:v>297.0</c:v>
                </c:pt>
                <c:pt idx="299">
                  <c:v>298.0</c:v>
                </c:pt>
                <c:pt idx="300">
                  <c:v>299.0</c:v>
                </c:pt>
                <c:pt idx="301">
                  <c:v>300.0</c:v>
                </c:pt>
                <c:pt idx="302">
                  <c:v>301.0</c:v>
                </c:pt>
                <c:pt idx="303">
                  <c:v>302.0</c:v>
                </c:pt>
                <c:pt idx="304">
                  <c:v>303.0</c:v>
                </c:pt>
                <c:pt idx="305">
                  <c:v>304.0</c:v>
                </c:pt>
                <c:pt idx="306">
                  <c:v>305.0</c:v>
                </c:pt>
                <c:pt idx="307">
                  <c:v>306.0</c:v>
                </c:pt>
                <c:pt idx="308">
                  <c:v>307.0</c:v>
                </c:pt>
                <c:pt idx="309">
                  <c:v>308.0</c:v>
                </c:pt>
                <c:pt idx="310">
                  <c:v>309.0</c:v>
                </c:pt>
                <c:pt idx="311">
                  <c:v>310.0</c:v>
                </c:pt>
                <c:pt idx="312">
                  <c:v>311.0</c:v>
                </c:pt>
                <c:pt idx="313">
                  <c:v>312.0</c:v>
                </c:pt>
                <c:pt idx="314">
                  <c:v>313.0</c:v>
                </c:pt>
                <c:pt idx="315">
                  <c:v>314.0</c:v>
                </c:pt>
                <c:pt idx="316">
                  <c:v>315.0</c:v>
                </c:pt>
                <c:pt idx="317">
                  <c:v>316.0</c:v>
                </c:pt>
                <c:pt idx="318">
                  <c:v>317.0</c:v>
                </c:pt>
                <c:pt idx="319">
                  <c:v>318.0</c:v>
                </c:pt>
                <c:pt idx="320">
                  <c:v>319.0</c:v>
                </c:pt>
                <c:pt idx="321">
                  <c:v>320.0</c:v>
                </c:pt>
                <c:pt idx="322">
                  <c:v>321.0</c:v>
                </c:pt>
                <c:pt idx="323">
                  <c:v>322.0</c:v>
                </c:pt>
                <c:pt idx="324">
                  <c:v>323.0</c:v>
                </c:pt>
                <c:pt idx="325">
                  <c:v>324.0</c:v>
                </c:pt>
                <c:pt idx="326">
                  <c:v>325.0</c:v>
                </c:pt>
                <c:pt idx="327">
                  <c:v>326.0</c:v>
                </c:pt>
                <c:pt idx="328">
                  <c:v>327.0</c:v>
                </c:pt>
                <c:pt idx="329">
                  <c:v>328.0</c:v>
                </c:pt>
                <c:pt idx="330">
                  <c:v>329.0</c:v>
                </c:pt>
                <c:pt idx="331">
                  <c:v>330.0</c:v>
                </c:pt>
                <c:pt idx="332">
                  <c:v>331.0</c:v>
                </c:pt>
                <c:pt idx="333">
                  <c:v>332.0</c:v>
                </c:pt>
                <c:pt idx="334">
                  <c:v>333.0</c:v>
                </c:pt>
                <c:pt idx="335">
                  <c:v>334.0</c:v>
                </c:pt>
                <c:pt idx="336">
                  <c:v>335.0</c:v>
                </c:pt>
                <c:pt idx="337">
                  <c:v>336.0</c:v>
                </c:pt>
                <c:pt idx="338">
                  <c:v>337.0</c:v>
                </c:pt>
                <c:pt idx="339">
                  <c:v>338.0</c:v>
                </c:pt>
                <c:pt idx="340">
                  <c:v>339.0</c:v>
                </c:pt>
                <c:pt idx="341">
                  <c:v>340.0</c:v>
                </c:pt>
                <c:pt idx="342">
                  <c:v>341.0</c:v>
                </c:pt>
                <c:pt idx="343">
                  <c:v>342.0</c:v>
                </c:pt>
                <c:pt idx="344">
                  <c:v>343.0</c:v>
                </c:pt>
                <c:pt idx="345">
                  <c:v>344.0</c:v>
                </c:pt>
                <c:pt idx="346">
                  <c:v>345.0</c:v>
                </c:pt>
                <c:pt idx="347">
                  <c:v>346.0</c:v>
                </c:pt>
                <c:pt idx="348">
                  <c:v>347.0</c:v>
                </c:pt>
                <c:pt idx="349">
                  <c:v>348.0</c:v>
                </c:pt>
                <c:pt idx="350">
                  <c:v>349.0</c:v>
                </c:pt>
                <c:pt idx="351">
                  <c:v>350.0</c:v>
                </c:pt>
                <c:pt idx="352">
                  <c:v>351.0</c:v>
                </c:pt>
                <c:pt idx="353">
                  <c:v>352.0</c:v>
                </c:pt>
                <c:pt idx="354">
                  <c:v>353.0</c:v>
                </c:pt>
                <c:pt idx="355">
                  <c:v>354.0</c:v>
                </c:pt>
                <c:pt idx="356">
                  <c:v>355.0</c:v>
                </c:pt>
                <c:pt idx="357">
                  <c:v>356.0</c:v>
                </c:pt>
                <c:pt idx="358">
                  <c:v>357.0</c:v>
                </c:pt>
                <c:pt idx="359">
                  <c:v>358.0</c:v>
                </c:pt>
                <c:pt idx="360">
                  <c:v>359.0</c:v>
                </c:pt>
                <c:pt idx="361">
                  <c:v>360.0</c:v>
                </c:pt>
                <c:pt idx="362">
                  <c:v>361.0</c:v>
                </c:pt>
                <c:pt idx="363">
                  <c:v>362.0</c:v>
                </c:pt>
                <c:pt idx="364">
                  <c:v>363.0</c:v>
                </c:pt>
                <c:pt idx="365">
                  <c:v>364.0</c:v>
                </c:pt>
                <c:pt idx="366">
                  <c:v>365.0</c:v>
                </c:pt>
                <c:pt idx="367">
                  <c:v>366.0</c:v>
                </c:pt>
                <c:pt idx="368">
                  <c:v>367.0</c:v>
                </c:pt>
                <c:pt idx="369">
                  <c:v>368.0</c:v>
                </c:pt>
                <c:pt idx="370">
                  <c:v>369.0</c:v>
                </c:pt>
                <c:pt idx="371">
                  <c:v>370.0</c:v>
                </c:pt>
                <c:pt idx="372">
                  <c:v>371.0</c:v>
                </c:pt>
                <c:pt idx="373">
                  <c:v>372.0</c:v>
                </c:pt>
                <c:pt idx="374">
                  <c:v>373.0</c:v>
                </c:pt>
                <c:pt idx="375">
                  <c:v>374.0</c:v>
                </c:pt>
                <c:pt idx="376">
                  <c:v>375.0</c:v>
                </c:pt>
                <c:pt idx="377">
                  <c:v>376.0</c:v>
                </c:pt>
                <c:pt idx="378">
                  <c:v>377.0</c:v>
                </c:pt>
                <c:pt idx="379">
                  <c:v>378.0</c:v>
                </c:pt>
                <c:pt idx="380">
                  <c:v>379.0</c:v>
                </c:pt>
                <c:pt idx="381">
                  <c:v>380.0</c:v>
                </c:pt>
                <c:pt idx="382">
                  <c:v>381.0</c:v>
                </c:pt>
                <c:pt idx="383">
                  <c:v>382.0</c:v>
                </c:pt>
                <c:pt idx="384">
                  <c:v>383.0</c:v>
                </c:pt>
                <c:pt idx="385">
                  <c:v>384.0</c:v>
                </c:pt>
                <c:pt idx="386">
                  <c:v>385.0</c:v>
                </c:pt>
                <c:pt idx="387">
                  <c:v>386.0</c:v>
                </c:pt>
                <c:pt idx="388">
                  <c:v>387.0</c:v>
                </c:pt>
                <c:pt idx="389">
                  <c:v>388.0</c:v>
                </c:pt>
                <c:pt idx="390">
                  <c:v>389.0</c:v>
                </c:pt>
                <c:pt idx="391">
                  <c:v>390.0</c:v>
                </c:pt>
                <c:pt idx="392">
                  <c:v>391.0</c:v>
                </c:pt>
                <c:pt idx="393">
                  <c:v>392.0</c:v>
                </c:pt>
                <c:pt idx="394">
                  <c:v>393.0</c:v>
                </c:pt>
                <c:pt idx="395">
                  <c:v>394.0</c:v>
                </c:pt>
                <c:pt idx="396">
                  <c:v>395.0</c:v>
                </c:pt>
                <c:pt idx="397">
                  <c:v>396.0</c:v>
                </c:pt>
                <c:pt idx="398">
                  <c:v>397.0</c:v>
                </c:pt>
                <c:pt idx="399">
                  <c:v>398.0</c:v>
                </c:pt>
                <c:pt idx="400">
                  <c:v>399.0</c:v>
                </c:pt>
                <c:pt idx="401">
                  <c:v>400.0</c:v>
                </c:pt>
                <c:pt idx="402">
                  <c:v>401.0</c:v>
                </c:pt>
                <c:pt idx="403">
                  <c:v>402.0</c:v>
                </c:pt>
                <c:pt idx="404">
                  <c:v>403.0</c:v>
                </c:pt>
                <c:pt idx="405">
                  <c:v>404.0</c:v>
                </c:pt>
                <c:pt idx="406">
                  <c:v>405.0</c:v>
                </c:pt>
                <c:pt idx="407">
                  <c:v>406.0</c:v>
                </c:pt>
                <c:pt idx="408">
                  <c:v>407.0</c:v>
                </c:pt>
                <c:pt idx="409">
                  <c:v>408.0</c:v>
                </c:pt>
                <c:pt idx="410">
                  <c:v>409.0</c:v>
                </c:pt>
                <c:pt idx="411">
                  <c:v>410.0</c:v>
                </c:pt>
                <c:pt idx="412">
                  <c:v>411.0</c:v>
                </c:pt>
                <c:pt idx="413">
                  <c:v>412.0</c:v>
                </c:pt>
                <c:pt idx="414">
                  <c:v>413.0</c:v>
                </c:pt>
                <c:pt idx="415">
                  <c:v>414.0</c:v>
                </c:pt>
                <c:pt idx="416">
                  <c:v>415.0</c:v>
                </c:pt>
                <c:pt idx="417">
                  <c:v>416.0</c:v>
                </c:pt>
                <c:pt idx="418">
                  <c:v>417.0</c:v>
                </c:pt>
                <c:pt idx="419">
                  <c:v>418.0</c:v>
                </c:pt>
                <c:pt idx="420">
                  <c:v>419.0</c:v>
                </c:pt>
                <c:pt idx="421">
                  <c:v>420.0</c:v>
                </c:pt>
                <c:pt idx="422">
                  <c:v>421.0</c:v>
                </c:pt>
                <c:pt idx="423">
                  <c:v>422.0</c:v>
                </c:pt>
                <c:pt idx="424">
                  <c:v>423.0</c:v>
                </c:pt>
                <c:pt idx="425">
                  <c:v>424.0</c:v>
                </c:pt>
                <c:pt idx="426">
                  <c:v>425.0</c:v>
                </c:pt>
                <c:pt idx="427">
                  <c:v>426.0</c:v>
                </c:pt>
                <c:pt idx="428">
                  <c:v>427.0</c:v>
                </c:pt>
                <c:pt idx="429">
                  <c:v>428.0</c:v>
                </c:pt>
                <c:pt idx="430">
                  <c:v>429.0</c:v>
                </c:pt>
                <c:pt idx="431">
                  <c:v>430.0</c:v>
                </c:pt>
                <c:pt idx="432">
                  <c:v>431.0</c:v>
                </c:pt>
                <c:pt idx="433">
                  <c:v>432.0</c:v>
                </c:pt>
                <c:pt idx="434">
                  <c:v>433.0</c:v>
                </c:pt>
                <c:pt idx="435">
                  <c:v>434.0</c:v>
                </c:pt>
                <c:pt idx="436">
                  <c:v>435.0</c:v>
                </c:pt>
                <c:pt idx="437">
                  <c:v>436.0</c:v>
                </c:pt>
                <c:pt idx="438">
                  <c:v>437.0</c:v>
                </c:pt>
                <c:pt idx="439">
                  <c:v>438.0</c:v>
                </c:pt>
                <c:pt idx="440">
                  <c:v>439.0</c:v>
                </c:pt>
                <c:pt idx="441">
                  <c:v>440.0</c:v>
                </c:pt>
                <c:pt idx="442">
                  <c:v>441.0</c:v>
                </c:pt>
                <c:pt idx="443">
                  <c:v>442.0</c:v>
                </c:pt>
                <c:pt idx="444">
                  <c:v>443.0</c:v>
                </c:pt>
                <c:pt idx="445">
                  <c:v>444.0</c:v>
                </c:pt>
                <c:pt idx="446">
                  <c:v>445.0</c:v>
                </c:pt>
                <c:pt idx="447">
                  <c:v>446.0</c:v>
                </c:pt>
                <c:pt idx="448">
                  <c:v>447.0</c:v>
                </c:pt>
                <c:pt idx="449">
                  <c:v>448.0</c:v>
                </c:pt>
                <c:pt idx="450">
                  <c:v>449.0</c:v>
                </c:pt>
                <c:pt idx="451">
                  <c:v>450.0</c:v>
                </c:pt>
                <c:pt idx="452">
                  <c:v>451.0</c:v>
                </c:pt>
                <c:pt idx="453">
                  <c:v>452.0</c:v>
                </c:pt>
                <c:pt idx="454">
                  <c:v>453.0</c:v>
                </c:pt>
                <c:pt idx="455">
                  <c:v>454.0</c:v>
                </c:pt>
                <c:pt idx="456">
                  <c:v>455.0</c:v>
                </c:pt>
                <c:pt idx="457">
                  <c:v>456.0</c:v>
                </c:pt>
                <c:pt idx="458">
                  <c:v>457.0</c:v>
                </c:pt>
                <c:pt idx="459">
                  <c:v>458.0</c:v>
                </c:pt>
                <c:pt idx="460">
                  <c:v>459.0</c:v>
                </c:pt>
                <c:pt idx="461">
                  <c:v>460.0</c:v>
                </c:pt>
                <c:pt idx="462">
                  <c:v>461.0</c:v>
                </c:pt>
                <c:pt idx="463">
                  <c:v>462.0</c:v>
                </c:pt>
                <c:pt idx="464">
                  <c:v>463.0</c:v>
                </c:pt>
                <c:pt idx="465">
                  <c:v>464.0</c:v>
                </c:pt>
                <c:pt idx="466">
                  <c:v>465.0</c:v>
                </c:pt>
                <c:pt idx="467">
                  <c:v>466.0</c:v>
                </c:pt>
                <c:pt idx="468">
                  <c:v>467.0</c:v>
                </c:pt>
                <c:pt idx="469">
                  <c:v>468.0</c:v>
                </c:pt>
                <c:pt idx="470">
                  <c:v>469.0</c:v>
                </c:pt>
                <c:pt idx="471">
                  <c:v>470.0</c:v>
                </c:pt>
                <c:pt idx="472">
                  <c:v>471.0</c:v>
                </c:pt>
                <c:pt idx="473">
                  <c:v>472.0</c:v>
                </c:pt>
                <c:pt idx="474">
                  <c:v>473.0</c:v>
                </c:pt>
                <c:pt idx="475">
                  <c:v>474.0</c:v>
                </c:pt>
                <c:pt idx="476">
                  <c:v>475.0</c:v>
                </c:pt>
                <c:pt idx="477">
                  <c:v>476.0</c:v>
                </c:pt>
                <c:pt idx="478">
                  <c:v>477.0</c:v>
                </c:pt>
                <c:pt idx="479">
                  <c:v>478.0</c:v>
                </c:pt>
                <c:pt idx="480">
                  <c:v>479.0</c:v>
                </c:pt>
                <c:pt idx="481">
                  <c:v>480.0</c:v>
                </c:pt>
                <c:pt idx="482">
                  <c:v>481.0</c:v>
                </c:pt>
                <c:pt idx="483">
                  <c:v>482.0</c:v>
                </c:pt>
                <c:pt idx="484">
                  <c:v>483.0</c:v>
                </c:pt>
                <c:pt idx="485">
                  <c:v>484.0</c:v>
                </c:pt>
                <c:pt idx="486">
                  <c:v>485.0</c:v>
                </c:pt>
                <c:pt idx="487">
                  <c:v>486.0</c:v>
                </c:pt>
                <c:pt idx="488">
                  <c:v>487.0</c:v>
                </c:pt>
                <c:pt idx="489">
                  <c:v>488.0</c:v>
                </c:pt>
                <c:pt idx="490">
                  <c:v>489.0</c:v>
                </c:pt>
                <c:pt idx="491">
                  <c:v>490.0</c:v>
                </c:pt>
                <c:pt idx="492">
                  <c:v>491.0</c:v>
                </c:pt>
                <c:pt idx="493">
                  <c:v>492.0</c:v>
                </c:pt>
                <c:pt idx="494">
                  <c:v>493.0</c:v>
                </c:pt>
                <c:pt idx="495">
                  <c:v>494.0</c:v>
                </c:pt>
                <c:pt idx="496">
                  <c:v>495.0</c:v>
                </c:pt>
                <c:pt idx="497">
                  <c:v>496.0</c:v>
                </c:pt>
                <c:pt idx="498">
                  <c:v>497.0</c:v>
                </c:pt>
                <c:pt idx="499">
                  <c:v>498.0</c:v>
                </c:pt>
                <c:pt idx="500">
                  <c:v>499.0</c:v>
                </c:pt>
                <c:pt idx="501">
                  <c:v>500.0</c:v>
                </c:pt>
                <c:pt idx="502">
                  <c:v>501.0</c:v>
                </c:pt>
                <c:pt idx="503">
                  <c:v>502.0</c:v>
                </c:pt>
                <c:pt idx="504">
                  <c:v>503.0</c:v>
                </c:pt>
                <c:pt idx="505">
                  <c:v>504.0</c:v>
                </c:pt>
                <c:pt idx="506">
                  <c:v>505.0</c:v>
                </c:pt>
                <c:pt idx="507">
                  <c:v>506.0</c:v>
                </c:pt>
                <c:pt idx="508">
                  <c:v>507.0</c:v>
                </c:pt>
                <c:pt idx="509">
                  <c:v>508.0</c:v>
                </c:pt>
                <c:pt idx="510">
                  <c:v>509.0</c:v>
                </c:pt>
                <c:pt idx="511">
                  <c:v>510.0</c:v>
                </c:pt>
                <c:pt idx="512">
                  <c:v>511.0</c:v>
                </c:pt>
                <c:pt idx="513">
                  <c:v>512.0</c:v>
                </c:pt>
                <c:pt idx="514">
                  <c:v>513.0</c:v>
                </c:pt>
                <c:pt idx="515">
                  <c:v>514.0</c:v>
                </c:pt>
                <c:pt idx="516">
                  <c:v>515.0</c:v>
                </c:pt>
                <c:pt idx="517">
                  <c:v>516.0</c:v>
                </c:pt>
                <c:pt idx="518">
                  <c:v>517.0</c:v>
                </c:pt>
                <c:pt idx="519">
                  <c:v>518.0</c:v>
                </c:pt>
                <c:pt idx="520">
                  <c:v>519.0</c:v>
                </c:pt>
                <c:pt idx="521">
                  <c:v>520.0</c:v>
                </c:pt>
                <c:pt idx="522">
                  <c:v>521.0</c:v>
                </c:pt>
                <c:pt idx="523">
                  <c:v>522.0</c:v>
                </c:pt>
                <c:pt idx="524">
                  <c:v>523.0</c:v>
                </c:pt>
                <c:pt idx="525">
                  <c:v>524.0</c:v>
                </c:pt>
                <c:pt idx="526">
                  <c:v>525.0</c:v>
                </c:pt>
                <c:pt idx="527">
                  <c:v>526.0</c:v>
                </c:pt>
                <c:pt idx="528">
                  <c:v>527.0</c:v>
                </c:pt>
                <c:pt idx="529">
                  <c:v>528.0</c:v>
                </c:pt>
                <c:pt idx="530">
                  <c:v>529.0</c:v>
                </c:pt>
                <c:pt idx="531">
                  <c:v>530.0</c:v>
                </c:pt>
                <c:pt idx="532">
                  <c:v>531.0</c:v>
                </c:pt>
                <c:pt idx="533">
                  <c:v>532.0</c:v>
                </c:pt>
                <c:pt idx="534">
                  <c:v>533.0</c:v>
                </c:pt>
                <c:pt idx="535">
                  <c:v>534.0</c:v>
                </c:pt>
                <c:pt idx="536">
                  <c:v>535.0</c:v>
                </c:pt>
                <c:pt idx="537">
                  <c:v>536.0</c:v>
                </c:pt>
                <c:pt idx="538">
                  <c:v>537.0</c:v>
                </c:pt>
                <c:pt idx="539">
                  <c:v>538.0</c:v>
                </c:pt>
                <c:pt idx="540">
                  <c:v>539.0</c:v>
                </c:pt>
                <c:pt idx="541">
                  <c:v>540.0</c:v>
                </c:pt>
                <c:pt idx="542">
                  <c:v>541.0</c:v>
                </c:pt>
                <c:pt idx="543">
                  <c:v>542.0</c:v>
                </c:pt>
                <c:pt idx="544">
                  <c:v>543.0</c:v>
                </c:pt>
                <c:pt idx="545">
                  <c:v>544.0</c:v>
                </c:pt>
                <c:pt idx="546">
                  <c:v>545.0</c:v>
                </c:pt>
                <c:pt idx="547">
                  <c:v>546.0</c:v>
                </c:pt>
                <c:pt idx="548">
                  <c:v>547.0</c:v>
                </c:pt>
                <c:pt idx="549">
                  <c:v>548.0</c:v>
                </c:pt>
                <c:pt idx="550">
                  <c:v>549.0</c:v>
                </c:pt>
                <c:pt idx="551">
                  <c:v>550.0</c:v>
                </c:pt>
                <c:pt idx="552">
                  <c:v>551.0</c:v>
                </c:pt>
                <c:pt idx="553">
                  <c:v>552.0</c:v>
                </c:pt>
                <c:pt idx="554">
                  <c:v>553.0</c:v>
                </c:pt>
                <c:pt idx="555">
                  <c:v>554.0</c:v>
                </c:pt>
                <c:pt idx="556">
                  <c:v>555.0</c:v>
                </c:pt>
                <c:pt idx="557">
                  <c:v>556.0</c:v>
                </c:pt>
                <c:pt idx="558">
                  <c:v>557.0</c:v>
                </c:pt>
                <c:pt idx="559">
                  <c:v>558.0</c:v>
                </c:pt>
                <c:pt idx="560">
                  <c:v>559.0</c:v>
                </c:pt>
                <c:pt idx="561">
                  <c:v>560.0</c:v>
                </c:pt>
                <c:pt idx="562">
                  <c:v>561.0</c:v>
                </c:pt>
                <c:pt idx="563">
                  <c:v>562.0</c:v>
                </c:pt>
                <c:pt idx="564">
                  <c:v>563.0</c:v>
                </c:pt>
                <c:pt idx="565">
                  <c:v>564.0</c:v>
                </c:pt>
                <c:pt idx="566">
                  <c:v>565.0</c:v>
                </c:pt>
                <c:pt idx="567">
                  <c:v>566.0</c:v>
                </c:pt>
                <c:pt idx="568">
                  <c:v>567.0</c:v>
                </c:pt>
                <c:pt idx="569">
                  <c:v>568.0</c:v>
                </c:pt>
                <c:pt idx="570">
                  <c:v>569.0</c:v>
                </c:pt>
                <c:pt idx="571">
                  <c:v>570.0</c:v>
                </c:pt>
                <c:pt idx="572">
                  <c:v>571.0</c:v>
                </c:pt>
                <c:pt idx="573">
                  <c:v>572.0</c:v>
                </c:pt>
                <c:pt idx="574">
                  <c:v>573.0</c:v>
                </c:pt>
                <c:pt idx="575">
                  <c:v>574.0</c:v>
                </c:pt>
                <c:pt idx="576">
                  <c:v>575.0</c:v>
                </c:pt>
                <c:pt idx="577">
                  <c:v>576.0</c:v>
                </c:pt>
                <c:pt idx="578">
                  <c:v>577.0</c:v>
                </c:pt>
                <c:pt idx="579">
                  <c:v>578.0</c:v>
                </c:pt>
                <c:pt idx="580">
                  <c:v>579.0</c:v>
                </c:pt>
                <c:pt idx="581">
                  <c:v>580.0</c:v>
                </c:pt>
                <c:pt idx="582">
                  <c:v>581.0</c:v>
                </c:pt>
                <c:pt idx="583">
                  <c:v>582.0</c:v>
                </c:pt>
                <c:pt idx="584">
                  <c:v>583.0</c:v>
                </c:pt>
                <c:pt idx="585">
                  <c:v>584.0</c:v>
                </c:pt>
                <c:pt idx="586">
                  <c:v>585.0</c:v>
                </c:pt>
                <c:pt idx="587">
                  <c:v>586.0</c:v>
                </c:pt>
                <c:pt idx="588">
                  <c:v>587.0</c:v>
                </c:pt>
                <c:pt idx="589">
                  <c:v>588.0</c:v>
                </c:pt>
                <c:pt idx="590">
                  <c:v>589.0</c:v>
                </c:pt>
                <c:pt idx="591">
                  <c:v>590.0</c:v>
                </c:pt>
                <c:pt idx="592">
                  <c:v>591.0</c:v>
                </c:pt>
                <c:pt idx="593">
                  <c:v>592.0</c:v>
                </c:pt>
                <c:pt idx="594">
                  <c:v>593.0</c:v>
                </c:pt>
                <c:pt idx="595">
                  <c:v>594.0</c:v>
                </c:pt>
                <c:pt idx="596">
                  <c:v>595.0</c:v>
                </c:pt>
                <c:pt idx="597">
                  <c:v>596.0</c:v>
                </c:pt>
                <c:pt idx="598">
                  <c:v>597.0</c:v>
                </c:pt>
                <c:pt idx="599">
                  <c:v>598.0</c:v>
                </c:pt>
                <c:pt idx="600">
                  <c:v>599.0</c:v>
                </c:pt>
                <c:pt idx="601">
                  <c:v>600.0</c:v>
                </c:pt>
                <c:pt idx="602">
                  <c:v>601.0</c:v>
                </c:pt>
                <c:pt idx="603">
                  <c:v>602.0</c:v>
                </c:pt>
                <c:pt idx="604">
                  <c:v>603.0</c:v>
                </c:pt>
                <c:pt idx="605">
                  <c:v>604.0</c:v>
                </c:pt>
                <c:pt idx="606">
                  <c:v>605.0</c:v>
                </c:pt>
                <c:pt idx="607">
                  <c:v>606.0</c:v>
                </c:pt>
                <c:pt idx="608">
                  <c:v>607.0</c:v>
                </c:pt>
                <c:pt idx="609">
                  <c:v>608.0</c:v>
                </c:pt>
                <c:pt idx="610">
                  <c:v>609.0</c:v>
                </c:pt>
                <c:pt idx="611">
                  <c:v>610.0</c:v>
                </c:pt>
                <c:pt idx="612">
                  <c:v>611.0</c:v>
                </c:pt>
                <c:pt idx="613">
                  <c:v>612.0</c:v>
                </c:pt>
                <c:pt idx="614">
                  <c:v>613.0</c:v>
                </c:pt>
                <c:pt idx="615">
                  <c:v>614.0</c:v>
                </c:pt>
                <c:pt idx="616">
                  <c:v>615.0</c:v>
                </c:pt>
                <c:pt idx="617">
                  <c:v>616.0</c:v>
                </c:pt>
                <c:pt idx="618">
                  <c:v>617.0</c:v>
                </c:pt>
                <c:pt idx="619">
                  <c:v>618.0</c:v>
                </c:pt>
                <c:pt idx="620">
                  <c:v>619.0</c:v>
                </c:pt>
                <c:pt idx="621">
                  <c:v>620.0</c:v>
                </c:pt>
                <c:pt idx="622">
                  <c:v>621.0</c:v>
                </c:pt>
                <c:pt idx="623">
                  <c:v>622.0</c:v>
                </c:pt>
                <c:pt idx="624">
                  <c:v>623.0</c:v>
                </c:pt>
                <c:pt idx="625">
                  <c:v>624.0</c:v>
                </c:pt>
                <c:pt idx="626">
                  <c:v>625.0</c:v>
                </c:pt>
                <c:pt idx="627">
                  <c:v>626.0</c:v>
                </c:pt>
                <c:pt idx="628">
                  <c:v>627.0</c:v>
                </c:pt>
                <c:pt idx="629">
                  <c:v>628.0</c:v>
                </c:pt>
                <c:pt idx="630">
                  <c:v>629.0</c:v>
                </c:pt>
                <c:pt idx="631">
                  <c:v>630.0</c:v>
                </c:pt>
                <c:pt idx="632">
                  <c:v>631.0</c:v>
                </c:pt>
                <c:pt idx="633">
                  <c:v>632.0</c:v>
                </c:pt>
                <c:pt idx="634">
                  <c:v>633.0</c:v>
                </c:pt>
                <c:pt idx="635">
                  <c:v>634.0</c:v>
                </c:pt>
                <c:pt idx="636">
                  <c:v>635.0</c:v>
                </c:pt>
                <c:pt idx="637">
                  <c:v>636.0</c:v>
                </c:pt>
                <c:pt idx="638">
                  <c:v>637.0</c:v>
                </c:pt>
                <c:pt idx="639">
                  <c:v>638.0</c:v>
                </c:pt>
                <c:pt idx="640">
                  <c:v>639.0</c:v>
                </c:pt>
                <c:pt idx="641">
                  <c:v>640.0</c:v>
                </c:pt>
                <c:pt idx="642">
                  <c:v>641.0</c:v>
                </c:pt>
                <c:pt idx="643">
                  <c:v>642.0</c:v>
                </c:pt>
                <c:pt idx="644">
                  <c:v>643.0</c:v>
                </c:pt>
                <c:pt idx="645">
                  <c:v>644.0</c:v>
                </c:pt>
                <c:pt idx="646">
                  <c:v>645.0</c:v>
                </c:pt>
                <c:pt idx="647">
                  <c:v>646.0</c:v>
                </c:pt>
                <c:pt idx="648">
                  <c:v>647.0</c:v>
                </c:pt>
                <c:pt idx="649">
                  <c:v>648.0</c:v>
                </c:pt>
                <c:pt idx="650">
                  <c:v>649.0</c:v>
                </c:pt>
                <c:pt idx="651">
                  <c:v>650.0</c:v>
                </c:pt>
                <c:pt idx="652">
                  <c:v>651.0</c:v>
                </c:pt>
                <c:pt idx="653">
                  <c:v>652.0</c:v>
                </c:pt>
                <c:pt idx="654">
                  <c:v>653.0</c:v>
                </c:pt>
                <c:pt idx="655">
                  <c:v>654.0</c:v>
                </c:pt>
                <c:pt idx="656">
                  <c:v>655.0</c:v>
                </c:pt>
                <c:pt idx="657">
                  <c:v>656.0</c:v>
                </c:pt>
                <c:pt idx="658">
                  <c:v>657.0</c:v>
                </c:pt>
                <c:pt idx="659">
                  <c:v>658.0</c:v>
                </c:pt>
                <c:pt idx="660">
                  <c:v>659.0</c:v>
                </c:pt>
                <c:pt idx="661">
                  <c:v>660.0</c:v>
                </c:pt>
                <c:pt idx="662">
                  <c:v>661.0</c:v>
                </c:pt>
                <c:pt idx="663">
                  <c:v>662.0</c:v>
                </c:pt>
                <c:pt idx="664">
                  <c:v>663.0</c:v>
                </c:pt>
                <c:pt idx="665">
                  <c:v>664.0</c:v>
                </c:pt>
                <c:pt idx="666">
                  <c:v>665.0</c:v>
                </c:pt>
                <c:pt idx="667">
                  <c:v>666.0</c:v>
                </c:pt>
                <c:pt idx="668">
                  <c:v>667.0</c:v>
                </c:pt>
                <c:pt idx="669">
                  <c:v>668.0</c:v>
                </c:pt>
                <c:pt idx="670">
                  <c:v>669.0</c:v>
                </c:pt>
                <c:pt idx="671">
                  <c:v>670.0</c:v>
                </c:pt>
                <c:pt idx="672">
                  <c:v>671.0</c:v>
                </c:pt>
                <c:pt idx="673">
                  <c:v>672.0</c:v>
                </c:pt>
                <c:pt idx="674">
                  <c:v>673.0</c:v>
                </c:pt>
                <c:pt idx="675">
                  <c:v>674.0</c:v>
                </c:pt>
                <c:pt idx="676">
                  <c:v>675.0</c:v>
                </c:pt>
                <c:pt idx="677">
                  <c:v>676.0</c:v>
                </c:pt>
                <c:pt idx="678">
                  <c:v>677.0</c:v>
                </c:pt>
                <c:pt idx="679">
                  <c:v>678.0</c:v>
                </c:pt>
                <c:pt idx="680">
                  <c:v>679.0</c:v>
                </c:pt>
                <c:pt idx="681">
                  <c:v>680.0</c:v>
                </c:pt>
                <c:pt idx="682">
                  <c:v>681.0</c:v>
                </c:pt>
                <c:pt idx="683">
                  <c:v>682.0</c:v>
                </c:pt>
                <c:pt idx="684">
                  <c:v>683.0</c:v>
                </c:pt>
                <c:pt idx="685">
                  <c:v>684.0</c:v>
                </c:pt>
                <c:pt idx="686">
                  <c:v>685.0</c:v>
                </c:pt>
                <c:pt idx="687">
                  <c:v>686.0</c:v>
                </c:pt>
                <c:pt idx="688">
                  <c:v>687.0</c:v>
                </c:pt>
                <c:pt idx="689">
                  <c:v>688.0</c:v>
                </c:pt>
                <c:pt idx="690">
                  <c:v>689.0</c:v>
                </c:pt>
                <c:pt idx="691">
                  <c:v>690.0</c:v>
                </c:pt>
                <c:pt idx="692">
                  <c:v>691.0</c:v>
                </c:pt>
                <c:pt idx="693">
                  <c:v>692.0</c:v>
                </c:pt>
                <c:pt idx="694">
                  <c:v>693.0</c:v>
                </c:pt>
                <c:pt idx="695">
                  <c:v>694.0</c:v>
                </c:pt>
                <c:pt idx="696">
                  <c:v>695.0</c:v>
                </c:pt>
                <c:pt idx="697">
                  <c:v>696.0</c:v>
                </c:pt>
                <c:pt idx="698">
                  <c:v>697.0</c:v>
                </c:pt>
                <c:pt idx="699">
                  <c:v>698.0</c:v>
                </c:pt>
                <c:pt idx="700">
                  <c:v>699.0</c:v>
                </c:pt>
                <c:pt idx="701">
                  <c:v>700.0</c:v>
                </c:pt>
                <c:pt idx="702">
                  <c:v>701.0</c:v>
                </c:pt>
                <c:pt idx="703">
                  <c:v>702.0</c:v>
                </c:pt>
                <c:pt idx="704">
                  <c:v>703.0</c:v>
                </c:pt>
                <c:pt idx="705">
                  <c:v>704.0</c:v>
                </c:pt>
                <c:pt idx="706">
                  <c:v>705.0</c:v>
                </c:pt>
                <c:pt idx="707">
                  <c:v>706.0</c:v>
                </c:pt>
                <c:pt idx="708">
                  <c:v>707.0</c:v>
                </c:pt>
                <c:pt idx="709">
                  <c:v>708.0</c:v>
                </c:pt>
                <c:pt idx="710">
                  <c:v>709.0</c:v>
                </c:pt>
                <c:pt idx="711">
                  <c:v>710.0</c:v>
                </c:pt>
                <c:pt idx="712">
                  <c:v>711.0</c:v>
                </c:pt>
                <c:pt idx="713">
                  <c:v>712.0</c:v>
                </c:pt>
                <c:pt idx="714">
                  <c:v>713.0</c:v>
                </c:pt>
                <c:pt idx="715">
                  <c:v>714.0</c:v>
                </c:pt>
                <c:pt idx="716">
                  <c:v>715.0</c:v>
                </c:pt>
                <c:pt idx="717">
                  <c:v>716.0</c:v>
                </c:pt>
                <c:pt idx="718">
                  <c:v>717.0</c:v>
                </c:pt>
                <c:pt idx="719">
                  <c:v>718.0</c:v>
                </c:pt>
                <c:pt idx="720">
                  <c:v>719.0</c:v>
                </c:pt>
                <c:pt idx="721">
                  <c:v>720.0</c:v>
                </c:pt>
                <c:pt idx="722">
                  <c:v>721.0</c:v>
                </c:pt>
                <c:pt idx="723">
                  <c:v>722.0</c:v>
                </c:pt>
                <c:pt idx="724">
                  <c:v>723.0</c:v>
                </c:pt>
                <c:pt idx="725">
                  <c:v>724.0</c:v>
                </c:pt>
                <c:pt idx="726">
                  <c:v>725.0</c:v>
                </c:pt>
                <c:pt idx="727">
                  <c:v>726.0</c:v>
                </c:pt>
                <c:pt idx="728">
                  <c:v>727.0</c:v>
                </c:pt>
                <c:pt idx="729">
                  <c:v>728.0</c:v>
                </c:pt>
                <c:pt idx="730">
                  <c:v>729.0</c:v>
                </c:pt>
                <c:pt idx="731">
                  <c:v>730.0</c:v>
                </c:pt>
                <c:pt idx="732">
                  <c:v>731.0</c:v>
                </c:pt>
                <c:pt idx="733">
                  <c:v>732.0</c:v>
                </c:pt>
                <c:pt idx="734">
                  <c:v>733.0</c:v>
                </c:pt>
                <c:pt idx="735">
                  <c:v>734.0</c:v>
                </c:pt>
                <c:pt idx="736">
                  <c:v>735.0</c:v>
                </c:pt>
                <c:pt idx="737">
                  <c:v>736.0</c:v>
                </c:pt>
                <c:pt idx="738">
                  <c:v>737.0</c:v>
                </c:pt>
                <c:pt idx="739">
                  <c:v>738.0</c:v>
                </c:pt>
                <c:pt idx="740">
                  <c:v>739.0</c:v>
                </c:pt>
                <c:pt idx="741">
                  <c:v>740.0</c:v>
                </c:pt>
                <c:pt idx="742">
                  <c:v>741.0</c:v>
                </c:pt>
                <c:pt idx="743">
                  <c:v>742.0</c:v>
                </c:pt>
                <c:pt idx="744">
                  <c:v>743.0</c:v>
                </c:pt>
                <c:pt idx="745">
                  <c:v>744.0</c:v>
                </c:pt>
                <c:pt idx="746">
                  <c:v>745.0</c:v>
                </c:pt>
                <c:pt idx="747">
                  <c:v>746.0</c:v>
                </c:pt>
                <c:pt idx="748">
                  <c:v>747.0</c:v>
                </c:pt>
                <c:pt idx="749">
                  <c:v>748.0</c:v>
                </c:pt>
                <c:pt idx="750">
                  <c:v>749.0</c:v>
                </c:pt>
                <c:pt idx="751">
                  <c:v>750.0</c:v>
                </c:pt>
                <c:pt idx="752">
                  <c:v>751.0</c:v>
                </c:pt>
                <c:pt idx="753">
                  <c:v>752.0</c:v>
                </c:pt>
                <c:pt idx="754">
                  <c:v>753.0</c:v>
                </c:pt>
                <c:pt idx="755">
                  <c:v>754.0</c:v>
                </c:pt>
                <c:pt idx="756">
                  <c:v>755.0</c:v>
                </c:pt>
                <c:pt idx="757">
                  <c:v>756.0</c:v>
                </c:pt>
                <c:pt idx="758">
                  <c:v>757.0</c:v>
                </c:pt>
                <c:pt idx="759">
                  <c:v>758.0</c:v>
                </c:pt>
                <c:pt idx="760">
                  <c:v>759.0</c:v>
                </c:pt>
                <c:pt idx="761">
                  <c:v>760.0</c:v>
                </c:pt>
                <c:pt idx="762">
                  <c:v>761.0</c:v>
                </c:pt>
                <c:pt idx="763">
                  <c:v>762.0</c:v>
                </c:pt>
                <c:pt idx="764">
                  <c:v>763.0</c:v>
                </c:pt>
                <c:pt idx="765">
                  <c:v>764.0</c:v>
                </c:pt>
                <c:pt idx="766">
                  <c:v>765.0</c:v>
                </c:pt>
                <c:pt idx="767">
                  <c:v>766.0</c:v>
                </c:pt>
                <c:pt idx="768">
                  <c:v>767.0</c:v>
                </c:pt>
                <c:pt idx="769">
                  <c:v>768.0</c:v>
                </c:pt>
                <c:pt idx="770">
                  <c:v>769.0</c:v>
                </c:pt>
                <c:pt idx="771">
                  <c:v>770.0</c:v>
                </c:pt>
                <c:pt idx="772">
                  <c:v>771.0</c:v>
                </c:pt>
                <c:pt idx="773">
                  <c:v>772.0</c:v>
                </c:pt>
                <c:pt idx="774">
                  <c:v>773.0</c:v>
                </c:pt>
                <c:pt idx="775">
                  <c:v>774.0</c:v>
                </c:pt>
                <c:pt idx="776">
                  <c:v>775.0</c:v>
                </c:pt>
                <c:pt idx="777">
                  <c:v>776.0</c:v>
                </c:pt>
                <c:pt idx="778">
                  <c:v>777.0</c:v>
                </c:pt>
                <c:pt idx="779">
                  <c:v>778.0</c:v>
                </c:pt>
                <c:pt idx="780">
                  <c:v>779.0</c:v>
                </c:pt>
                <c:pt idx="781">
                  <c:v>780.0</c:v>
                </c:pt>
                <c:pt idx="782">
                  <c:v>781.0</c:v>
                </c:pt>
                <c:pt idx="783">
                  <c:v>782.0</c:v>
                </c:pt>
                <c:pt idx="784">
                  <c:v>783.0</c:v>
                </c:pt>
                <c:pt idx="785">
                  <c:v>784.0</c:v>
                </c:pt>
                <c:pt idx="786">
                  <c:v>785.0</c:v>
                </c:pt>
                <c:pt idx="787">
                  <c:v>786.0</c:v>
                </c:pt>
                <c:pt idx="788">
                  <c:v>787.0</c:v>
                </c:pt>
                <c:pt idx="789">
                  <c:v>788.0</c:v>
                </c:pt>
                <c:pt idx="790">
                  <c:v>789.0</c:v>
                </c:pt>
                <c:pt idx="791">
                  <c:v>790.0</c:v>
                </c:pt>
                <c:pt idx="792">
                  <c:v>791.0</c:v>
                </c:pt>
                <c:pt idx="793">
                  <c:v>792.0</c:v>
                </c:pt>
                <c:pt idx="794">
                  <c:v>793.0</c:v>
                </c:pt>
                <c:pt idx="795">
                  <c:v>794.0</c:v>
                </c:pt>
                <c:pt idx="796">
                  <c:v>795.0</c:v>
                </c:pt>
                <c:pt idx="797">
                  <c:v>796.0</c:v>
                </c:pt>
                <c:pt idx="798">
                  <c:v>797.0</c:v>
                </c:pt>
                <c:pt idx="799">
                  <c:v>798.0</c:v>
                </c:pt>
                <c:pt idx="800">
                  <c:v>799.0</c:v>
                </c:pt>
                <c:pt idx="801">
                  <c:v>800.0</c:v>
                </c:pt>
                <c:pt idx="802">
                  <c:v>801.0</c:v>
                </c:pt>
                <c:pt idx="803">
                  <c:v>802.0</c:v>
                </c:pt>
                <c:pt idx="804">
                  <c:v>803.0</c:v>
                </c:pt>
                <c:pt idx="805">
                  <c:v>804.0</c:v>
                </c:pt>
                <c:pt idx="806">
                  <c:v>805.0</c:v>
                </c:pt>
                <c:pt idx="807">
                  <c:v>806.0</c:v>
                </c:pt>
                <c:pt idx="808">
                  <c:v>807.0</c:v>
                </c:pt>
                <c:pt idx="809">
                  <c:v>808.0</c:v>
                </c:pt>
                <c:pt idx="810">
                  <c:v>809.0</c:v>
                </c:pt>
                <c:pt idx="811">
                  <c:v>810.0</c:v>
                </c:pt>
                <c:pt idx="812">
                  <c:v>811.0</c:v>
                </c:pt>
                <c:pt idx="813">
                  <c:v>812.0</c:v>
                </c:pt>
                <c:pt idx="814">
                  <c:v>813.0</c:v>
                </c:pt>
                <c:pt idx="815">
                  <c:v>814.0</c:v>
                </c:pt>
                <c:pt idx="816">
                  <c:v>815.0</c:v>
                </c:pt>
                <c:pt idx="817">
                  <c:v>816.0</c:v>
                </c:pt>
                <c:pt idx="818">
                  <c:v>817.0</c:v>
                </c:pt>
                <c:pt idx="819">
                  <c:v>818.0</c:v>
                </c:pt>
                <c:pt idx="820">
                  <c:v>819.0</c:v>
                </c:pt>
                <c:pt idx="821">
                  <c:v>820.0</c:v>
                </c:pt>
                <c:pt idx="822">
                  <c:v>821.0</c:v>
                </c:pt>
                <c:pt idx="823">
                  <c:v>822.0</c:v>
                </c:pt>
                <c:pt idx="824">
                  <c:v>823.0</c:v>
                </c:pt>
                <c:pt idx="825">
                  <c:v>824.0</c:v>
                </c:pt>
                <c:pt idx="826">
                  <c:v>825.0</c:v>
                </c:pt>
                <c:pt idx="827">
                  <c:v>826.0</c:v>
                </c:pt>
                <c:pt idx="828">
                  <c:v>827.0</c:v>
                </c:pt>
                <c:pt idx="829">
                  <c:v>828.0</c:v>
                </c:pt>
                <c:pt idx="830">
                  <c:v>829.0</c:v>
                </c:pt>
                <c:pt idx="831">
                  <c:v>830.0</c:v>
                </c:pt>
                <c:pt idx="832">
                  <c:v>831.0</c:v>
                </c:pt>
                <c:pt idx="833">
                  <c:v>832.0</c:v>
                </c:pt>
                <c:pt idx="834">
                  <c:v>833.0</c:v>
                </c:pt>
                <c:pt idx="835">
                  <c:v>834.0</c:v>
                </c:pt>
                <c:pt idx="836">
                  <c:v>835.0</c:v>
                </c:pt>
                <c:pt idx="837">
                  <c:v>836.0</c:v>
                </c:pt>
                <c:pt idx="838">
                  <c:v>837.0</c:v>
                </c:pt>
                <c:pt idx="839">
                  <c:v>838.0</c:v>
                </c:pt>
                <c:pt idx="840">
                  <c:v>839.0</c:v>
                </c:pt>
                <c:pt idx="841">
                  <c:v>840.0</c:v>
                </c:pt>
                <c:pt idx="842">
                  <c:v>841.0</c:v>
                </c:pt>
                <c:pt idx="843">
                  <c:v>842.0</c:v>
                </c:pt>
                <c:pt idx="844">
                  <c:v>843.0</c:v>
                </c:pt>
                <c:pt idx="845">
                  <c:v>844.0</c:v>
                </c:pt>
                <c:pt idx="846">
                  <c:v>845.0</c:v>
                </c:pt>
                <c:pt idx="847">
                  <c:v>846.0</c:v>
                </c:pt>
                <c:pt idx="848">
                  <c:v>847.0</c:v>
                </c:pt>
                <c:pt idx="849">
                  <c:v>848.0</c:v>
                </c:pt>
                <c:pt idx="850">
                  <c:v>849.0</c:v>
                </c:pt>
                <c:pt idx="851">
                  <c:v>850.0</c:v>
                </c:pt>
                <c:pt idx="852">
                  <c:v>851.0</c:v>
                </c:pt>
                <c:pt idx="853">
                  <c:v>852.0</c:v>
                </c:pt>
                <c:pt idx="854">
                  <c:v>853.0</c:v>
                </c:pt>
                <c:pt idx="855">
                  <c:v>854.0</c:v>
                </c:pt>
                <c:pt idx="856">
                  <c:v>855.0</c:v>
                </c:pt>
                <c:pt idx="857">
                  <c:v>856.0</c:v>
                </c:pt>
                <c:pt idx="858">
                  <c:v>857.0</c:v>
                </c:pt>
                <c:pt idx="859">
                  <c:v>858.0</c:v>
                </c:pt>
                <c:pt idx="860">
                  <c:v>859.0</c:v>
                </c:pt>
                <c:pt idx="861">
                  <c:v>860.0</c:v>
                </c:pt>
                <c:pt idx="862">
                  <c:v>861.0</c:v>
                </c:pt>
                <c:pt idx="863">
                  <c:v>862.0</c:v>
                </c:pt>
                <c:pt idx="864">
                  <c:v>863.0</c:v>
                </c:pt>
                <c:pt idx="865">
                  <c:v>864.0</c:v>
                </c:pt>
                <c:pt idx="866">
                  <c:v>865.0</c:v>
                </c:pt>
                <c:pt idx="867">
                  <c:v>866.0</c:v>
                </c:pt>
                <c:pt idx="868">
                  <c:v>867.0</c:v>
                </c:pt>
                <c:pt idx="869">
                  <c:v>868.0</c:v>
                </c:pt>
                <c:pt idx="870">
                  <c:v>869.0</c:v>
                </c:pt>
                <c:pt idx="871">
                  <c:v>870.0</c:v>
                </c:pt>
                <c:pt idx="872">
                  <c:v>871.0</c:v>
                </c:pt>
                <c:pt idx="873">
                  <c:v>872.0</c:v>
                </c:pt>
                <c:pt idx="874">
                  <c:v>873.0</c:v>
                </c:pt>
                <c:pt idx="875">
                  <c:v>874.0</c:v>
                </c:pt>
                <c:pt idx="876">
                  <c:v>875.0</c:v>
                </c:pt>
                <c:pt idx="877">
                  <c:v>876.0</c:v>
                </c:pt>
                <c:pt idx="878">
                  <c:v>877.0</c:v>
                </c:pt>
                <c:pt idx="879">
                  <c:v>878.0</c:v>
                </c:pt>
                <c:pt idx="880">
                  <c:v>879.0</c:v>
                </c:pt>
                <c:pt idx="881">
                  <c:v>880.0</c:v>
                </c:pt>
                <c:pt idx="882">
                  <c:v>881.0</c:v>
                </c:pt>
                <c:pt idx="883">
                  <c:v>882.0</c:v>
                </c:pt>
                <c:pt idx="884">
                  <c:v>883.0</c:v>
                </c:pt>
                <c:pt idx="885">
                  <c:v>884.0</c:v>
                </c:pt>
                <c:pt idx="886">
                  <c:v>885.0</c:v>
                </c:pt>
                <c:pt idx="887">
                  <c:v>886.0</c:v>
                </c:pt>
                <c:pt idx="888">
                  <c:v>887.0</c:v>
                </c:pt>
                <c:pt idx="889">
                  <c:v>888.0</c:v>
                </c:pt>
                <c:pt idx="890">
                  <c:v>889.0</c:v>
                </c:pt>
                <c:pt idx="891">
                  <c:v>890.0</c:v>
                </c:pt>
                <c:pt idx="892">
                  <c:v>891.0</c:v>
                </c:pt>
                <c:pt idx="893">
                  <c:v>892.0</c:v>
                </c:pt>
                <c:pt idx="894">
                  <c:v>893.0</c:v>
                </c:pt>
                <c:pt idx="895">
                  <c:v>894.0</c:v>
                </c:pt>
                <c:pt idx="896">
                  <c:v>895.0</c:v>
                </c:pt>
                <c:pt idx="897">
                  <c:v>896.0</c:v>
                </c:pt>
                <c:pt idx="898">
                  <c:v>897.0</c:v>
                </c:pt>
                <c:pt idx="899">
                  <c:v>898.0</c:v>
                </c:pt>
                <c:pt idx="900">
                  <c:v>899.0</c:v>
                </c:pt>
                <c:pt idx="901">
                  <c:v>900.0</c:v>
                </c:pt>
                <c:pt idx="902">
                  <c:v>901.0</c:v>
                </c:pt>
                <c:pt idx="903">
                  <c:v>902.0</c:v>
                </c:pt>
                <c:pt idx="904">
                  <c:v>903.0</c:v>
                </c:pt>
                <c:pt idx="905">
                  <c:v>904.0</c:v>
                </c:pt>
                <c:pt idx="906">
                  <c:v>905.0</c:v>
                </c:pt>
                <c:pt idx="907">
                  <c:v>906.0</c:v>
                </c:pt>
                <c:pt idx="908">
                  <c:v>907.0</c:v>
                </c:pt>
                <c:pt idx="909">
                  <c:v>908.0</c:v>
                </c:pt>
                <c:pt idx="910">
                  <c:v>909.0</c:v>
                </c:pt>
                <c:pt idx="911">
                  <c:v>910.0</c:v>
                </c:pt>
                <c:pt idx="912">
                  <c:v>911.0</c:v>
                </c:pt>
                <c:pt idx="913">
                  <c:v>912.0</c:v>
                </c:pt>
                <c:pt idx="914">
                  <c:v>913.0</c:v>
                </c:pt>
                <c:pt idx="915">
                  <c:v>914.0</c:v>
                </c:pt>
                <c:pt idx="916">
                  <c:v>915.0</c:v>
                </c:pt>
                <c:pt idx="917">
                  <c:v>916.0</c:v>
                </c:pt>
                <c:pt idx="918">
                  <c:v>917.0</c:v>
                </c:pt>
                <c:pt idx="919">
                  <c:v>918.0</c:v>
                </c:pt>
                <c:pt idx="920">
                  <c:v>919.0</c:v>
                </c:pt>
                <c:pt idx="921">
                  <c:v>920.0</c:v>
                </c:pt>
                <c:pt idx="922">
                  <c:v>921.0</c:v>
                </c:pt>
                <c:pt idx="923">
                  <c:v>922.0</c:v>
                </c:pt>
                <c:pt idx="924">
                  <c:v>923.0</c:v>
                </c:pt>
                <c:pt idx="925">
                  <c:v>924.0</c:v>
                </c:pt>
                <c:pt idx="926">
                  <c:v>925.0</c:v>
                </c:pt>
                <c:pt idx="927">
                  <c:v>926.0</c:v>
                </c:pt>
                <c:pt idx="928">
                  <c:v>927.0</c:v>
                </c:pt>
                <c:pt idx="929">
                  <c:v>928.0</c:v>
                </c:pt>
                <c:pt idx="930">
                  <c:v>929.0</c:v>
                </c:pt>
                <c:pt idx="931">
                  <c:v>930.0</c:v>
                </c:pt>
                <c:pt idx="932">
                  <c:v>931.0</c:v>
                </c:pt>
                <c:pt idx="933">
                  <c:v>932.0</c:v>
                </c:pt>
                <c:pt idx="934">
                  <c:v>933.0</c:v>
                </c:pt>
                <c:pt idx="935">
                  <c:v>934.0</c:v>
                </c:pt>
                <c:pt idx="936">
                  <c:v>935.0</c:v>
                </c:pt>
                <c:pt idx="937">
                  <c:v>936.0</c:v>
                </c:pt>
                <c:pt idx="938">
                  <c:v>937.0</c:v>
                </c:pt>
                <c:pt idx="939">
                  <c:v>938.0</c:v>
                </c:pt>
                <c:pt idx="940">
                  <c:v>939.0</c:v>
                </c:pt>
                <c:pt idx="941">
                  <c:v>940.0</c:v>
                </c:pt>
                <c:pt idx="942">
                  <c:v>941.0</c:v>
                </c:pt>
                <c:pt idx="943">
                  <c:v>942.0</c:v>
                </c:pt>
                <c:pt idx="944">
                  <c:v>943.0</c:v>
                </c:pt>
                <c:pt idx="945">
                  <c:v>944.0</c:v>
                </c:pt>
                <c:pt idx="946">
                  <c:v>945.0</c:v>
                </c:pt>
                <c:pt idx="947">
                  <c:v>946.0</c:v>
                </c:pt>
                <c:pt idx="948">
                  <c:v>947.0</c:v>
                </c:pt>
                <c:pt idx="949">
                  <c:v>948.0</c:v>
                </c:pt>
                <c:pt idx="950">
                  <c:v>949.0</c:v>
                </c:pt>
                <c:pt idx="951">
                  <c:v>950.0</c:v>
                </c:pt>
                <c:pt idx="952">
                  <c:v>951.0</c:v>
                </c:pt>
                <c:pt idx="953">
                  <c:v>952.0</c:v>
                </c:pt>
                <c:pt idx="954">
                  <c:v>953.0</c:v>
                </c:pt>
                <c:pt idx="955">
                  <c:v>954.0</c:v>
                </c:pt>
                <c:pt idx="956">
                  <c:v>955.0</c:v>
                </c:pt>
                <c:pt idx="957">
                  <c:v>956.0</c:v>
                </c:pt>
                <c:pt idx="958">
                  <c:v>957.0</c:v>
                </c:pt>
                <c:pt idx="959">
                  <c:v>958.0</c:v>
                </c:pt>
                <c:pt idx="960">
                  <c:v>959.0</c:v>
                </c:pt>
                <c:pt idx="961">
                  <c:v>960.0</c:v>
                </c:pt>
                <c:pt idx="962">
                  <c:v>961.0</c:v>
                </c:pt>
                <c:pt idx="963">
                  <c:v>962.0</c:v>
                </c:pt>
                <c:pt idx="964">
                  <c:v>963.0</c:v>
                </c:pt>
                <c:pt idx="965">
                  <c:v>964.0</c:v>
                </c:pt>
                <c:pt idx="966">
                  <c:v>965.0</c:v>
                </c:pt>
                <c:pt idx="967">
                  <c:v>966.0</c:v>
                </c:pt>
                <c:pt idx="968">
                  <c:v>967.0</c:v>
                </c:pt>
                <c:pt idx="969">
                  <c:v>968.0</c:v>
                </c:pt>
                <c:pt idx="970">
                  <c:v>969.0</c:v>
                </c:pt>
                <c:pt idx="971">
                  <c:v>970.0</c:v>
                </c:pt>
                <c:pt idx="972">
                  <c:v>971.0</c:v>
                </c:pt>
                <c:pt idx="973">
                  <c:v>972.0</c:v>
                </c:pt>
                <c:pt idx="974">
                  <c:v>973.0</c:v>
                </c:pt>
                <c:pt idx="975">
                  <c:v>974.0</c:v>
                </c:pt>
                <c:pt idx="976">
                  <c:v>975.0</c:v>
                </c:pt>
                <c:pt idx="977">
                  <c:v>976.0</c:v>
                </c:pt>
                <c:pt idx="978">
                  <c:v>977.0</c:v>
                </c:pt>
                <c:pt idx="979">
                  <c:v>978.0</c:v>
                </c:pt>
                <c:pt idx="980">
                  <c:v>979.0</c:v>
                </c:pt>
                <c:pt idx="981">
                  <c:v>980.0</c:v>
                </c:pt>
                <c:pt idx="982">
                  <c:v>981.0</c:v>
                </c:pt>
                <c:pt idx="983">
                  <c:v>982.0</c:v>
                </c:pt>
                <c:pt idx="984">
                  <c:v>983.0</c:v>
                </c:pt>
                <c:pt idx="985">
                  <c:v>984.0</c:v>
                </c:pt>
                <c:pt idx="986">
                  <c:v>985.0</c:v>
                </c:pt>
                <c:pt idx="987">
                  <c:v>986.0</c:v>
                </c:pt>
                <c:pt idx="988">
                  <c:v>987.0</c:v>
                </c:pt>
                <c:pt idx="989">
                  <c:v>988.0</c:v>
                </c:pt>
                <c:pt idx="990">
                  <c:v>989.0</c:v>
                </c:pt>
                <c:pt idx="991">
                  <c:v>990.0</c:v>
                </c:pt>
                <c:pt idx="992">
                  <c:v>991.0</c:v>
                </c:pt>
                <c:pt idx="993">
                  <c:v>992.0</c:v>
                </c:pt>
                <c:pt idx="994">
                  <c:v>993.0</c:v>
                </c:pt>
                <c:pt idx="995">
                  <c:v>994.0</c:v>
                </c:pt>
                <c:pt idx="996">
                  <c:v>995.0</c:v>
                </c:pt>
                <c:pt idx="997">
                  <c:v>996.0</c:v>
                </c:pt>
                <c:pt idx="998">
                  <c:v>997.0</c:v>
                </c:pt>
                <c:pt idx="999">
                  <c:v>998.0</c:v>
                </c:pt>
                <c:pt idx="1000">
                  <c:v>999.0</c:v>
                </c:pt>
                <c:pt idx="1001">
                  <c:v>1000.0</c:v>
                </c:pt>
                <c:pt idx="1002">
                  <c:v>1001.0</c:v>
                </c:pt>
                <c:pt idx="1003">
                  <c:v>1002.0</c:v>
                </c:pt>
                <c:pt idx="1004">
                  <c:v>1003.0</c:v>
                </c:pt>
                <c:pt idx="1005">
                  <c:v>1004.0</c:v>
                </c:pt>
                <c:pt idx="1006">
                  <c:v>1005.0</c:v>
                </c:pt>
                <c:pt idx="1007">
                  <c:v>1006.0</c:v>
                </c:pt>
                <c:pt idx="1008">
                  <c:v>1007.0</c:v>
                </c:pt>
                <c:pt idx="1009">
                  <c:v>1008.0</c:v>
                </c:pt>
                <c:pt idx="1010">
                  <c:v>1009.0</c:v>
                </c:pt>
                <c:pt idx="1011">
                  <c:v>1010.0</c:v>
                </c:pt>
                <c:pt idx="1012">
                  <c:v>1011.0</c:v>
                </c:pt>
                <c:pt idx="1013">
                  <c:v>1012.0</c:v>
                </c:pt>
                <c:pt idx="1014">
                  <c:v>1013.0</c:v>
                </c:pt>
                <c:pt idx="1015">
                  <c:v>1014.0</c:v>
                </c:pt>
                <c:pt idx="1016">
                  <c:v>1015.0</c:v>
                </c:pt>
                <c:pt idx="1017">
                  <c:v>1016.0</c:v>
                </c:pt>
                <c:pt idx="1018">
                  <c:v>1017.0</c:v>
                </c:pt>
                <c:pt idx="1019">
                  <c:v>1018.0</c:v>
                </c:pt>
                <c:pt idx="1020">
                  <c:v>1019.0</c:v>
                </c:pt>
                <c:pt idx="1021">
                  <c:v>1020.0</c:v>
                </c:pt>
                <c:pt idx="1022">
                  <c:v>1021.0</c:v>
                </c:pt>
                <c:pt idx="1023">
                  <c:v>1022.0</c:v>
                </c:pt>
                <c:pt idx="1024">
                  <c:v>1023.0</c:v>
                </c:pt>
                <c:pt idx="1025">
                  <c:v>1024.0</c:v>
                </c:pt>
                <c:pt idx="1026">
                  <c:v>1025.0</c:v>
                </c:pt>
                <c:pt idx="1027">
                  <c:v>1026.0</c:v>
                </c:pt>
                <c:pt idx="1028">
                  <c:v>1027.0</c:v>
                </c:pt>
                <c:pt idx="1029">
                  <c:v>1028.0</c:v>
                </c:pt>
                <c:pt idx="1030">
                  <c:v>1029.0</c:v>
                </c:pt>
                <c:pt idx="1031">
                  <c:v>1030.0</c:v>
                </c:pt>
                <c:pt idx="1032">
                  <c:v>1031.0</c:v>
                </c:pt>
                <c:pt idx="1033">
                  <c:v>1032.0</c:v>
                </c:pt>
                <c:pt idx="1034">
                  <c:v>1033.0</c:v>
                </c:pt>
                <c:pt idx="1035">
                  <c:v>1034.0</c:v>
                </c:pt>
                <c:pt idx="1036">
                  <c:v>1035.0</c:v>
                </c:pt>
                <c:pt idx="1037">
                  <c:v>1036.0</c:v>
                </c:pt>
                <c:pt idx="1038">
                  <c:v>1037.0</c:v>
                </c:pt>
                <c:pt idx="1039">
                  <c:v>1038.0</c:v>
                </c:pt>
                <c:pt idx="1040">
                  <c:v>1039.0</c:v>
                </c:pt>
                <c:pt idx="1041">
                  <c:v>1040.0</c:v>
                </c:pt>
                <c:pt idx="1042">
                  <c:v>1041.0</c:v>
                </c:pt>
                <c:pt idx="1043">
                  <c:v>1042.0</c:v>
                </c:pt>
                <c:pt idx="1044">
                  <c:v>1043.0</c:v>
                </c:pt>
                <c:pt idx="1045">
                  <c:v>1044.0</c:v>
                </c:pt>
                <c:pt idx="1046">
                  <c:v>1045.0</c:v>
                </c:pt>
                <c:pt idx="1047">
                  <c:v>1046.0</c:v>
                </c:pt>
                <c:pt idx="1048">
                  <c:v>1047.0</c:v>
                </c:pt>
                <c:pt idx="1049">
                  <c:v>1048.0</c:v>
                </c:pt>
                <c:pt idx="1050">
                  <c:v>1049.0</c:v>
                </c:pt>
                <c:pt idx="1051">
                  <c:v>1050.0</c:v>
                </c:pt>
                <c:pt idx="1052">
                  <c:v>1051.0</c:v>
                </c:pt>
                <c:pt idx="1053">
                  <c:v>1052.0</c:v>
                </c:pt>
                <c:pt idx="1054">
                  <c:v>1053.0</c:v>
                </c:pt>
                <c:pt idx="1055">
                  <c:v>1054.0</c:v>
                </c:pt>
                <c:pt idx="1056">
                  <c:v>1055.0</c:v>
                </c:pt>
                <c:pt idx="1057">
                  <c:v>1056.0</c:v>
                </c:pt>
                <c:pt idx="1058">
                  <c:v>1057.0</c:v>
                </c:pt>
                <c:pt idx="1059">
                  <c:v>1058.0</c:v>
                </c:pt>
                <c:pt idx="1060">
                  <c:v>1059.0</c:v>
                </c:pt>
                <c:pt idx="1061">
                  <c:v>1060.0</c:v>
                </c:pt>
                <c:pt idx="1062">
                  <c:v>1061.0</c:v>
                </c:pt>
                <c:pt idx="1063">
                  <c:v>1062.0</c:v>
                </c:pt>
                <c:pt idx="1064">
                  <c:v>1063.0</c:v>
                </c:pt>
                <c:pt idx="1065">
                  <c:v>1064.0</c:v>
                </c:pt>
                <c:pt idx="1066">
                  <c:v>1065.0</c:v>
                </c:pt>
                <c:pt idx="1067">
                  <c:v>1066.0</c:v>
                </c:pt>
                <c:pt idx="1068">
                  <c:v>1067.0</c:v>
                </c:pt>
                <c:pt idx="1069">
                  <c:v>1068.0</c:v>
                </c:pt>
                <c:pt idx="1070">
                  <c:v>1069.0</c:v>
                </c:pt>
                <c:pt idx="1071">
                  <c:v>1070.0</c:v>
                </c:pt>
                <c:pt idx="1072">
                  <c:v>1071.0</c:v>
                </c:pt>
                <c:pt idx="1073">
                  <c:v>1072.0</c:v>
                </c:pt>
                <c:pt idx="1074">
                  <c:v>1073.0</c:v>
                </c:pt>
                <c:pt idx="1075">
                  <c:v>1074.0</c:v>
                </c:pt>
                <c:pt idx="1076">
                  <c:v>1075.0</c:v>
                </c:pt>
                <c:pt idx="1077">
                  <c:v>1076.0</c:v>
                </c:pt>
                <c:pt idx="1078">
                  <c:v>1077.0</c:v>
                </c:pt>
                <c:pt idx="1079">
                  <c:v>1078.0</c:v>
                </c:pt>
                <c:pt idx="1080">
                  <c:v>1079.0</c:v>
                </c:pt>
                <c:pt idx="1081">
                  <c:v>1080.0</c:v>
                </c:pt>
                <c:pt idx="1082">
                  <c:v>1081.0</c:v>
                </c:pt>
                <c:pt idx="1083">
                  <c:v>1082.0</c:v>
                </c:pt>
                <c:pt idx="1084">
                  <c:v>1083.0</c:v>
                </c:pt>
                <c:pt idx="1085">
                  <c:v>1084.0</c:v>
                </c:pt>
                <c:pt idx="1086">
                  <c:v>1085.0</c:v>
                </c:pt>
                <c:pt idx="1087">
                  <c:v>1086.0</c:v>
                </c:pt>
                <c:pt idx="1088">
                  <c:v>1087.0</c:v>
                </c:pt>
                <c:pt idx="1089">
                  <c:v>1088.0</c:v>
                </c:pt>
                <c:pt idx="1090">
                  <c:v>1089.0</c:v>
                </c:pt>
                <c:pt idx="1091">
                  <c:v>1090.0</c:v>
                </c:pt>
                <c:pt idx="1092">
                  <c:v>1091.0</c:v>
                </c:pt>
                <c:pt idx="1093">
                  <c:v>1092.0</c:v>
                </c:pt>
                <c:pt idx="1094">
                  <c:v>1093.0</c:v>
                </c:pt>
                <c:pt idx="1095">
                  <c:v>1094.0</c:v>
                </c:pt>
                <c:pt idx="1096">
                  <c:v>1095.0</c:v>
                </c:pt>
                <c:pt idx="1097">
                  <c:v>1096.0</c:v>
                </c:pt>
                <c:pt idx="1098">
                  <c:v>1097.0</c:v>
                </c:pt>
                <c:pt idx="1099">
                  <c:v>1098.0</c:v>
                </c:pt>
                <c:pt idx="1100">
                  <c:v>1099.0</c:v>
                </c:pt>
                <c:pt idx="1101">
                  <c:v>1100.0</c:v>
                </c:pt>
                <c:pt idx="1102">
                  <c:v>1101.0</c:v>
                </c:pt>
                <c:pt idx="1103">
                  <c:v>1102.0</c:v>
                </c:pt>
                <c:pt idx="1104">
                  <c:v>1103.0</c:v>
                </c:pt>
                <c:pt idx="1105">
                  <c:v>1104.0</c:v>
                </c:pt>
                <c:pt idx="1106">
                  <c:v>1105.0</c:v>
                </c:pt>
                <c:pt idx="1107">
                  <c:v>1106.0</c:v>
                </c:pt>
                <c:pt idx="1108">
                  <c:v>1107.0</c:v>
                </c:pt>
                <c:pt idx="1109">
                  <c:v>1108.0</c:v>
                </c:pt>
                <c:pt idx="1110">
                  <c:v>1109.0</c:v>
                </c:pt>
                <c:pt idx="1111">
                  <c:v>1110.0</c:v>
                </c:pt>
                <c:pt idx="1112">
                  <c:v>1111.0</c:v>
                </c:pt>
                <c:pt idx="1113">
                  <c:v>1112.0</c:v>
                </c:pt>
                <c:pt idx="1114">
                  <c:v>1113.0</c:v>
                </c:pt>
                <c:pt idx="1115">
                  <c:v>1114.0</c:v>
                </c:pt>
                <c:pt idx="1116">
                  <c:v>1115.0</c:v>
                </c:pt>
                <c:pt idx="1117">
                  <c:v>1116.0</c:v>
                </c:pt>
                <c:pt idx="1118">
                  <c:v>1117.0</c:v>
                </c:pt>
                <c:pt idx="1119">
                  <c:v>1118.0</c:v>
                </c:pt>
                <c:pt idx="1120">
                  <c:v>1119.0</c:v>
                </c:pt>
                <c:pt idx="1121">
                  <c:v>1120.0</c:v>
                </c:pt>
                <c:pt idx="1122">
                  <c:v>1121.0</c:v>
                </c:pt>
                <c:pt idx="1123">
                  <c:v>1122.0</c:v>
                </c:pt>
                <c:pt idx="1124">
                  <c:v>1123.0</c:v>
                </c:pt>
                <c:pt idx="1125">
                  <c:v>1124.0</c:v>
                </c:pt>
                <c:pt idx="1126">
                  <c:v>1125.0</c:v>
                </c:pt>
                <c:pt idx="1127">
                  <c:v>1126.0</c:v>
                </c:pt>
                <c:pt idx="1128">
                  <c:v>1127.0</c:v>
                </c:pt>
                <c:pt idx="1129">
                  <c:v>1128.0</c:v>
                </c:pt>
                <c:pt idx="1130">
                  <c:v>1129.0</c:v>
                </c:pt>
                <c:pt idx="1131">
                  <c:v>1130.0</c:v>
                </c:pt>
                <c:pt idx="1132">
                  <c:v>1131.0</c:v>
                </c:pt>
                <c:pt idx="1133">
                  <c:v>1132.0</c:v>
                </c:pt>
                <c:pt idx="1134">
                  <c:v>1133.0</c:v>
                </c:pt>
                <c:pt idx="1135">
                  <c:v>1134.0</c:v>
                </c:pt>
                <c:pt idx="1136">
                  <c:v>1135.0</c:v>
                </c:pt>
                <c:pt idx="1137">
                  <c:v>1136.0</c:v>
                </c:pt>
                <c:pt idx="1138">
                  <c:v>1137.0</c:v>
                </c:pt>
                <c:pt idx="1139">
                  <c:v>1138.0</c:v>
                </c:pt>
                <c:pt idx="1140">
                  <c:v>1139.0</c:v>
                </c:pt>
                <c:pt idx="1141">
                  <c:v>1140.0</c:v>
                </c:pt>
                <c:pt idx="1142">
                  <c:v>1141.0</c:v>
                </c:pt>
                <c:pt idx="1143">
                  <c:v>1142.0</c:v>
                </c:pt>
                <c:pt idx="1144">
                  <c:v>1143.0</c:v>
                </c:pt>
                <c:pt idx="1145">
                  <c:v>1144.0</c:v>
                </c:pt>
                <c:pt idx="1146">
                  <c:v>1145.0</c:v>
                </c:pt>
                <c:pt idx="1147">
                  <c:v>1146.0</c:v>
                </c:pt>
                <c:pt idx="1148">
                  <c:v>1147.0</c:v>
                </c:pt>
                <c:pt idx="1149">
                  <c:v>1148.0</c:v>
                </c:pt>
                <c:pt idx="1150">
                  <c:v>1149.0</c:v>
                </c:pt>
                <c:pt idx="1151">
                  <c:v>1150.0</c:v>
                </c:pt>
                <c:pt idx="1152">
                  <c:v>1151.0</c:v>
                </c:pt>
                <c:pt idx="1153">
                  <c:v>1152.0</c:v>
                </c:pt>
                <c:pt idx="1154">
                  <c:v>1153.0</c:v>
                </c:pt>
                <c:pt idx="1155">
                  <c:v>1154.0</c:v>
                </c:pt>
                <c:pt idx="1156">
                  <c:v>1155.0</c:v>
                </c:pt>
                <c:pt idx="1157">
                  <c:v>1156.0</c:v>
                </c:pt>
                <c:pt idx="1158">
                  <c:v>1157.0</c:v>
                </c:pt>
                <c:pt idx="1159">
                  <c:v>1158.0</c:v>
                </c:pt>
                <c:pt idx="1160">
                  <c:v>1159.0</c:v>
                </c:pt>
                <c:pt idx="1161">
                  <c:v>1160.0</c:v>
                </c:pt>
                <c:pt idx="1162">
                  <c:v>1161.0</c:v>
                </c:pt>
                <c:pt idx="1163">
                  <c:v>1162.0</c:v>
                </c:pt>
                <c:pt idx="1164">
                  <c:v>1163.0</c:v>
                </c:pt>
                <c:pt idx="1165">
                  <c:v>1164.0</c:v>
                </c:pt>
                <c:pt idx="1166">
                  <c:v>1165.0</c:v>
                </c:pt>
                <c:pt idx="1167">
                  <c:v>1166.0</c:v>
                </c:pt>
                <c:pt idx="1168">
                  <c:v>1167.0</c:v>
                </c:pt>
                <c:pt idx="1169">
                  <c:v>1168.0</c:v>
                </c:pt>
                <c:pt idx="1170">
                  <c:v>1169.0</c:v>
                </c:pt>
                <c:pt idx="1171">
                  <c:v>1170.0</c:v>
                </c:pt>
                <c:pt idx="1172">
                  <c:v>1171.0</c:v>
                </c:pt>
                <c:pt idx="1173">
                  <c:v>1172.0</c:v>
                </c:pt>
                <c:pt idx="1174">
                  <c:v>1173.0</c:v>
                </c:pt>
                <c:pt idx="1175">
                  <c:v>1174.0</c:v>
                </c:pt>
                <c:pt idx="1176">
                  <c:v>1175.0</c:v>
                </c:pt>
                <c:pt idx="1177">
                  <c:v>1176.0</c:v>
                </c:pt>
                <c:pt idx="1178">
                  <c:v>1177.0</c:v>
                </c:pt>
                <c:pt idx="1179">
                  <c:v>1178.0</c:v>
                </c:pt>
                <c:pt idx="1180">
                  <c:v>1179.0</c:v>
                </c:pt>
                <c:pt idx="1181">
                  <c:v>1180.0</c:v>
                </c:pt>
                <c:pt idx="1182">
                  <c:v>1181.0</c:v>
                </c:pt>
                <c:pt idx="1183">
                  <c:v>1182.0</c:v>
                </c:pt>
                <c:pt idx="1184">
                  <c:v>1183.0</c:v>
                </c:pt>
                <c:pt idx="1185">
                  <c:v>1184.0</c:v>
                </c:pt>
                <c:pt idx="1186">
                  <c:v>1185.0</c:v>
                </c:pt>
                <c:pt idx="1187">
                  <c:v>1186.0</c:v>
                </c:pt>
                <c:pt idx="1188">
                  <c:v>1187.0</c:v>
                </c:pt>
                <c:pt idx="1189">
                  <c:v>1188.0</c:v>
                </c:pt>
                <c:pt idx="1190">
                  <c:v>1189.0</c:v>
                </c:pt>
                <c:pt idx="1191">
                  <c:v>1190.0</c:v>
                </c:pt>
                <c:pt idx="1192">
                  <c:v>1191.0</c:v>
                </c:pt>
                <c:pt idx="1193">
                  <c:v>1192.0</c:v>
                </c:pt>
                <c:pt idx="1194">
                  <c:v>1193.0</c:v>
                </c:pt>
                <c:pt idx="1195">
                  <c:v>1194.0</c:v>
                </c:pt>
                <c:pt idx="1196">
                  <c:v>1195.0</c:v>
                </c:pt>
                <c:pt idx="1197">
                  <c:v>1196.0</c:v>
                </c:pt>
                <c:pt idx="1198">
                  <c:v>1197.0</c:v>
                </c:pt>
                <c:pt idx="1199">
                  <c:v>1198.0</c:v>
                </c:pt>
                <c:pt idx="1200">
                  <c:v>1199.0</c:v>
                </c:pt>
                <c:pt idx="1201">
                  <c:v>1200.0</c:v>
                </c:pt>
                <c:pt idx="1202">
                  <c:v>1201.0</c:v>
                </c:pt>
                <c:pt idx="1203">
                  <c:v>1202.0</c:v>
                </c:pt>
                <c:pt idx="1204">
                  <c:v>1203.0</c:v>
                </c:pt>
                <c:pt idx="1205">
                  <c:v>1204.0</c:v>
                </c:pt>
                <c:pt idx="1206">
                  <c:v>1205.0</c:v>
                </c:pt>
                <c:pt idx="1207">
                  <c:v>1206.0</c:v>
                </c:pt>
                <c:pt idx="1208">
                  <c:v>1207.0</c:v>
                </c:pt>
                <c:pt idx="1209">
                  <c:v>1208.0</c:v>
                </c:pt>
                <c:pt idx="1210">
                  <c:v>1209.0</c:v>
                </c:pt>
                <c:pt idx="1211">
                  <c:v>1210.0</c:v>
                </c:pt>
                <c:pt idx="1212">
                  <c:v>1211.0</c:v>
                </c:pt>
                <c:pt idx="1213">
                  <c:v>1212.0</c:v>
                </c:pt>
                <c:pt idx="1214">
                  <c:v>1213.0</c:v>
                </c:pt>
                <c:pt idx="1215">
                  <c:v>1214.0</c:v>
                </c:pt>
                <c:pt idx="1216">
                  <c:v>1215.0</c:v>
                </c:pt>
                <c:pt idx="1217">
                  <c:v>1216.0</c:v>
                </c:pt>
                <c:pt idx="1218">
                  <c:v>1217.0</c:v>
                </c:pt>
                <c:pt idx="1219">
                  <c:v>1218.0</c:v>
                </c:pt>
                <c:pt idx="1220">
                  <c:v>1219.0</c:v>
                </c:pt>
                <c:pt idx="1221">
                  <c:v>1220.0</c:v>
                </c:pt>
                <c:pt idx="1222">
                  <c:v>1221.0</c:v>
                </c:pt>
                <c:pt idx="1223">
                  <c:v>1222.0</c:v>
                </c:pt>
                <c:pt idx="1224">
                  <c:v>1223.0</c:v>
                </c:pt>
                <c:pt idx="1225">
                  <c:v>1224.0</c:v>
                </c:pt>
                <c:pt idx="1226">
                  <c:v>1225.0</c:v>
                </c:pt>
                <c:pt idx="1227">
                  <c:v>1226.0</c:v>
                </c:pt>
                <c:pt idx="1228">
                  <c:v>1227.0</c:v>
                </c:pt>
                <c:pt idx="1229">
                  <c:v>1228.0</c:v>
                </c:pt>
                <c:pt idx="1230">
                  <c:v>1229.0</c:v>
                </c:pt>
                <c:pt idx="1231">
                  <c:v>1230.0</c:v>
                </c:pt>
                <c:pt idx="1232">
                  <c:v>1231.0</c:v>
                </c:pt>
                <c:pt idx="1233">
                  <c:v>1232.0</c:v>
                </c:pt>
                <c:pt idx="1234">
                  <c:v>1233.0</c:v>
                </c:pt>
                <c:pt idx="1235">
                  <c:v>1234.0</c:v>
                </c:pt>
                <c:pt idx="1236">
                  <c:v>1235.0</c:v>
                </c:pt>
                <c:pt idx="1237">
                  <c:v>1236.0</c:v>
                </c:pt>
                <c:pt idx="1238">
                  <c:v>1237.0</c:v>
                </c:pt>
                <c:pt idx="1239">
                  <c:v>1238.0</c:v>
                </c:pt>
                <c:pt idx="1240">
                  <c:v>1239.0</c:v>
                </c:pt>
                <c:pt idx="1241">
                  <c:v>1240.0</c:v>
                </c:pt>
                <c:pt idx="1242">
                  <c:v>1241.0</c:v>
                </c:pt>
                <c:pt idx="1243">
                  <c:v>1242.0</c:v>
                </c:pt>
                <c:pt idx="1244">
                  <c:v>1243.0</c:v>
                </c:pt>
                <c:pt idx="1245">
                  <c:v>1244.0</c:v>
                </c:pt>
                <c:pt idx="1246">
                  <c:v>1245.0</c:v>
                </c:pt>
                <c:pt idx="1247">
                  <c:v>1246.0</c:v>
                </c:pt>
                <c:pt idx="1248">
                  <c:v>1247.0</c:v>
                </c:pt>
                <c:pt idx="1249">
                  <c:v>1248.0</c:v>
                </c:pt>
                <c:pt idx="1250">
                  <c:v>1249.0</c:v>
                </c:pt>
                <c:pt idx="1251">
                  <c:v>1250.0</c:v>
                </c:pt>
                <c:pt idx="1252">
                  <c:v>1251.0</c:v>
                </c:pt>
                <c:pt idx="1253">
                  <c:v>1252.0</c:v>
                </c:pt>
                <c:pt idx="1254">
                  <c:v>1253.0</c:v>
                </c:pt>
                <c:pt idx="1255">
                  <c:v>1254.0</c:v>
                </c:pt>
                <c:pt idx="1256">
                  <c:v>1255.0</c:v>
                </c:pt>
                <c:pt idx="1257">
                  <c:v>1256.0</c:v>
                </c:pt>
                <c:pt idx="1258">
                  <c:v>1257.0</c:v>
                </c:pt>
                <c:pt idx="1259">
                  <c:v>1258.0</c:v>
                </c:pt>
                <c:pt idx="1260">
                  <c:v>1259.0</c:v>
                </c:pt>
                <c:pt idx="1261">
                  <c:v>1260.0</c:v>
                </c:pt>
                <c:pt idx="1262">
                  <c:v>1261.0</c:v>
                </c:pt>
                <c:pt idx="1263">
                  <c:v>1262.0</c:v>
                </c:pt>
                <c:pt idx="1264">
                  <c:v>1263.0</c:v>
                </c:pt>
                <c:pt idx="1265">
                  <c:v>1264.0</c:v>
                </c:pt>
                <c:pt idx="1266">
                  <c:v>1265.0</c:v>
                </c:pt>
                <c:pt idx="1267">
                  <c:v>1266.0</c:v>
                </c:pt>
                <c:pt idx="1268">
                  <c:v>1267.0</c:v>
                </c:pt>
                <c:pt idx="1269">
                  <c:v>1268.0</c:v>
                </c:pt>
                <c:pt idx="1270">
                  <c:v>1269.0</c:v>
                </c:pt>
                <c:pt idx="1271">
                  <c:v>1270.0</c:v>
                </c:pt>
                <c:pt idx="1272">
                  <c:v>1271.0</c:v>
                </c:pt>
                <c:pt idx="1273">
                  <c:v>1272.0</c:v>
                </c:pt>
                <c:pt idx="1274">
                  <c:v>1273.0</c:v>
                </c:pt>
                <c:pt idx="1275">
                  <c:v>1274.0</c:v>
                </c:pt>
                <c:pt idx="1276">
                  <c:v>1275.0</c:v>
                </c:pt>
                <c:pt idx="1277">
                  <c:v>1276.0</c:v>
                </c:pt>
                <c:pt idx="1278">
                  <c:v>1277.0</c:v>
                </c:pt>
                <c:pt idx="1279">
                  <c:v>1278.0</c:v>
                </c:pt>
                <c:pt idx="1280">
                  <c:v>1279.0</c:v>
                </c:pt>
                <c:pt idx="1281">
                  <c:v>1280.0</c:v>
                </c:pt>
                <c:pt idx="1282">
                  <c:v>1281.0</c:v>
                </c:pt>
                <c:pt idx="1283">
                  <c:v>1282.0</c:v>
                </c:pt>
                <c:pt idx="1284">
                  <c:v>1283.0</c:v>
                </c:pt>
                <c:pt idx="1285">
                  <c:v>1284.0</c:v>
                </c:pt>
                <c:pt idx="1286">
                  <c:v>1285.0</c:v>
                </c:pt>
                <c:pt idx="1287">
                  <c:v>1286.0</c:v>
                </c:pt>
                <c:pt idx="1288">
                  <c:v>1287.0</c:v>
                </c:pt>
                <c:pt idx="1289">
                  <c:v>1288.0</c:v>
                </c:pt>
                <c:pt idx="1290">
                  <c:v>1289.0</c:v>
                </c:pt>
                <c:pt idx="1291">
                  <c:v>1290.0</c:v>
                </c:pt>
                <c:pt idx="1292">
                  <c:v>1291.0</c:v>
                </c:pt>
                <c:pt idx="1293">
                  <c:v>1292.0</c:v>
                </c:pt>
                <c:pt idx="1294">
                  <c:v>1293.0</c:v>
                </c:pt>
                <c:pt idx="1295">
                  <c:v>1294.0</c:v>
                </c:pt>
                <c:pt idx="1296">
                  <c:v>1295.0</c:v>
                </c:pt>
                <c:pt idx="1297">
                  <c:v>1296.0</c:v>
                </c:pt>
                <c:pt idx="1298">
                  <c:v>1297.0</c:v>
                </c:pt>
                <c:pt idx="1299">
                  <c:v>1298.0</c:v>
                </c:pt>
                <c:pt idx="1300">
                  <c:v>1299.0</c:v>
                </c:pt>
                <c:pt idx="1301">
                  <c:v>1300.0</c:v>
                </c:pt>
                <c:pt idx="1302">
                  <c:v>1301.0</c:v>
                </c:pt>
                <c:pt idx="1303">
                  <c:v>1302.0</c:v>
                </c:pt>
                <c:pt idx="1304">
                  <c:v>1303.0</c:v>
                </c:pt>
                <c:pt idx="1305">
                  <c:v>1304.0</c:v>
                </c:pt>
                <c:pt idx="1306">
                  <c:v>1305.0</c:v>
                </c:pt>
                <c:pt idx="1307">
                  <c:v>1306.0</c:v>
                </c:pt>
                <c:pt idx="1308">
                  <c:v>1307.0</c:v>
                </c:pt>
                <c:pt idx="1309">
                  <c:v>1308.0</c:v>
                </c:pt>
                <c:pt idx="1310">
                  <c:v>1309.0</c:v>
                </c:pt>
                <c:pt idx="1311">
                  <c:v>1310.0</c:v>
                </c:pt>
                <c:pt idx="1312">
                  <c:v>1311.0</c:v>
                </c:pt>
                <c:pt idx="1313">
                  <c:v>1312.0</c:v>
                </c:pt>
                <c:pt idx="1314">
                  <c:v>1313.0</c:v>
                </c:pt>
                <c:pt idx="1315">
                  <c:v>1314.0</c:v>
                </c:pt>
                <c:pt idx="1316">
                  <c:v>1315.0</c:v>
                </c:pt>
                <c:pt idx="1317">
                  <c:v>1316.0</c:v>
                </c:pt>
                <c:pt idx="1318">
                  <c:v>1317.0</c:v>
                </c:pt>
                <c:pt idx="1319">
                  <c:v>1318.0</c:v>
                </c:pt>
                <c:pt idx="1320">
                  <c:v>1319.0</c:v>
                </c:pt>
                <c:pt idx="1321">
                  <c:v>1320.0</c:v>
                </c:pt>
                <c:pt idx="1322">
                  <c:v>1321.0</c:v>
                </c:pt>
                <c:pt idx="1323">
                  <c:v>1322.0</c:v>
                </c:pt>
                <c:pt idx="1324">
                  <c:v>1323.0</c:v>
                </c:pt>
                <c:pt idx="1325">
                  <c:v>1324.0</c:v>
                </c:pt>
                <c:pt idx="1326">
                  <c:v>1325.0</c:v>
                </c:pt>
                <c:pt idx="1327">
                  <c:v>1326.0</c:v>
                </c:pt>
                <c:pt idx="1328">
                  <c:v>1327.0</c:v>
                </c:pt>
                <c:pt idx="1329">
                  <c:v>1328.0</c:v>
                </c:pt>
                <c:pt idx="1330">
                  <c:v>1329.0</c:v>
                </c:pt>
                <c:pt idx="1331">
                  <c:v>1330.0</c:v>
                </c:pt>
                <c:pt idx="1332">
                  <c:v>1331.0</c:v>
                </c:pt>
                <c:pt idx="1333">
                  <c:v>1332.0</c:v>
                </c:pt>
                <c:pt idx="1334">
                  <c:v>1333.0</c:v>
                </c:pt>
                <c:pt idx="1335">
                  <c:v>1334.0</c:v>
                </c:pt>
                <c:pt idx="1336">
                  <c:v>1335.0</c:v>
                </c:pt>
              </c:numCache>
            </c:numRef>
          </c:xVal>
          <c:yVal>
            <c:numRef>
              <c:f>Graph2!$A$1:$A$1340</c:f>
              <c:numCache>
                <c:ptCount val="1340"/>
                <c:pt idx="1">
                  <c:v>0.57</c:v>
                </c:pt>
                <c:pt idx="2">
                  <c:v>0.55</c:v>
                </c:pt>
                <c:pt idx="3">
                  <c:v>0.55</c:v>
                </c:pt>
                <c:pt idx="4">
                  <c:v>0.56</c:v>
                </c:pt>
                <c:pt idx="5">
                  <c:v>0.58</c:v>
                </c:pt>
                <c:pt idx="6">
                  <c:v>0.58</c:v>
                </c:pt>
                <c:pt idx="7">
                  <c:v>0.56</c:v>
                </c:pt>
                <c:pt idx="8">
                  <c:v>0.56</c:v>
                </c:pt>
                <c:pt idx="9">
                  <c:v>0.57</c:v>
                </c:pt>
                <c:pt idx="10">
                  <c:v>0.59</c:v>
                </c:pt>
                <c:pt idx="11">
                  <c:v>0.56</c:v>
                </c:pt>
                <c:pt idx="12">
                  <c:v>0.55</c:v>
                </c:pt>
                <c:pt idx="13">
                  <c:v>0.56</c:v>
                </c:pt>
                <c:pt idx="14">
                  <c:v>0.56</c:v>
                </c:pt>
                <c:pt idx="15">
                  <c:v>0.58</c:v>
                </c:pt>
                <c:pt idx="16">
                  <c:v>0.59</c:v>
                </c:pt>
                <c:pt idx="17">
                  <c:v>0.56</c:v>
                </c:pt>
                <c:pt idx="18">
                  <c:v>0.57</c:v>
                </c:pt>
                <c:pt idx="19">
                  <c:v>0.58</c:v>
                </c:pt>
                <c:pt idx="20">
                  <c:v>0.59</c:v>
                </c:pt>
                <c:pt idx="21">
                  <c:v>0.58</c:v>
                </c:pt>
                <c:pt idx="22">
                  <c:v>0.56</c:v>
                </c:pt>
                <c:pt idx="23">
                  <c:v>0.57</c:v>
                </c:pt>
                <c:pt idx="24">
                  <c:v>0.57</c:v>
                </c:pt>
                <c:pt idx="25">
                  <c:v>0.62</c:v>
                </c:pt>
                <c:pt idx="26">
                  <c:v>0.59</c:v>
                </c:pt>
                <c:pt idx="27">
                  <c:v>0.59</c:v>
                </c:pt>
                <c:pt idx="28">
                  <c:v>0.6</c:v>
                </c:pt>
                <c:pt idx="29">
                  <c:v>0.61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0.64</c:v>
                </c:pt>
                <c:pt idx="35">
                  <c:v>0.63</c:v>
                </c:pt>
                <c:pt idx="36">
                  <c:v>0.59</c:v>
                </c:pt>
                <c:pt idx="37">
                  <c:v>0.63</c:v>
                </c:pt>
                <c:pt idx="38">
                  <c:v>0.66</c:v>
                </c:pt>
                <c:pt idx="39">
                  <c:v>0.66</c:v>
                </c:pt>
                <c:pt idx="40">
                  <c:v>0.64</c:v>
                </c:pt>
                <c:pt idx="41">
                  <c:v>0.63</c:v>
                </c:pt>
                <c:pt idx="42">
                  <c:v>0.65</c:v>
                </c:pt>
                <c:pt idx="43">
                  <c:v>0.65</c:v>
                </c:pt>
                <c:pt idx="44">
                  <c:v>0.67</c:v>
                </c:pt>
                <c:pt idx="45">
                  <c:v>0.66</c:v>
                </c:pt>
                <c:pt idx="46">
                  <c:v>0.68</c:v>
                </c:pt>
                <c:pt idx="47">
                  <c:v>0.71</c:v>
                </c:pt>
                <c:pt idx="48">
                  <c:v>0.73</c:v>
                </c:pt>
                <c:pt idx="49">
                  <c:v>0.71</c:v>
                </c:pt>
                <c:pt idx="50">
                  <c:v>0.72</c:v>
                </c:pt>
                <c:pt idx="51">
                  <c:v>0.73</c:v>
                </c:pt>
                <c:pt idx="52">
                  <c:v>0.76</c:v>
                </c:pt>
                <c:pt idx="53">
                  <c:v>0.77</c:v>
                </c:pt>
                <c:pt idx="54">
                  <c:v>0.77</c:v>
                </c:pt>
                <c:pt idx="55">
                  <c:v>0.78</c:v>
                </c:pt>
                <c:pt idx="56">
                  <c:v>0.8</c:v>
                </c:pt>
                <c:pt idx="57">
                  <c:v>0.83</c:v>
                </c:pt>
                <c:pt idx="58">
                  <c:v>0.83</c:v>
                </c:pt>
                <c:pt idx="59">
                  <c:v>0.83</c:v>
                </c:pt>
                <c:pt idx="60">
                  <c:v>0.85</c:v>
                </c:pt>
                <c:pt idx="61">
                  <c:v>0.85</c:v>
                </c:pt>
                <c:pt idx="62">
                  <c:v>0.91</c:v>
                </c:pt>
                <c:pt idx="63">
                  <c:v>0.93</c:v>
                </c:pt>
                <c:pt idx="64">
                  <c:v>0.91</c:v>
                </c:pt>
                <c:pt idx="65">
                  <c:v>0.94</c:v>
                </c:pt>
                <c:pt idx="66">
                  <c:v>0.98</c:v>
                </c:pt>
                <c:pt idx="67">
                  <c:v>1.01</c:v>
                </c:pt>
                <c:pt idx="68">
                  <c:v>1.04</c:v>
                </c:pt>
                <c:pt idx="69">
                  <c:v>1.06</c:v>
                </c:pt>
                <c:pt idx="70">
                  <c:v>1.08</c:v>
                </c:pt>
                <c:pt idx="71">
                  <c:v>1.14</c:v>
                </c:pt>
                <c:pt idx="72">
                  <c:v>1.18</c:v>
                </c:pt>
                <c:pt idx="73">
                  <c:v>1.15</c:v>
                </c:pt>
                <c:pt idx="74">
                  <c:v>1.19</c:v>
                </c:pt>
                <c:pt idx="75">
                  <c:v>1.27</c:v>
                </c:pt>
                <c:pt idx="76">
                  <c:v>1.32</c:v>
                </c:pt>
                <c:pt idx="77">
                  <c:v>1.32</c:v>
                </c:pt>
                <c:pt idx="78">
                  <c:v>1.33</c:v>
                </c:pt>
                <c:pt idx="79">
                  <c:v>1.4</c:v>
                </c:pt>
                <c:pt idx="80">
                  <c:v>1.43</c:v>
                </c:pt>
                <c:pt idx="81">
                  <c:v>1.48</c:v>
                </c:pt>
                <c:pt idx="82">
                  <c:v>1.56</c:v>
                </c:pt>
                <c:pt idx="83">
                  <c:v>1.54</c:v>
                </c:pt>
                <c:pt idx="84">
                  <c:v>1.58</c:v>
                </c:pt>
                <c:pt idx="85">
                  <c:v>1.67</c:v>
                </c:pt>
                <c:pt idx="86">
                  <c:v>1.79</c:v>
                </c:pt>
                <c:pt idx="87">
                  <c:v>1.85</c:v>
                </c:pt>
                <c:pt idx="88">
                  <c:v>1.9</c:v>
                </c:pt>
                <c:pt idx="89">
                  <c:v>1.97</c:v>
                </c:pt>
                <c:pt idx="90">
                  <c:v>2.06</c:v>
                </c:pt>
                <c:pt idx="91">
                  <c:v>2.17</c:v>
                </c:pt>
                <c:pt idx="92">
                  <c:v>2.26</c:v>
                </c:pt>
                <c:pt idx="93">
                  <c:v>2.2</c:v>
                </c:pt>
                <c:pt idx="94">
                  <c:v>2.18</c:v>
                </c:pt>
                <c:pt idx="95">
                  <c:v>2.33</c:v>
                </c:pt>
                <c:pt idx="96">
                  <c:v>2.49</c:v>
                </c:pt>
                <c:pt idx="97">
                  <c:v>2.56</c:v>
                </c:pt>
                <c:pt idx="98">
                  <c:v>2.64</c:v>
                </c:pt>
                <c:pt idx="99">
                  <c:v>2.7</c:v>
                </c:pt>
                <c:pt idx="100">
                  <c:v>2.69</c:v>
                </c:pt>
                <c:pt idx="101">
                  <c:v>2.76</c:v>
                </c:pt>
                <c:pt idx="102">
                  <c:v>2.84</c:v>
                </c:pt>
                <c:pt idx="103">
                  <c:v>2.89</c:v>
                </c:pt>
                <c:pt idx="104">
                  <c:v>2.9</c:v>
                </c:pt>
                <c:pt idx="105">
                  <c:v>2.85</c:v>
                </c:pt>
                <c:pt idx="106">
                  <c:v>2.82</c:v>
                </c:pt>
                <c:pt idx="107">
                  <c:v>2.83</c:v>
                </c:pt>
                <c:pt idx="108">
                  <c:v>2.85</c:v>
                </c:pt>
                <c:pt idx="109">
                  <c:v>2.8</c:v>
                </c:pt>
                <c:pt idx="110">
                  <c:v>2.76</c:v>
                </c:pt>
                <c:pt idx="111">
                  <c:v>2.85</c:v>
                </c:pt>
                <c:pt idx="112">
                  <c:v>2.89</c:v>
                </c:pt>
                <c:pt idx="113">
                  <c:v>2.8</c:v>
                </c:pt>
                <c:pt idx="114">
                  <c:v>2.79</c:v>
                </c:pt>
                <c:pt idx="115">
                  <c:v>2.84</c:v>
                </c:pt>
                <c:pt idx="116">
                  <c:v>2.87</c:v>
                </c:pt>
                <c:pt idx="117">
                  <c:v>2.85</c:v>
                </c:pt>
                <c:pt idx="118">
                  <c:v>2.83</c:v>
                </c:pt>
                <c:pt idx="119">
                  <c:v>2.79</c:v>
                </c:pt>
                <c:pt idx="120">
                  <c:v>2.84</c:v>
                </c:pt>
                <c:pt idx="121">
                  <c:v>2.92</c:v>
                </c:pt>
                <c:pt idx="122">
                  <c:v>2.92</c:v>
                </c:pt>
                <c:pt idx="123">
                  <c:v>2.92</c:v>
                </c:pt>
                <c:pt idx="124">
                  <c:v>2.96</c:v>
                </c:pt>
                <c:pt idx="125">
                  <c:v>2.91</c:v>
                </c:pt>
                <c:pt idx="126">
                  <c:v>2.88</c:v>
                </c:pt>
                <c:pt idx="127">
                  <c:v>2.93</c:v>
                </c:pt>
                <c:pt idx="128">
                  <c:v>2.95</c:v>
                </c:pt>
                <c:pt idx="129">
                  <c:v>2.99</c:v>
                </c:pt>
                <c:pt idx="130">
                  <c:v>3.01</c:v>
                </c:pt>
                <c:pt idx="131">
                  <c:v>3.05</c:v>
                </c:pt>
                <c:pt idx="132">
                  <c:v>3.12</c:v>
                </c:pt>
                <c:pt idx="133">
                  <c:v>3.13</c:v>
                </c:pt>
                <c:pt idx="134">
                  <c:v>3.01</c:v>
                </c:pt>
                <c:pt idx="135">
                  <c:v>2.99</c:v>
                </c:pt>
                <c:pt idx="136">
                  <c:v>3.08</c:v>
                </c:pt>
                <c:pt idx="137">
                  <c:v>3.16</c:v>
                </c:pt>
                <c:pt idx="138">
                  <c:v>3.24</c:v>
                </c:pt>
                <c:pt idx="139">
                  <c:v>3.3</c:v>
                </c:pt>
                <c:pt idx="140">
                  <c:v>3.35</c:v>
                </c:pt>
                <c:pt idx="141">
                  <c:v>3.48</c:v>
                </c:pt>
                <c:pt idx="142">
                  <c:v>3.36</c:v>
                </c:pt>
                <c:pt idx="143">
                  <c:v>3.38</c:v>
                </c:pt>
                <c:pt idx="144">
                  <c:v>3.53</c:v>
                </c:pt>
                <c:pt idx="145">
                  <c:v>3.51</c:v>
                </c:pt>
                <c:pt idx="146">
                  <c:v>3.45</c:v>
                </c:pt>
                <c:pt idx="147">
                  <c:v>3.4</c:v>
                </c:pt>
                <c:pt idx="148">
                  <c:v>3.43</c:v>
                </c:pt>
                <c:pt idx="149">
                  <c:v>3.38</c:v>
                </c:pt>
                <c:pt idx="150">
                  <c:v>3.36</c:v>
                </c:pt>
                <c:pt idx="151">
                  <c:v>3.42</c:v>
                </c:pt>
                <c:pt idx="152">
                  <c:v>3.47</c:v>
                </c:pt>
                <c:pt idx="153">
                  <c:v>3.43</c:v>
                </c:pt>
                <c:pt idx="154">
                  <c:v>3.43</c:v>
                </c:pt>
                <c:pt idx="155">
                  <c:v>3.47</c:v>
                </c:pt>
                <c:pt idx="156">
                  <c:v>3.42</c:v>
                </c:pt>
                <c:pt idx="157">
                  <c:v>3.44</c:v>
                </c:pt>
                <c:pt idx="158">
                  <c:v>3.54</c:v>
                </c:pt>
                <c:pt idx="159">
                  <c:v>3.61</c:v>
                </c:pt>
                <c:pt idx="160">
                  <c:v>3.49</c:v>
                </c:pt>
                <c:pt idx="161">
                  <c:v>3.31</c:v>
                </c:pt>
                <c:pt idx="162">
                  <c:v>3.37</c:v>
                </c:pt>
                <c:pt idx="163">
                  <c:v>3.43</c:v>
                </c:pt>
                <c:pt idx="164">
                  <c:v>3.44</c:v>
                </c:pt>
                <c:pt idx="165">
                  <c:v>3.49</c:v>
                </c:pt>
                <c:pt idx="166">
                  <c:v>3.49</c:v>
                </c:pt>
                <c:pt idx="167">
                  <c:v>3.52</c:v>
                </c:pt>
                <c:pt idx="168">
                  <c:v>3.5</c:v>
                </c:pt>
                <c:pt idx="169">
                  <c:v>3.52</c:v>
                </c:pt>
                <c:pt idx="170">
                  <c:v>3.58</c:v>
                </c:pt>
                <c:pt idx="171">
                  <c:v>3.57</c:v>
                </c:pt>
                <c:pt idx="172">
                  <c:v>3.57</c:v>
                </c:pt>
                <c:pt idx="173">
                  <c:v>3.58</c:v>
                </c:pt>
                <c:pt idx="174">
                  <c:v>3.57</c:v>
                </c:pt>
                <c:pt idx="175">
                  <c:v>3.65</c:v>
                </c:pt>
                <c:pt idx="176">
                  <c:v>3.73</c:v>
                </c:pt>
                <c:pt idx="177">
                  <c:v>3.76</c:v>
                </c:pt>
                <c:pt idx="178">
                  <c:v>3.75</c:v>
                </c:pt>
                <c:pt idx="179">
                  <c:v>3.78</c:v>
                </c:pt>
                <c:pt idx="180">
                  <c:v>3.8</c:v>
                </c:pt>
                <c:pt idx="181">
                  <c:v>3.86</c:v>
                </c:pt>
                <c:pt idx="182">
                  <c:v>3.96</c:v>
                </c:pt>
                <c:pt idx="183">
                  <c:v>4.04</c:v>
                </c:pt>
                <c:pt idx="184">
                  <c:v>2.81</c:v>
                </c:pt>
                <c:pt idx="185">
                  <c:v>2.69</c:v>
                </c:pt>
                <c:pt idx="186">
                  <c:v>2.62</c:v>
                </c:pt>
                <c:pt idx="187">
                  <c:v>2.56</c:v>
                </c:pt>
                <c:pt idx="188">
                  <c:v>2.66</c:v>
                </c:pt>
                <c:pt idx="189">
                  <c:v>2.66</c:v>
                </c:pt>
                <c:pt idx="190">
                  <c:v>2.35</c:v>
                </c:pt>
                <c:pt idx="191">
                  <c:v>2.03</c:v>
                </c:pt>
                <c:pt idx="192">
                  <c:v>1.94</c:v>
                </c:pt>
                <c:pt idx="193">
                  <c:v>1.91</c:v>
                </c:pt>
                <c:pt idx="194">
                  <c:v>1.89</c:v>
                </c:pt>
                <c:pt idx="195">
                  <c:v>1.91</c:v>
                </c:pt>
                <c:pt idx="196">
                  <c:v>1.81</c:v>
                </c:pt>
                <c:pt idx="197">
                  <c:v>1.62</c:v>
                </c:pt>
                <c:pt idx="198">
                  <c:v>1.49</c:v>
                </c:pt>
                <c:pt idx="199">
                  <c:v>1.43</c:v>
                </c:pt>
                <c:pt idx="200">
                  <c:v>1.4</c:v>
                </c:pt>
                <c:pt idx="201">
                  <c:v>1.41</c:v>
                </c:pt>
                <c:pt idx="202">
                  <c:v>1.38</c:v>
                </c:pt>
                <c:pt idx="203">
                  <c:v>1.37</c:v>
                </c:pt>
                <c:pt idx="204">
                  <c:v>1.36</c:v>
                </c:pt>
                <c:pt idx="205">
                  <c:v>1.35</c:v>
                </c:pt>
                <c:pt idx="206">
                  <c:v>1.32</c:v>
                </c:pt>
                <c:pt idx="207">
                  <c:v>1.26</c:v>
                </c:pt>
                <c:pt idx="208">
                  <c:v>1.14</c:v>
                </c:pt>
                <c:pt idx="209">
                  <c:v>1.07</c:v>
                </c:pt>
                <c:pt idx="210">
                  <c:v>1.08</c:v>
                </c:pt>
                <c:pt idx="211">
                  <c:v>1.1</c:v>
                </c:pt>
                <c:pt idx="212">
                  <c:v>1.06</c:v>
                </c:pt>
                <c:pt idx="213">
                  <c:v>1.03</c:v>
                </c:pt>
                <c:pt idx="214">
                  <c:v>1.06</c:v>
                </c:pt>
                <c:pt idx="215">
                  <c:v>1.09</c:v>
                </c:pt>
                <c:pt idx="216">
                  <c:v>1.07</c:v>
                </c:pt>
                <c:pt idx="217">
                  <c:v>1.03</c:v>
                </c:pt>
                <c:pt idx="218">
                  <c:v>1.02</c:v>
                </c:pt>
                <c:pt idx="219">
                  <c:v>0.96</c:v>
                </c:pt>
                <c:pt idx="220">
                  <c:v>0.89</c:v>
                </c:pt>
                <c:pt idx="221">
                  <c:v>0.89</c:v>
                </c:pt>
                <c:pt idx="222">
                  <c:v>0.87</c:v>
                </c:pt>
                <c:pt idx="223">
                  <c:v>0.86</c:v>
                </c:pt>
                <c:pt idx="224">
                  <c:v>0.87</c:v>
                </c:pt>
                <c:pt idx="225">
                  <c:v>0.89</c:v>
                </c:pt>
                <c:pt idx="226">
                  <c:v>0.87</c:v>
                </c:pt>
                <c:pt idx="227">
                  <c:v>0.83</c:v>
                </c:pt>
                <c:pt idx="228">
                  <c:v>0.84</c:v>
                </c:pt>
                <c:pt idx="229">
                  <c:v>0.86</c:v>
                </c:pt>
                <c:pt idx="230">
                  <c:v>0.87</c:v>
                </c:pt>
                <c:pt idx="231">
                  <c:v>0.88</c:v>
                </c:pt>
                <c:pt idx="232">
                  <c:v>0.86</c:v>
                </c:pt>
                <c:pt idx="233">
                  <c:v>0.85</c:v>
                </c:pt>
                <c:pt idx="234">
                  <c:v>0.85</c:v>
                </c:pt>
                <c:pt idx="235">
                  <c:v>0.85</c:v>
                </c:pt>
                <c:pt idx="236">
                  <c:v>0.77</c:v>
                </c:pt>
                <c:pt idx="237">
                  <c:v>0.74</c:v>
                </c:pt>
                <c:pt idx="238">
                  <c:v>0.75</c:v>
                </c:pt>
                <c:pt idx="239">
                  <c:v>0.74</c:v>
                </c:pt>
                <c:pt idx="240">
                  <c:v>0.74</c:v>
                </c:pt>
                <c:pt idx="241">
                  <c:v>0.75</c:v>
                </c:pt>
                <c:pt idx="242">
                  <c:v>0.74</c:v>
                </c:pt>
                <c:pt idx="243">
                  <c:v>0.74</c:v>
                </c:pt>
                <c:pt idx="244">
                  <c:v>0.76</c:v>
                </c:pt>
                <c:pt idx="245">
                  <c:v>0.77</c:v>
                </c:pt>
                <c:pt idx="246">
                  <c:v>0.77</c:v>
                </c:pt>
                <c:pt idx="247">
                  <c:v>0.75</c:v>
                </c:pt>
                <c:pt idx="248">
                  <c:v>0.75</c:v>
                </c:pt>
                <c:pt idx="249">
                  <c:v>0.76</c:v>
                </c:pt>
                <c:pt idx="250">
                  <c:v>0.77</c:v>
                </c:pt>
                <c:pt idx="251">
                  <c:v>0.79</c:v>
                </c:pt>
                <c:pt idx="252">
                  <c:v>0.77</c:v>
                </c:pt>
                <c:pt idx="253">
                  <c:v>0.73</c:v>
                </c:pt>
                <c:pt idx="254">
                  <c:v>0.75</c:v>
                </c:pt>
                <c:pt idx="255">
                  <c:v>0.76</c:v>
                </c:pt>
                <c:pt idx="256">
                  <c:v>0.77</c:v>
                </c:pt>
                <c:pt idx="257">
                  <c:v>0.79</c:v>
                </c:pt>
                <c:pt idx="258">
                  <c:v>0.8</c:v>
                </c:pt>
                <c:pt idx="259">
                  <c:v>0.8</c:v>
                </c:pt>
                <c:pt idx="260">
                  <c:v>0.81</c:v>
                </c:pt>
                <c:pt idx="261">
                  <c:v>0.8</c:v>
                </c:pt>
                <c:pt idx="262">
                  <c:v>0.83</c:v>
                </c:pt>
                <c:pt idx="263">
                  <c:v>0.83</c:v>
                </c:pt>
                <c:pt idx="264">
                  <c:v>0.82</c:v>
                </c:pt>
                <c:pt idx="265">
                  <c:v>0.84</c:v>
                </c:pt>
                <c:pt idx="266">
                  <c:v>0.87</c:v>
                </c:pt>
                <c:pt idx="267">
                  <c:v>0.87</c:v>
                </c:pt>
                <c:pt idx="268">
                  <c:v>0.88</c:v>
                </c:pt>
                <c:pt idx="269">
                  <c:v>0.91</c:v>
                </c:pt>
                <c:pt idx="270">
                  <c:v>0.91</c:v>
                </c:pt>
                <c:pt idx="271">
                  <c:v>0.92</c:v>
                </c:pt>
                <c:pt idx="272">
                  <c:v>0.95</c:v>
                </c:pt>
                <c:pt idx="273">
                  <c:v>0.93</c:v>
                </c:pt>
                <c:pt idx="274">
                  <c:v>0.97</c:v>
                </c:pt>
                <c:pt idx="275">
                  <c:v>0.98</c:v>
                </c:pt>
                <c:pt idx="276">
                  <c:v>1.01</c:v>
                </c:pt>
                <c:pt idx="277">
                  <c:v>1.03</c:v>
                </c:pt>
                <c:pt idx="278">
                  <c:v>1.03</c:v>
                </c:pt>
                <c:pt idx="279">
                  <c:v>1.06</c:v>
                </c:pt>
                <c:pt idx="280">
                  <c:v>1.11</c:v>
                </c:pt>
                <c:pt idx="281">
                  <c:v>1.1</c:v>
                </c:pt>
                <c:pt idx="282">
                  <c:v>1.15</c:v>
                </c:pt>
                <c:pt idx="283">
                  <c:v>1.17</c:v>
                </c:pt>
                <c:pt idx="284">
                  <c:v>1.17</c:v>
                </c:pt>
                <c:pt idx="285">
                  <c:v>1.21</c:v>
                </c:pt>
                <c:pt idx="286">
                  <c:v>1.26</c:v>
                </c:pt>
                <c:pt idx="287">
                  <c:v>1.29</c:v>
                </c:pt>
                <c:pt idx="288">
                  <c:v>1.32</c:v>
                </c:pt>
                <c:pt idx="289">
                  <c:v>1.36</c:v>
                </c:pt>
                <c:pt idx="290">
                  <c:v>1.41</c:v>
                </c:pt>
                <c:pt idx="291">
                  <c:v>1.45</c:v>
                </c:pt>
                <c:pt idx="292">
                  <c:v>1.5</c:v>
                </c:pt>
                <c:pt idx="293">
                  <c:v>1.52</c:v>
                </c:pt>
                <c:pt idx="294">
                  <c:v>1.53</c:v>
                </c:pt>
                <c:pt idx="295">
                  <c:v>1.58</c:v>
                </c:pt>
                <c:pt idx="296">
                  <c:v>1.64</c:v>
                </c:pt>
                <c:pt idx="297">
                  <c:v>1.72</c:v>
                </c:pt>
                <c:pt idx="298">
                  <c:v>1.77</c:v>
                </c:pt>
                <c:pt idx="299">
                  <c:v>1.81</c:v>
                </c:pt>
                <c:pt idx="300">
                  <c:v>1.93</c:v>
                </c:pt>
                <c:pt idx="301">
                  <c:v>2.05</c:v>
                </c:pt>
                <c:pt idx="302">
                  <c:v>2.11</c:v>
                </c:pt>
                <c:pt idx="303">
                  <c:v>2.15</c:v>
                </c:pt>
                <c:pt idx="304">
                  <c:v>2.25</c:v>
                </c:pt>
                <c:pt idx="305">
                  <c:v>2.38</c:v>
                </c:pt>
                <c:pt idx="306">
                  <c:v>2.48</c:v>
                </c:pt>
                <c:pt idx="307">
                  <c:v>2.55</c:v>
                </c:pt>
                <c:pt idx="308">
                  <c:v>2.62</c:v>
                </c:pt>
                <c:pt idx="309">
                  <c:v>2.74</c:v>
                </c:pt>
                <c:pt idx="310">
                  <c:v>2.84</c:v>
                </c:pt>
                <c:pt idx="311">
                  <c:v>2.92</c:v>
                </c:pt>
                <c:pt idx="312">
                  <c:v>3.01</c:v>
                </c:pt>
                <c:pt idx="313">
                  <c:v>3.02</c:v>
                </c:pt>
                <c:pt idx="314">
                  <c:v>3.12</c:v>
                </c:pt>
                <c:pt idx="315">
                  <c:v>3.27</c:v>
                </c:pt>
                <c:pt idx="316">
                  <c:v>3.4</c:v>
                </c:pt>
                <c:pt idx="317">
                  <c:v>3.38</c:v>
                </c:pt>
                <c:pt idx="318">
                  <c:v>3.36</c:v>
                </c:pt>
                <c:pt idx="319">
                  <c:v>3.38</c:v>
                </c:pt>
                <c:pt idx="320">
                  <c:v>3.34</c:v>
                </c:pt>
                <c:pt idx="321">
                  <c:v>3.35</c:v>
                </c:pt>
                <c:pt idx="322">
                  <c:v>3.36</c:v>
                </c:pt>
                <c:pt idx="323">
                  <c:v>3.33</c:v>
                </c:pt>
                <c:pt idx="324">
                  <c:v>3.29</c:v>
                </c:pt>
                <c:pt idx="325">
                  <c:v>3.38</c:v>
                </c:pt>
                <c:pt idx="326">
                  <c:v>3.4</c:v>
                </c:pt>
                <c:pt idx="327">
                  <c:v>3.2</c:v>
                </c:pt>
                <c:pt idx="328">
                  <c:v>3.05</c:v>
                </c:pt>
                <c:pt idx="329">
                  <c:v>3.05</c:v>
                </c:pt>
                <c:pt idx="330">
                  <c:v>3.03</c:v>
                </c:pt>
                <c:pt idx="331">
                  <c:v>3.02</c:v>
                </c:pt>
                <c:pt idx="332">
                  <c:v>2.97</c:v>
                </c:pt>
                <c:pt idx="333">
                  <c:v>2.93</c:v>
                </c:pt>
                <c:pt idx="334">
                  <c:v>2.93</c:v>
                </c:pt>
                <c:pt idx="335">
                  <c:v>2.92</c:v>
                </c:pt>
                <c:pt idx="336">
                  <c:v>2.91</c:v>
                </c:pt>
                <c:pt idx="337">
                  <c:v>2.91</c:v>
                </c:pt>
                <c:pt idx="338">
                  <c:v>2.92</c:v>
                </c:pt>
                <c:pt idx="339">
                  <c:v>2.87</c:v>
                </c:pt>
                <c:pt idx="340">
                  <c:v>2.95</c:v>
                </c:pt>
                <c:pt idx="341">
                  <c:v>2.97</c:v>
                </c:pt>
                <c:pt idx="342">
                  <c:v>2.85</c:v>
                </c:pt>
                <c:pt idx="343">
                  <c:v>2.77</c:v>
                </c:pt>
                <c:pt idx="344">
                  <c:v>2.78</c:v>
                </c:pt>
                <c:pt idx="345">
                  <c:v>2.75</c:v>
                </c:pt>
                <c:pt idx="346">
                  <c:v>2.75</c:v>
                </c:pt>
                <c:pt idx="347">
                  <c:v>2.79</c:v>
                </c:pt>
                <c:pt idx="348">
                  <c:v>2.8</c:v>
                </c:pt>
                <c:pt idx="349">
                  <c:v>2.76</c:v>
                </c:pt>
                <c:pt idx="350">
                  <c:v>2.8</c:v>
                </c:pt>
                <c:pt idx="351">
                  <c:v>2.8</c:v>
                </c:pt>
                <c:pt idx="352">
                  <c:v>2.75</c:v>
                </c:pt>
                <c:pt idx="353">
                  <c:v>2.78</c:v>
                </c:pt>
                <c:pt idx="354">
                  <c:v>2.82</c:v>
                </c:pt>
                <c:pt idx="355">
                  <c:v>2.84</c:v>
                </c:pt>
                <c:pt idx="356">
                  <c:v>2.86</c:v>
                </c:pt>
                <c:pt idx="357">
                  <c:v>2.87</c:v>
                </c:pt>
                <c:pt idx="358">
                  <c:v>2.81</c:v>
                </c:pt>
                <c:pt idx="359">
                  <c:v>2.77</c:v>
                </c:pt>
                <c:pt idx="360">
                  <c:v>2.85</c:v>
                </c:pt>
                <c:pt idx="361">
                  <c:v>2.91</c:v>
                </c:pt>
                <c:pt idx="362">
                  <c:v>2.88</c:v>
                </c:pt>
                <c:pt idx="363">
                  <c:v>2.85</c:v>
                </c:pt>
                <c:pt idx="364">
                  <c:v>2.8</c:v>
                </c:pt>
                <c:pt idx="365">
                  <c:v>2.83</c:v>
                </c:pt>
                <c:pt idx="366">
                  <c:v>2.84</c:v>
                </c:pt>
                <c:pt idx="367">
                  <c:v>2.81</c:v>
                </c:pt>
                <c:pt idx="368">
                  <c:v>2.86</c:v>
                </c:pt>
                <c:pt idx="369">
                  <c:v>2.91</c:v>
                </c:pt>
                <c:pt idx="370">
                  <c:v>2.94</c:v>
                </c:pt>
                <c:pt idx="371">
                  <c:v>2.94</c:v>
                </c:pt>
                <c:pt idx="372">
                  <c:v>2.86</c:v>
                </c:pt>
                <c:pt idx="373">
                  <c:v>2.89</c:v>
                </c:pt>
                <c:pt idx="374">
                  <c:v>2.9</c:v>
                </c:pt>
                <c:pt idx="375">
                  <c:v>2.92</c:v>
                </c:pt>
                <c:pt idx="376">
                  <c:v>2.96</c:v>
                </c:pt>
                <c:pt idx="377">
                  <c:v>2.91</c:v>
                </c:pt>
                <c:pt idx="378">
                  <c:v>2.91</c:v>
                </c:pt>
                <c:pt idx="379">
                  <c:v>2.96</c:v>
                </c:pt>
                <c:pt idx="380">
                  <c:v>2.94</c:v>
                </c:pt>
                <c:pt idx="381">
                  <c:v>2.92</c:v>
                </c:pt>
                <c:pt idx="382">
                  <c:v>2.88</c:v>
                </c:pt>
                <c:pt idx="383">
                  <c:v>2.91</c:v>
                </c:pt>
                <c:pt idx="384">
                  <c:v>2.92</c:v>
                </c:pt>
                <c:pt idx="385">
                  <c:v>2.91</c:v>
                </c:pt>
                <c:pt idx="386">
                  <c:v>2.88</c:v>
                </c:pt>
                <c:pt idx="387">
                  <c:v>2.92</c:v>
                </c:pt>
                <c:pt idx="388">
                  <c:v>2.85</c:v>
                </c:pt>
                <c:pt idx="389">
                  <c:v>2.38</c:v>
                </c:pt>
                <c:pt idx="390">
                  <c:v>2.38</c:v>
                </c:pt>
                <c:pt idx="391">
                  <c:v>2.2</c:v>
                </c:pt>
                <c:pt idx="392">
                  <c:v>1.91</c:v>
                </c:pt>
                <c:pt idx="393">
                  <c:v>1.92</c:v>
                </c:pt>
                <c:pt idx="394">
                  <c:v>1.94</c:v>
                </c:pt>
                <c:pt idx="395">
                  <c:v>1.93</c:v>
                </c:pt>
                <c:pt idx="396">
                  <c:v>1.74</c:v>
                </c:pt>
                <c:pt idx="397">
                  <c:v>1.53</c:v>
                </c:pt>
                <c:pt idx="398">
                  <c:v>1.5</c:v>
                </c:pt>
                <c:pt idx="399">
                  <c:v>1.51</c:v>
                </c:pt>
                <c:pt idx="400">
                  <c:v>1.49</c:v>
                </c:pt>
                <c:pt idx="401">
                  <c:v>1.45</c:v>
                </c:pt>
                <c:pt idx="402">
                  <c:v>1.45</c:v>
                </c:pt>
                <c:pt idx="403">
                  <c:v>1.37</c:v>
                </c:pt>
                <c:pt idx="404">
                  <c:v>1.26</c:v>
                </c:pt>
                <c:pt idx="405">
                  <c:v>1.19</c:v>
                </c:pt>
                <c:pt idx="406">
                  <c:v>1.19</c:v>
                </c:pt>
                <c:pt idx="407">
                  <c:v>1.18</c:v>
                </c:pt>
                <c:pt idx="408">
                  <c:v>1.17</c:v>
                </c:pt>
                <c:pt idx="409">
                  <c:v>1.18</c:v>
                </c:pt>
                <c:pt idx="410">
                  <c:v>1.16</c:v>
                </c:pt>
                <c:pt idx="411">
                  <c:v>1.14</c:v>
                </c:pt>
                <c:pt idx="412">
                  <c:v>1.15</c:v>
                </c:pt>
                <c:pt idx="413">
                  <c:v>1.14</c:v>
                </c:pt>
                <c:pt idx="414">
                  <c:v>1.14</c:v>
                </c:pt>
                <c:pt idx="415">
                  <c:v>1.1</c:v>
                </c:pt>
                <c:pt idx="416">
                  <c:v>0.96</c:v>
                </c:pt>
                <c:pt idx="417">
                  <c:v>0.94</c:v>
                </c:pt>
                <c:pt idx="418">
                  <c:v>0.95</c:v>
                </c:pt>
                <c:pt idx="419">
                  <c:v>0.95</c:v>
                </c:pt>
                <c:pt idx="420">
                  <c:v>0.95</c:v>
                </c:pt>
                <c:pt idx="421">
                  <c:v>0.93</c:v>
                </c:pt>
                <c:pt idx="422">
                  <c:v>0.92</c:v>
                </c:pt>
                <c:pt idx="423">
                  <c:v>0.91</c:v>
                </c:pt>
                <c:pt idx="424">
                  <c:v>0.92</c:v>
                </c:pt>
                <c:pt idx="425">
                  <c:v>0.92</c:v>
                </c:pt>
                <c:pt idx="426">
                  <c:v>0.92</c:v>
                </c:pt>
                <c:pt idx="427">
                  <c:v>0.85</c:v>
                </c:pt>
                <c:pt idx="428">
                  <c:v>0.78</c:v>
                </c:pt>
                <c:pt idx="429">
                  <c:v>0.77</c:v>
                </c:pt>
                <c:pt idx="430">
                  <c:v>0.78</c:v>
                </c:pt>
                <c:pt idx="431">
                  <c:v>0.73</c:v>
                </c:pt>
                <c:pt idx="432">
                  <c:v>0.74</c:v>
                </c:pt>
                <c:pt idx="433">
                  <c:v>0.75</c:v>
                </c:pt>
                <c:pt idx="434">
                  <c:v>0.75</c:v>
                </c:pt>
                <c:pt idx="435">
                  <c:v>0.76</c:v>
                </c:pt>
                <c:pt idx="436">
                  <c:v>0.76</c:v>
                </c:pt>
                <c:pt idx="437">
                  <c:v>0.75</c:v>
                </c:pt>
                <c:pt idx="438">
                  <c:v>0.76</c:v>
                </c:pt>
                <c:pt idx="439">
                  <c:v>0.74</c:v>
                </c:pt>
                <c:pt idx="440">
                  <c:v>0.77</c:v>
                </c:pt>
                <c:pt idx="441">
                  <c:v>0.75</c:v>
                </c:pt>
                <c:pt idx="442">
                  <c:v>0.73</c:v>
                </c:pt>
                <c:pt idx="443">
                  <c:v>0.74</c:v>
                </c:pt>
                <c:pt idx="444">
                  <c:v>0.75</c:v>
                </c:pt>
                <c:pt idx="445">
                  <c:v>0.75</c:v>
                </c:pt>
                <c:pt idx="446">
                  <c:v>0.74</c:v>
                </c:pt>
                <c:pt idx="447">
                  <c:v>0.72</c:v>
                </c:pt>
                <c:pt idx="448">
                  <c:v>0.69</c:v>
                </c:pt>
                <c:pt idx="449">
                  <c:v>0.67</c:v>
                </c:pt>
                <c:pt idx="450">
                  <c:v>0.65</c:v>
                </c:pt>
                <c:pt idx="451">
                  <c:v>0.65</c:v>
                </c:pt>
                <c:pt idx="452">
                  <c:v>0.65</c:v>
                </c:pt>
                <c:pt idx="453">
                  <c:v>0.65</c:v>
                </c:pt>
                <c:pt idx="454">
                  <c:v>0.68</c:v>
                </c:pt>
                <c:pt idx="455">
                  <c:v>0.67</c:v>
                </c:pt>
                <c:pt idx="456">
                  <c:v>0.66</c:v>
                </c:pt>
                <c:pt idx="457">
                  <c:v>0.67</c:v>
                </c:pt>
                <c:pt idx="458">
                  <c:v>0.67</c:v>
                </c:pt>
                <c:pt idx="459">
                  <c:v>0.69</c:v>
                </c:pt>
                <c:pt idx="460">
                  <c:v>0.69</c:v>
                </c:pt>
                <c:pt idx="461">
                  <c:v>0.66</c:v>
                </c:pt>
                <c:pt idx="462">
                  <c:v>0.68</c:v>
                </c:pt>
                <c:pt idx="463">
                  <c:v>0.68</c:v>
                </c:pt>
                <c:pt idx="464">
                  <c:v>0.7</c:v>
                </c:pt>
                <c:pt idx="465">
                  <c:v>0.7</c:v>
                </c:pt>
                <c:pt idx="466">
                  <c:v>0.7</c:v>
                </c:pt>
                <c:pt idx="467">
                  <c:v>0.71</c:v>
                </c:pt>
                <c:pt idx="468">
                  <c:v>0.71</c:v>
                </c:pt>
                <c:pt idx="469">
                  <c:v>0.71</c:v>
                </c:pt>
                <c:pt idx="470">
                  <c:v>0.74</c:v>
                </c:pt>
                <c:pt idx="471">
                  <c:v>0.72</c:v>
                </c:pt>
                <c:pt idx="472">
                  <c:v>0.72</c:v>
                </c:pt>
                <c:pt idx="473">
                  <c:v>0.73</c:v>
                </c:pt>
                <c:pt idx="474">
                  <c:v>0.76</c:v>
                </c:pt>
                <c:pt idx="475">
                  <c:v>0.76</c:v>
                </c:pt>
                <c:pt idx="476">
                  <c:v>0.77</c:v>
                </c:pt>
                <c:pt idx="477">
                  <c:v>0.78</c:v>
                </c:pt>
                <c:pt idx="478">
                  <c:v>0.77</c:v>
                </c:pt>
                <c:pt idx="479">
                  <c:v>0.79</c:v>
                </c:pt>
                <c:pt idx="480">
                  <c:v>0.83</c:v>
                </c:pt>
                <c:pt idx="481">
                  <c:v>0.8</c:v>
                </c:pt>
                <c:pt idx="482">
                  <c:v>0.8</c:v>
                </c:pt>
                <c:pt idx="483">
                  <c:v>0.82</c:v>
                </c:pt>
                <c:pt idx="484">
                  <c:v>0.86</c:v>
                </c:pt>
                <c:pt idx="485">
                  <c:v>0.87</c:v>
                </c:pt>
                <c:pt idx="486">
                  <c:v>0.89</c:v>
                </c:pt>
                <c:pt idx="487">
                  <c:v>0.9</c:v>
                </c:pt>
                <c:pt idx="488">
                  <c:v>0.94</c:v>
                </c:pt>
                <c:pt idx="489">
                  <c:v>0.95</c:v>
                </c:pt>
                <c:pt idx="490">
                  <c:v>0.95</c:v>
                </c:pt>
                <c:pt idx="491">
                  <c:v>0.97</c:v>
                </c:pt>
                <c:pt idx="492">
                  <c:v>1.01</c:v>
                </c:pt>
                <c:pt idx="493">
                  <c:v>1.04</c:v>
                </c:pt>
                <c:pt idx="494">
                  <c:v>1.05</c:v>
                </c:pt>
                <c:pt idx="495">
                  <c:v>1.07</c:v>
                </c:pt>
                <c:pt idx="496">
                  <c:v>1.12</c:v>
                </c:pt>
                <c:pt idx="497">
                  <c:v>1.17</c:v>
                </c:pt>
                <c:pt idx="498">
                  <c:v>1.2</c:v>
                </c:pt>
                <c:pt idx="499">
                  <c:v>1.21</c:v>
                </c:pt>
                <c:pt idx="500">
                  <c:v>1.26</c:v>
                </c:pt>
                <c:pt idx="501">
                  <c:v>1.3</c:v>
                </c:pt>
                <c:pt idx="502">
                  <c:v>1.36</c:v>
                </c:pt>
                <c:pt idx="503">
                  <c:v>1.4</c:v>
                </c:pt>
                <c:pt idx="504">
                  <c:v>1.45</c:v>
                </c:pt>
                <c:pt idx="505">
                  <c:v>1.5</c:v>
                </c:pt>
                <c:pt idx="506">
                  <c:v>1.55</c:v>
                </c:pt>
                <c:pt idx="507">
                  <c:v>1.63</c:v>
                </c:pt>
                <c:pt idx="508">
                  <c:v>1.7</c:v>
                </c:pt>
                <c:pt idx="509">
                  <c:v>1.74</c:v>
                </c:pt>
                <c:pt idx="510">
                  <c:v>1.82</c:v>
                </c:pt>
                <c:pt idx="511">
                  <c:v>1.88</c:v>
                </c:pt>
                <c:pt idx="512">
                  <c:v>1.97</c:v>
                </c:pt>
                <c:pt idx="513">
                  <c:v>2.03</c:v>
                </c:pt>
                <c:pt idx="514">
                  <c:v>2.11</c:v>
                </c:pt>
                <c:pt idx="515">
                  <c:v>2.2</c:v>
                </c:pt>
                <c:pt idx="516">
                  <c:v>2.27</c:v>
                </c:pt>
                <c:pt idx="517">
                  <c:v>2.39</c:v>
                </c:pt>
                <c:pt idx="518">
                  <c:v>2.54</c:v>
                </c:pt>
                <c:pt idx="519">
                  <c:v>2.65</c:v>
                </c:pt>
                <c:pt idx="520">
                  <c:v>2.79</c:v>
                </c:pt>
                <c:pt idx="521">
                  <c:v>2.91</c:v>
                </c:pt>
                <c:pt idx="522">
                  <c:v>3.02</c:v>
                </c:pt>
                <c:pt idx="523">
                  <c:v>3.21</c:v>
                </c:pt>
                <c:pt idx="524">
                  <c:v>3.41</c:v>
                </c:pt>
                <c:pt idx="525">
                  <c:v>3.6</c:v>
                </c:pt>
                <c:pt idx="526">
                  <c:v>3.8</c:v>
                </c:pt>
                <c:pt idx="527">
                  <c:v>4.01</c:v>
                </c:pt>
                <c:pt idx="528">
                  <c:v>4.21</c:v>
                </c:pt>
                <c:pt idx="529">
                  <c:v>4.4</c:v>
                </c:pt>
                <c:pt idx="530">
                  <c:v>4.54</c:v>
                </c:pt>
                <c:pt idx="531">
                  <c:v>4.83</c:v>
                </c:pt>
                <c:pt idx="532">
                  <c:v>4.93</c:v>
                </c:pt>
                <c:pt idx="533">
                  <c:v>5.06</c:v>
                </c:pt>
                <c:pt idx="534">
                  <c:v>5.17</c:v>
                </c:pt>
                <c:pt idx="535">
                  <c:v>5.18</c:v>
                </c:pt>
                <c:pt idx="536">
                  <c:v>5.26</c:v>
                </c:pt>
                <c:pt idx="537">
                  <c:v>5.29</c:v>
                </c:pt>
                <c:pt idx="538">
                  <c:v>5.31</c:v>
                </c:pt>
                <c:pt idx="539">
                  <c:v>5.09</c:v>
                </c:pt>
                <c:pt idx="540">
                  <c:v>4.89</c:v>
                </c:pt>
                <c:pt idx="541">
                  <c:v>4.74</c:v>
                </c:pt>
                <c:pt idx="542">
                  <c:v>4.57</c:v>
                </c:pt>
                <c:pt idx="543">
                  <c:v>4.4</c:v>
                </c:pt>
                <c:pt idx="544">
                  <c:v>4.2</c:v>
                </c:pt>
                <c:pt idx="545">
                  <c:v>4.07</c:v>
                </c:pt>
                <c:pt idx="546">
                  <c:v>3.99</c:v>
                </c:pt>
                <c:pt idx="547">
                  <c:v>3.78</c:v>
                </c:pt>
                <c:pt idx="548">
                  <c:v>3.75</c:v>
                </c:pt>
                <c:pt idx="549">
                  <c:v>3.68</c:v>
                </c:pt>
                <c:pt idx="550">
                  <c:v>3.53</c:v>
                </c:pt>
                <c:pt idx="551">
                  <c:v>3.46</c:v>
                </c:pt>
                <c:pt idx="552">
                  <c:v>3.22</c:v>
                </c:pt>
                <c:pt idx="553">
                  <c:v>3.21</c:v>
                </c:pt>
                <c:pt idx="554">
                  <c:v>3.32</c:v>
                </c:pt>
                <c:pt idx="555">
                  <c:v>3.29</c:v>
                </c:pt>
                <c:pt idx="556">
                  <c:v>3.31</c:v>
                </c:pt>
                <c:pt idx="557">
                  <c:v>3.33</c:v>
                </c:pt>
                <c:pt idx="558">
                  <c:v>3.31</c:v>
                </c:pt>
                <c:pt idx="559">
                  <c:v>3.25</c:v>
                </c:pt>
                <c:pt idx="560">
                  <c:v>3.09</c:v>
                </c:pt>
                <c:pt idx="561">
                  <c:v>3.18</c:v>
                </c:pt>
                <c:pt idx="562">
                  <c:v>3.29</c:v>
                </c:pt>
                <c:pt idx="563">
                  <c:v>3.35</c:v>
                </c:pt>
                <c:pt idx="564">
                  <c:v>3.41</c:v>
                </c:pt>
                <c:pt idx="565">
                  <c:v>3.5</c:v>
                </c:pt>
                <c:pt idx="566">
                  <c:v>3.56</c:v>
                </c:pt>
                <c:pt idx="567">
                  <c:v>3.64</c:v>
                </c:pt>
                <c:pt idx="568">
                  <c:v>3.66</c:v>
                </c:pt>
                <c:pt idx="569">
                  <c:v>3.71</c:v>
                </c:pt>
                <c:pt idx="570">
                  <c:v>3.55</c:v>
                </c:pt>
                <c:pt idx="571">
                  <c:v>3.54</c:v>
                </c:pt>
                <c:pt idx="572">
                  <c:v>3.45</c:v>
                </c:pt>
                <c:pt idx="573">
                  <c:v>3.43</c:v>
                </c:pt>
                <c:pt idx="574">
                  <c:v>3.46</c:v>
                </c:pt>
                <c:pt idx="575">
                  <c:v>3.41</c:v>
                </c:pt>
                <c:pt idx="576">
                  <c:v>3.42</c:v>
                </c:pt>
                <c:pt idx="577">
                  <c:v>3.53</c:v>
                </c:pt>
                <c:pt idx="578">
                  <c:v>3.6</c:v>
                </c:pt>
                <c:pt idx="579">
                  <c:v>3.75</c:v>
                </c:pt>
                <c:pt idx="580">
                  <c:v>3.84</c:v>
                </c:pt>
                <c:pt idx="581">
                  <c:v>3.86</c:v>
                </c:pt>
                <c:pt idx="582">
                  <c:v>3.78</c:v>
                </c:pt>
                <c:pt idx="583">
                  <c:v>3.71</c:v>
                </c:pt>
                <c:pt idx="584">
                  <c:v>3.66</c:v>
                </c:pt>
                <c:pt idx="585">
                  <c:v>3.72</c:v>
                </c:pt>
                <c:pt idx="586">
                  <c:v>3.65</c:v>
                </c:pt>
                <c:pt idx="587">
                  <c:v>3.6</c:v>
                </c:pt>
                <c:pt idx="588">
                  <c:v>3.51</c:v>
                </c:pt>
                <c:pt idx="589">
                  <c:v>3.46</c:v>
                </c:pt>
                <c:pt idx="590">
                  <c:v>3.43</c:v>
                </c:pt>
                <c:pt idx="591">
                  <c:v>3.4</c:v>
                </c:pt>
                <c:pt idx="592">
                  <c:v>3.35</c:v>
                </c:pt>
                <c:pt idx="593">
                  <c:v>3.36</c:v>
                </c:pt>
                <c:pt idx="594">
                  <c:v>3.4</c:v>
                </c:pt>
                <c:pt idx="595">
                  <c:v>3.39</c:v>
                </c:pt>
                <c:pt idx="596">
                  <c:v>3.44</c:v>
                </c:pt>
                <c:pt idx="597">
                  <c:v>3.39</c:v>
                </c:pt>
                <c:pt idx="598">
                  <c:v>3.07</c:v>
                </c:pt>
                <c:pt idx="599">
                  <c:v>3.14</c:v>
                </c:pt>
                <c:pt idx="600">
                  <c:v>3.26</c:v>
                </c:pt>
                <c:pt idx="601">
                  <c:v>3.3</c:v>
                </c:pt>
                <c:pt idx="602">
                  <c:v>2.96</c:v>
                </c:pt>
                <c:pt idx="603">
                  <c:v>2.41</c:v>
                </c:pt>
                <c:pt idx="604">
                  <c:v>2.46</c:v>
                </c:pt>
                <c:pt idx="605">
                  <c:v>2.47</c:v>
                </c:pt>
                <c:pt idx="606">
                  <c:v>2.45</c:v>
                </c:pt>
                <c:pt idx="607">
                  <c:v>2.21</c:v>
                </c:pt>
                <c:pt idx="608">
                  <c:v>2.02</c:v>
                </c:pt>
                <c:pt idx="609">
                  <c:v>2.01</c:v>
                </c:pt>
                <c:pt idx="610">
                  <c:v>1.89</c:v>
                </c:pt>
                <c:pt idx="611">
                  <c:v>1.68</c:v>
                </c:pt>
                <c:pt idx="612">
                  <c:v>1.55</c:v>
                </c:pt>
                <c:pt idx="613">
                  <c:v>1.53</c:v>
                </c:pt>
                <c:pt idx="614">
                  <c:v>1.5</c:v>
                </c:pt>
                <c:pt idx="615">
                  <c:v>1.48</c:v>
                </c:pt>
                <c:pt idx="616">
                  <c:v>1.46</c:v>
                </c:pt>
                <c:pt idx="617">
                  <c:v>1.43</c:v>
                </c:pt>
                <c:pt idx="618">
                  <c:v>1.3</c:v>
                </c:pt>
                <c:pt idx="619">
                  <c:v>1.2</c:v>
                </c:pt>
                <c:pt idx="620">
                  <c:v>1.15</c:v>
                </c:pt>
                <c:pt idx="621">
                  <c:v>1.12</c:v>
                </c:pt>
                <c:pt idx="622">
                  <c:v>1.11</c:v>
                </c:pt>
                <c:pt idx="623">
                  <c:v>1.09</c:v>
                </c:pt>
                <c:pt idx="624">
                  <c:v>1.07</c:v>
                </c:pt>
                <c:pt idx="625">
                  <c:v>1.09</c:v>
                </c:pt>
                <c:pt idx="626">
                  <c:v>1.07</c:v>
                </c:pt>
                <c:pt idx="627">
                  <c:v>1.06</c:v>
                </c:pt>
                <c:pt idx="628">
                  <c:v>1.06</c:v>
                </c:pt>
                <c:pt idx="629">
                  <c:v>1.05</c:v>
                </c:pt>
                <c:pt idx="630">
                  <c:v>1.02</c:v>
                </c:pt>
                <c:pt idx="631">
                  <c:v>0.93</c:v>
                </c:pt>
                <c:pt idx="632">
                  <c:v>0.88</c:v>
                </c:pt>
                <c:pt idx="633">
                  <c:v>0.86</c:v>
                </c:pt>
                <c:pt idx="634">
                  <c:v>0.85</c:v>
                </c:pt>
                <c:pt idx="635">
                  <c:v>0.84</c:v>
                </c:pt>
                <c:pt idx="636">
                  <c:v>0.85</c:v>
                </c:pt>
                <c:pt idx="637">
                  <c:v>0.85</c:v>
                </c:pt>
                <c:pt idx="638">
                  <c:v>0.86</c:v>
                </c:pt>
                <c:pt idx="639">
                  <c:v>0.85</c:v>
                </c:pt>
                <c:pt idx="640">
                  <c:v>0.84</c:v>
                </c:pt>
                <c:pt idx="641">
                  <c:v>0.83</c:v>
                </c:pt>
                <c:pt idx="642">
                  <c:v>0.85</c:v>
                </c:pt>
                <c:pt idx="643">
                  <c:v>0.84</c:v>
                </c:pt>
                <c:pt idx="644">
                  <c:v>0.83</c:v>
                </c:pt>
                <c:pt idx="645">
                  <c:v>0.83</c:v>
                </c:pt>
                <c:pt idx="646">
                  <c:v>0.83</c:v>
                </c:pt>
                <c:pt idx="647">
                  <c:v>0.85</c:v>
                </c:pt>
                <c:pt idx="648">
                  <c:v>0.83</c:v>
                </c:pt>
                <c:pt idx="649">
                  <c:v>0.83</c:v>
                </c:pt>
                <c:pt idx="650">
                  <c:v>0.84</c:v>
                </c:pt>
                <c:pt idx="651">
                  <c:v>0.81</c:v>
                </c:pt>
                <c:pt idx="652">
                  <c:v>0.78</c:v>
                </c:pt>
                <c:pt idx="653">
                  <c:v>0.74</c:v>
                </c:pt>
                <c:pt idx="654">
                  <c:v>0.72</c:v>
                </c:pt>
                <c:pt idx="655">
                  <c:v>0.73</c:v>
                </c:pt>
                <c:pt idx="656">
                  <c:v>0.73</c:v>
                </c:pt>
                <c:pt idx="657">
                  <c:v>0.74</c:v>
                </c:pt>
                <c:pt idx="658">
                  <c:v>0.76</c:v>
                </c:pt>
                <c:pt idx="659">
                  <c:v>0.74</c:v>
                </c:pt>
                <c:pt idx="660">
                  <c:v>0.75</c:v>
                </c:pt>
                <c:pt idx="661">
                  <c:v>0.76</c:v>
                </c:pt>
                <c:pt idx="662">
                  <c:v>0.76</c:v>
                </c:pt>
                <c:pt idx="663">
                  <c:v>0.74</c:v>
                </c:pt>
                <c:pt idx="664">
                  <c:v>0.74</c:v>
                </c:pt>
                <c:pt idx="665">
                  <c:v>0.76</c:v>
                </c:pt>
                <c:pt idx="666">
                  <c:v>0.76</c:v>
                </c:pt>
                <c:pt idx="667">
                  <c:v>0.76</c:v>
                </c:pt>
                <c:pt idx="668">
                  <c:v>0.77</c:v>
                </c:pt>
                <c:pt idx="669">
                  <c:v>0.76</c:v>
                </c:pt>
                <c:pt idx="670">
                  <c:v>0.75</c:v>
                </c:pt>
                <c:pt idx="671">
                  <c:v>0.7</c:v>
                </c:pt>
                <c:pt idx="672">
                  <c:v>0.7</c:v>
                </c:pt>
                <c:pt idx="673">
                  <c:v>0.71</c:v>
                </c:pt>
                <c:pt idx="674">
                  <c:v>0.69</c:v>
                </c:pt>
                <c:pt idx="675">
                  <c:v>0.67</c:v>
                </c:pt>
                <c:pt idx="676">
                  <c:v>0.68</c:v>
                </c:pt>
                <c:pt idx="677">
                  <c:v>0.71</c:v>
                </c:pt>
                <c:pt idx="678">
                  <c:v>0.73</c:v>
                </c:pt>
                <c:pt idx="679">
                  <c:v>0.73</c:v>
                </c:pt>
                <c:pt idx="680">
                  <c:v>0.73</c:v>
                </c:pt>
                <c:pt idx="681">
                  <c:v>0.73</c:v>
                </c:pt>
                <c:pt idx="682">
                  <c:v>0.72</c:v>
                </c:pt>
                <c:pt idx="683">
                  <c:v>0.75</c:v>
                </c:pt>
                <c:pt idx="684">
                  <c:v>0.76</c:v>
                </c:pt>
                <c:pt idx="685">
                  <c:v>0.75</c:v>
                </c:pt>
                <c:pt idx="686">
                  <c:v>0.74</c:v>
                </c:pt>
                <c:pt idx="687">
                  <c:v>0.77</c:v>
                </c:pt>
                <c:pt idx="688">
                  <c:v>0.8</c:v>
                </c:pt>
                <c:pt idx="689">
                  <c:v>0.79</c:v>
                </c:pt>
                <c:pt idx="690">
                  <c:v>0.81</c:v>
                </c:pt>
                <c:pt idx="691">
                  <c:v>0.81</c:v>
                </c:pt>
                <c:pt idx="692">
                  <c:v>0.82</c:v>
                </c:pt>
                <c:pt idx="693">
                  <c:v>0.83</c:v>
                </c:pt>
                <c:pt idx="694">
                  <c:v>0.85</c:v>
                </c:pt>
                <c:pt idx="695">
                  <c:v>0.85</c:v>
                </c:pt>
                <c:pt idx="696">
                  <c:v>0.85</c:v>
                </c:pt>
                <c:pt idx="697">
                  <c:v>0.86</c:v>
                </c:pt>
                <c:pt idx="698">
                  <c:v>0.91</c:v>
                </c:pt>
                <c:pt idx="699">
                  <c:v>0.92</c:v>
                </c:pt>
                <c:pt idx="700">
                  <c:v>0.93</c:v>
                </c:pt>
                <c:pt idx="701">
                  <c:v>0.95</c:v>
                </c:pt>
                <c:pt idx="702">
                  <c:v>0.96</c:v>
                </c:pt>
                <c:pt idx="703">
                  <c:v>0.98</c:v>
                </c:pt>
                <c:pt idx="704">
                  <c:v>1.0</c:v>
                </c:pt>
                <c:pt idx="705">
                  <c:v>1.03</c:v>
                </c:pt>
                <c:pt idx="706">
                  <c:v>1.04</c:v>
                </c:pt>
                <c:pt idx="707">
                  <c:v>1.05</c:v>
                </c:pt>
                <c:pt idx="708">
                  <c:v>1.09</c:v>
                </c:pt>
                <c:pt idx="709">
                  <c:v>1.13</c:v>
                </c:pt>
                <c:pt idx="710">
                  <c:v>1.15</c:v>
                </c:pt>
                <c:pt idx="711">
                  <c:v>1.18</c:v>
                </c:pt>
                <c:pt idx="712">
                  <c:v>1.21</c:v>
                </c:pt>
                <c:pt idx="713">
                  <c:v>1.24</c:v>
                </c:pt>
                <c:pt idx="714">
                  <c:v>1.29</c:v>
                </c:pt>
                <c:pt idx="715">
                  <c:v>1.32</c:v>
                </c:pt>
                <c:pt idx="716">
                  <c:v>1.36</c:v>
                </c:pt>
                <c:pt idx="717">
                  <c:v>1.39</c:v>
                </c:pt>
                <c:pt idx="718">
                  <c:v>1.45</c:v>
                </c:pt>
                <c:pt idx="719">
                  <c:v>1.5</c:v>
                </c:pt>
                <c:pt idx="720">
                  <c:v>1.55</c:v>
                </c:pt>
                <c:pt idx="721">
                  <c:v>1.62</c:v>
                </c:pt>
                <c:pt idx="722">
                  <c:v>1.66</c:v>
                </c:pt>
                <c:pt idx="723">
                  <c:v>1.7</c:v>
                </c:pt>
                <c:pt idx="724">
                  <c:v>1.78</c:v>
                </c:pt>
                <c:pt idx="725">
                  <c:v>1.85</c:v>
                </c:pt>
                <c:pt idx="726">
                  <c:v>1.93</c:v>
                </c:pt>
                <c:pt idx="727">
                  <c:v>1.99</c:v>
                </c:pt>
                <c:pt idx="728">
                  <c:v>2.08</c:v>
                </c:pt>
                <c:pt idx="729">
                  <c:v>2.18</c:v>
                </c:pt>
                <c:pt idx="730">
                  <c:v>2.31</c:v>
                </c:pt>
                <c:pt idx="731">
                  <c:v>2.42</c:v>
                </c:pt>
                <c:pt idx="732">
                  <c:v>2.53</c:v>
                </c:pt>
                <c:pt idx="733">
                  <c:v>2.68</c:v>
                </c:pt>
                <c:pt idx="734">
                  <c:v>2.85</c:v>
                </c:pt>
                <c:pt idx="735">
                  <c:v>2.99</c:v>
                </c:pt>
                <c:pt idx="736">
                  <c:v>3.12</c:v>
                </c:pt>
                <c:pt idx="737">
                  <c:v>3.28</c:v>
                </c:pt>
                <c:pt idx="738">
                  <c:v>3.43</c:v>
                </c:pt>
                <c:pt idx="739">
                  <c:v>3.58</c:v>
                </c:pt>
                <c:pt idx="740">
                  <c:v>3.75</c:v>
                </c:pt>
                <c:pt idx="741">
                  <c:v>3.84</c:v>
                </c:pt>
                <c:pt idx="742">
                  <c:v>3.72</c:v>
                </c:pt>
                <c:pt idx="743">
                  <c:v>3.83</c:v>
                </c:pt>
                <c:pt idx="744">
                  <c:v>4.06</c:v>
                </c:pt>
                <c:pt idx="745">
                  <c:v>4.21</c:v>
                </c:pt>
                <c:pt idx="746">
                  <c:v>4.24</c:v>
                </c:pt>
                <c:pt idx="747">
                  <c:v>4.24</c:v>
                </c:pt>
                <c:pt idx="748">
                  <c:v>4.11</c:v>
                </c:pt>
                <c:pt idx="749">
                  <c:v>3.94</c:v>
                </c:pt>
                <c:pt idx="750">
                  <c:v>3.9</c:v>
                </c:pt>
                <c:pt idx="751">
                  <c:v>3.8</c:v>
                </c:pt>
                <c:pt idx="752">
                  <c:v>3.79</c:v>
                </c:pt>
                <c:pt idx="753">
                  <c:v>3.65</c:v>
                </c:pt>
                <c:pt idx="754">
                  <c:v>3.44</c:v>
                </c:pt>
                <c:pt idx="755">
                  <c:v>3.5</c:v>
                </c:pt>
                <c:pt idx="756">
                  <c:v>3.6</c:v>
                </c:pt>
                <c:pt idx="757">
                  <c:v>3.68</c:v>
                </c:pt>
                <c:pt idx="758">
                  <c:v>3.79</c:v>
                </c:pt>
                <c:pt idx="759">
                  <c:v>3.86</c:v>
                </c:pt>
                <c:pt idx="760">
                  <c:v>3.91</c:v>
                </c:pt>
                <c:pt idx="761">
                  <c:v>3.91</c:v>
                </c:pt>
                <c:pt idx="762">
                  <c:v>3.96</c:v>
                </c:pt>
                <c:pt idx="763">
                  <c:v>4.03</c:v>
                </c:pt>
                <c:pt idx="764">
                  <c:v>4.07</c:v>
                </c:pt>
                <c:pt idx="765">
                  <c:v>4.06</c:v>
                </c:pt>
                <c:pt idx="766">
                  <c:v>4.09</c:v>
                </c:pt>
                <c:pt idx="767">
                  <c:v>4.02</c:v>
                </c:pt>
                <c:pt idx="768">
                  <c:v>4.02</c:v>
                </c:pt>
                <c:pt idx="769">
                  <c:v>4.18</c:v>
                </c:pt>
                <c:pt idx="770">
                  <c:v>4.27</c:v>
                </c:pt>
                <c:pt idx="771">
                  <c:v>4.19</c:v>
                </c:pt>
                <c:pt idx="772">
                  <c:v>4.07</c:v>
                </c:pt>
                <c:pt idx="773">
                  <c:v>3.82</c:v>
                </c:pt>
                <c:pt idx="774">
                  <c:v>3.91</c:v>
                </c:pt>
                <c:pt idx="775">
                  <c:v>3.97</c:v>
                </c:pt>
                <c:pt idx="776">
                  <c:v>3.85</c:v>
                </c:pt>
                <c:pt idx="777">
                  <c:v>3.83</c:v>
                </c:pt>
                <c:pt idx="778">
                  <c:v>3.86</c:v>
                </c:pt>
                <c:pt idx="779">
                  <c:v>3.9</c:v>
                </c:pt>
                <c:pt idx="780">
                  <c:v>3.93</c:v>
                </c:pt>
                <c:pt idx="781">
                  <c:v>3.89</c:v>
                </c:pt>
                <c:pt idx="782">
                  <c:v>3.76</c:v>
                </c:pt>
                <c:pt idx="783">
                  <c:v>3.76</c:v>
                </c:pt>
                <c:pt idx="784">
                  <c:v>3.82</c:v>
                </c:pt>
                <c:pt idx="785">
                  <c:v>3.83</c:v>
                </c:pt>
                <c:pt idx="786">
                  <c:v>3.79</c:v>
                </c:pt>
                <c:pt idx="787">
                  <c:v>3.87</c:v>
                </c:pt>
                <c:pt idx="788">
                  <c:v>3.94</c:v>
                </c:pt>
                <c:pt idx="789">
                  <c:v>3.93</c:v>
                </c:pt>
                <c:pt idx="790">
                  <c:v>3.85</c:v>
                </c:pt>
                <c:pt idx="791">
                  <c:v>3.86</c:v>
                </c:pt>
                <c:pt idx="792">
                  <c:v>3.92</c:v>
                </c:pt>
                <c:pt idx="793">
                  <c:v>3.88</c:v>
                </c:pt>
                <c:pt idx="794">
                  <c:v>3.92</c:v>
                </c:pt>
                <c:pt idx="795">
                  <c:v>3.95</c:v>
                </c:pt>
                <c:pt idx="796">
                  <c:v>3.97</c:v>
                </c:pt>
                <c:pt idx="797">
                  <c:v>3.96</c:v>
                </c:pt>
                <c:pt idx="798">
                  <c:v>3.95</c:v>
                </c:pt>
                <c:pt idx="799">
                  <c:v>3.95</c:v>
                </c:pt>
                <c:pt idx="800">
                  <c:v>4.04</c:v>
                </c:pt>
                <c:pt idx="801">
                  <c:v>4.06</c:v>
                </c:pt>
                <c:pt idx="802">
                  <c:v>4.03</c:v>
                </c:pt>
                <c:pt idx="803">
                  <c:v>4.04</c:v>
                </c:pt>
                <c:pt idx="804">
                  <c:v>4.11</c:v>
                </c:pt>
                <c:pt idx="805">
                  <c:v>4.04</c:v>
                </c:pt>
                <c:pt idx="806">
                  <c:v>4.02</c:v>
                </c:pt>
                <c:pt idx="807">
                  <c:v>3.94</c:v>
                </c:pt>
                <c:pt idx="808">
                  <c:v>3.88</c:v>
                </c:pt>
                <c:pt idx="809">
                  <c:v>3.83</c:v>
                </c:pt>
                <c:pt idx="810">
                  <c:v>3.8</c:v>
                </c:pt>
                <c:pt idx="811">
                  <c:v>3.75</c:v>
                </c:pt>
                <c:pt idx="812">
                  <c:v>3.74</c:v>
                </c:pt>
                <c:pt idx="813">
                  <c:v>3.69</c:v>
                </c:pt>
                <c:pt idx="814">
                  <c:v>3.74</c:v>
                </c:pt>
                <c:pt idx="815">
                  <c:v>3.75</c:v>
                </c:pt>
                <c:pt idx="816">
                  <c:v>3.72</c:v>
                </c:pt>
                <c:pt idx="817">
                  <c:v>3.72</c:v>
                </c:pt>
                <c:pt idx="818">
                  <c:v>3.78</c:v>
                </c:pt>
                <c:pt idx="819">
                  <c:v>3.91</c:v>
                </c:pt>
                <c:pt idx="820">
                  <c:v>3.96</c:v>
                </c:pt>
                <c:pt idx="821">
                  <c:v>4.02</c:v>
                </c:pt>
                <c:pt idx="822">
                  <c:v>4.11</c:v>
                </c:pt>
                <c:pt idx="823">
                  <c:v>4.21</c:v>
                </c:pt>
                <c:pt idx="824">
                  <c:v>4.31</c:v>
                </c:pt>
                <c:pt idx="825">
                  <c:v>2.91</c:v>
                </c:pt>
                <c:pt idx="826">
                  <c:v>2.76</c:v>
                </c:pt>
                <c:pt idx="827">
                  <c:v>2.79</c:v>
                </c:pt>
                <c:pt idx="828">
                  <c:v>2.79</c:v>
                </c:pt>
                <c:pt idx="829">
                  <c:v>2.43</c:v>
                </c:pt>
                <c:pt idx="830">
                  <c:v>2.18</c:v>
                </c:pt>
                <c:pt idx="831">
                  <c:v>2.11</c:v>
                </c:pt>
                <c:pt idx="832">
                  <c:v>2.05</c:v>
                </c:pt>
                <c:pt idx="833">
                  <c:v>2.01</c:v>
                </c:pt>
                <c:pt idx="834">
                  <c:v>1.96</c:v>
                </c:pt>
                <c:pt idx="835">
                  <c:v>1.76</c:v>
                </c:pt>
                <c:pt idx="836">
                  <c:v>1.59</c:v>
                </c:pt>
                <c:pt idx="837">
                  <c:v>1.52</c:v>
                </c:pt>
                <c:pt idx="838">
                  <c:v>1.5</c:v>
                </c:pt>
                <c:pt idx="839">
                  <c:v>1.48</c:v>
                </c:pt>
                <c:pt idx="840">
                  <c:v>1.46</c:v>
                </c:pt>
                <c:pt idx="841">
                  <c:v>1.44</c:v>
                </c:pt>
                <c:pt idx="842">
                  <c:v>1.43</c:v>
                </c:pt>
                <c:pt idx="843">
                  <c:v>1.4</c:v>
                </c:pt>
                <c:pt idx="844">
                  <c:v>1.38</c:v>
                </c:pt>
                <c:pt idx="845">
                  <c:v>1.36</c:v>
                </c:pt>
                <c:pt idx="846">
                  <c:v>1.28</c:v>
                </c:pt>
                <c:pt idx="847">
                  <c:v>1.22</c:v>
                </c:pt>
                <c:pt idx="848">
                  <c:v>1.16</c:v>
                </c:pt>
                <c:pt idx="849">
                  <c:v>1.11</c:v>
                </c:pt>
                <c:pt idx="850">
                  <c:v>1.1</c:v>
                </c:pt>
                <c:pt idx="851">
                  <c:v>1.09</c:v>
                </c:pt>
                <c:pt idx="852">
                  <c:v>1.08</c:v>
                </c:pt>
                <c:pt idx="853">
                  <c:v>1.09</c:v>
                </c:pt>
                <c:pt idx="854">
                  <c:v>1.07</c:v>
                </c:pt>
                <c:pt idx="855">
                  <c:v>1.06</c:v>
                </c:pt>
                <c:pt idx="856">
                  <c:v>1.07</c:v>
                </c:pt>
                <c:pt idx="857">
                  <c:v>1.07</c:v>
                </c:pt>
                <c:pt idx="858">
                  <c:v>1.09</c:v>
                </c:pt>
                <c:pt idx="859">
                  <c:v>1.08</c:v>
                </c:pt>
                <c:pt idx="860">
                  <c:v>1.08</c:v>
                </c:pt>
                <c:pt idx="861">
                  <c:v>1.07</c:v>
                </c:pt>
                <c:pt idx="862">
                  <c:v>1.05</c:v>
                </c:pt>
                <c:pt idx="863">
                  <c:v>1.0</c:v>
                </c:pt>
                <c:pt idx="864">
                  <c:v>0.94</c:v>
                </c:pt>
                <c:pt idx="865">
                  <c:v>0.91</c:v>
                </c:pt>
                <c:pt idx="866">
                  <c:v>0.9</c:v>
                </c:pt>
                <c:pt idx="867">
                  <c:v>0.91</c:v>
                </c:pt>
                <c:pt idx="868">
                  <c:v>0.92</c:v>
                </c:pt>
                <c:pt idx="869">
                  <c:v>0.92</c:v>
                </c:pt>
                <c:pt idx="870">
                  <c:v>0.91</c:v>
                </c:pt>
                <c:pt idx="871">
                  <c:v>0.92</c:v>
                </c:pt>
                <c:pt idx="872">
                  <c:v>0.91</c:v>
                </c:pt>
                <c:pt idx="873">
                  <c:v>0.93</c:v>
                </c:pt>
                <c:pt idx="874">
                  <c:v>0.92</c:v>
                </c:pt>
                <c:pt idx="875">
                  <c:v>0.91</c:v>
                </c:pt>
                <c:pt idx="876">
                  <c:v>0.93</c:v>
                </c:pt>
                <c:pt idx="877">
                  <c:v>0.93</c:v>
                </c:pt>
                <c:pt idx="878">
                  <c:v>0.94</c:v>
                </c:pt>
                <c:pt idx="879">
                  <c:v>0.96</c:v>
                </c:pt>
                <c:pt idx="880">
                  <c:v>0.94</c:v>
                </c:pt>
                <c:pt idx="881">
                  <c:v>0.96</c:v>
                </c:pt>
                <c:pt idx="882">
                  <c:v>0.93</c:v>
                </c:pt>
                <c:pt idx="883">
                  <c:v>0.88</c:v>
                </c:pt>
                <c:pt idx="884">
                  <c:v>0.83</c:v>
                </c:pt>
                <c:pt idx="885">
                  <c:v>0.8</c:v>
                </c:pt>
                <c:pt idx="886">
                  <c:v>0.8</c:v>
                </c:pt>
                <c:pt idx="887">
                  <c:v>0.81</c:v>
                </c:pt>
                <c:pt idx="888">
                  <c:v>0.81</c:v>
                </c:pt>
                <c:pt idx="889">
                  <c:v>0.82</c:v>
                </c:pt>
                <c:pt idx="890">
                  <c:v>0.83</c:v>
                </c:pt>
                <c:pt idx="891">
                  <c:v>0.84</c:v>
                </c:pt>
                <c:pt idx="892">
                  <c:v>0.84</c:v>
                </c:pt>
                <c:pt idx="893">
                  <c:v>0.86</c:v>
                </c:pt>
                <c:pt idx="894">
                  <c:v>0.86</c:v>
                </c:pt>
                <c:pt idx="895">
                  <c:v>0.85</c:v>
                </c:pt>
                <c:pt idx="896">
                  <c:v>0.86</c:v>
                </c:pt>
                <c:pt idx="897">
                  <c:v>0.86</c:v>
                </c:pt>
                <c:pt idx="898">
                  <c:v>0.87</c:v>
                </c:pt>
                <c:pt idx="899">
                  <c:v>0.89</c:v>
                </c:pt>
                <c:pt idx="900">
                  <c:v>0.89</c:v>
                </c:pt>
                <c:pt idx="901">
                  <c:v>0.91</c:v>
                </c:pt>
                <c:pt idx="902">
                  <c:v>0.91</c:v>
                </c:pt>
                <c:pt idx="903">
                  <c:v>0.88</c:v>
                </c:pt>
                <c:pt idx="904">
                  <c:v>0.88</c:v>
                </c:pt>
                <c:pt idx="905">
                  <c:v>0.89</c:v>
                </c:pt>
                <c:pt idx="906">
                  <c:v>0.9</c:v>
                </c:pt>
                <c:pt idx="907">
                  <c:v>0.9</c:v>
                </c:pt>
                <c:pt idx="908">
                  <c:v>0.92</c:v>
                </c:pt>
                <c:pt idx="909">
                  <c:v>0.94</c:v>
                </c:pt>
                <c:pt idx="910">
                  <c:v>0.96</c:v>
                </c:pt>
                <c:pt idx="911">
                  <c:v>0.97</c:v>
                </c:pt>
                <c:pt idx="912">
                  <c:v>0.99</c:v>
                </c:pt>
                <c:pt idx="913">
                  <c:v>1.0</c:v>
                </c:pt>
                <c:pt idx="914">
                  <c:v>1.01</c:v>
                </c:pt>
                <c:pt idx="915">
                  <c:v>1.03</c:v>
                </c:pt>
                <c:pt idx="916">
                  <c:v>1.05</c:v>
                </c:pt>
                <c:pt idx="917">
                  <c:v>1.05</c:v>
                </c:pt>
                <c:pt idx="918">
                  <c:v>1.08</c:v>
                </c:pt>
                <c:pt idx="919">
                  <c:v>1.1</c:v>
                </c:pt>
                <c:pt idx="920">
                  <c:v>1.13</c:v>
                </c:pt>
                <c:pt idx="921">
                  <c:v>1.14</c:v>
                </c:pt>
                <c:pt idx="922">
                  <c:v>1.17</c:v>
                </c:pt>
                <c:pt idx="923">
                  <c:v>1.19</c:v>
                </c:pt>
                <c:pt idx="924">
                  <c:v>1.22</c:v>
                </c:pt>
                <c:pt idx="925">
                  <c:v>1.25</c:v>
                </c:pt>
                <c:pt idx="926">
                  <c:v>1.27</c:v>
                </c:pt>
                <c:pt idx="927">
                  <c:v>1.3</c:v>
                </c:pt>
                <c:pt idx="928">
                  <c:v>1.34</c:v>
                </c:pt>
                <c:pt idx="929">
                  <c:v>1.37</c:v>
                </c:pt>
                <c:pt idx="930">
                  <c:v>1.41</c:v>
                </c:pt>
                <c:pt idx="931">
                  <c:v>1.45</c:v>
                </c:pt>
                <c:pt idx="932">
                  <c:v>1.49</c:v>
                </c:pt>
                <c:pt idx="933">
                  <c:v>1.53</c:v>
                </c:pt>
                <c:pt idx="934">
                  <c:v>1.56</c:v>
                </c:pt>
                <c:pt idx="935">
                  <c:v>1.6</c:v>
                </c:pt>
                <c:pt idx="936">
                  <c:v>1.64</c:v>
                </c:pt>
                <c:pt idx="937">
                  <c:v>1.68</c:v>
                </c:pt>
                <c:pt idx="938">
                  <c:v>1.73</c:v>
                </c:pt>
                <c:pt idx="939">
                  <c:v>1.79</c:v>
                </c:pt>
                <c:pt idx="940">
                  <c:v>1.84</c:v>
                </c:pt>
                <c:pt idx="941">
                  <c:v>1.89</c:v>
                </c:pt>
                <c:pt idx="942">
                  <c:v>1.93</c:v>
                </c:pt>
                <c:pt idx="943">
                  <c:v>1.96</c:v>
                </c:pt>
                <c:pt idx="944">
                  <c:v>2.0</c:v>
                </c:pt>
                <c:pt idx="945">
                  <c:v>2.07</c:v>
                </c:pt>
                <c:pt idx="946">
                  <c:v>2.15</c:v>
                </c:pt>
                <c:pt idx="947">
                  <c:v>2.23</c:v>
                </c:pt>
                <c:pt idx="948">
                  <c:v>2.31</c:v>
                </c:pt>
                <c:pt idx="949">
                  <c:v>2.4</c:v>
                </c:pt>
                <c:pt idx="950">
                  <c:v>2.47</c:v>
                </c:pt>
                <c:pt idx="951">
                  <c:v>2.57</c:v>
                </c:pt>
                <c:pt idx="952">
                  <c:v>2.68</c:v>
                </c:pt>
                <c:pt idx="953">
                  <c:v>2.74</c:v>
                </c:pt>
                <c:pt idx="954">
                  <c:v>2.88</c:v>
                </c:pt>
                <c:pt idx="955">
                  <c:v>3.19</c:v>
                </c:pt>
                <c:pt idx="956">
                  <c:v>3.19</c:v>
                </c:pt>
                <c:pt idx="957">
                  <c:v>3.25</c:v>
                </c:pt>
                <c:pt idx="958">
                  <c:v>3.31</c:v>
                </c:pt>
                <c:pt idx="959">
                  <c:v>3.37</c:v>
                </c:pt>
                <c:pt idx="960">
                  <c:v>3.43</c:v>
                </c:pt>
                <c:pt idx="961">
                  <c:v>3.42</c:v>
                </c:pt>
                <c:pt idx="962">
                  <c:v>3.52</c:v>
                </c:pt>
                <c:pt idx="963">
                  <c:v>3.56</c:v>
                </c:pt>
                <c:pt idx="964">
                  <c:v>3.56</c:v>
                </c:pt>
                <c:pt idx="965">
                  <c:v>3.61</c:v>
                </c:pt>
                <c:pt idx="966">
                  <c:v>3.66</c:v>
                </c:pt>
                <c:pt idx="967">
                  <c:v>3.66</c:v>
                </c:pt>
                <c:pt idx="968">
                  <c:v>3.62</c:v>
                </c:pt>
                <c:pt idx="969">
                  <c:v>3.58</c:v>
                </c:pt>
                <c:pt idx="970">
                  <c:v>3.63</c:v>
                </c:pt>
                <c:pt idx="971">
                  <c:v>3.63</c:v>
                </c:pt>
                <c:pt idx="972">
                  <c:v>3.54</c:v>
                </c:pt>
                <c:pt idx="973">
                  <c:v>3.46</c:v>
                </c:pt>
                <c:pt idx="974">
                  <c:v>3.36</c:v>
                </c:pt>
                <c:pt idx="975">
                  <c:v>3.34</c:v>
                </c:pt>
                <c:pt idx="976">
                  <c:v>3.33</c:v>
                </c:pt>
                <c:pt idx="977">
                  <c:v>3.3</c:v>
                </c:pt>
                <c:pt idx="978">
                  <c:v>3.26</c:v>
                </c:pt>
                <c:pt idx="979">
                  <c:v>3.26</c:v>
                </c:pt>
                <c:pt idx="980">
                  <c:v>3.26</c:v>
                </c:pt>
                <c:pt idx="981">
                  <c:v>3.21</c:v>
                </c:pt>
                <c:pt idx="982">
                  <c:v>3.28</c:v>
                </c:pt>
                <c:pt idx="983">
                  <c:v>3.26</c:v>
                </c:pt>
                <c:pt idx="984">
                  <c:v>3.2</c:v>
                </c:pt>
                <c:pt idx="985">
                  <c:v>3.27</c:v>
                </c:pt>
                <c:pt idx="986">
                  <c:v>3.32</c:v>
                </c:pt>
                <c:pt idx="987">
                  <c:v>3.25</c:v>
                </c:pt>
                <c:pt idx="988">
                  <c:v>3.27</c:v>
                </c:pt>
                <c:pt idx="989">
                  <c:v>3.23</c:v>
                </c:pt>
                <c:pt idx="990">
                  <c:v>3.21</c:v>
                </c:pt>
                <c:pt idx="991">
                  <c:v>3.22</c:v>
                </c:pt>
                <c:pt idx="992">
                  <c:v>3.11</c:v>
                </c:pt>
                <c:pt idx="993">
                  <c:v>3.08</c:v>
                </c:pt>
                <c:pt idx="994">
                  <c:v>3.1</c:v>
                </c:pt>
                <c:pt idx="995">
                  <c:v>3.06</c:v>
                </c:pt>
                <c:pt idx="996">
                  <c:v>2.99</c:v>
                </c:pt>
                <c:pt idx="997">
                  <c:v>3.06</c:v>
                </c:pt>
                <c:pt idx="998">
                  <c:v>3.11</c:v>
                </c:pt>
                <c:pt idx="999">
                  <c:v>3.1</c:v>
                </c:pt>
                <c:pt idx="1000">
                  <c:v>3.11</c:v>
                </c:pt>
                <c:pt idx="1001">
                  <c:v>3.13</c:v>
                </c:pt>
                <c:pt idx="1002">
                  <c:v>3.2</c:v>
                </c:pt>
                <c:pt idx="1003">
                  <c:v>3.27</c:v>
                </c:pt>
                <c:pt idx="1004">
                  <c:v>3.31</c:v>
                </c:pt>
                <c:pt idx="1005">
                  <c:v>3.32</c:v>
                </c:pt>
                <c:pt idx="1006">
                  <c:v>3.31</c:v>
                </c:pt>
                <c:pt idx="1007">
                  <c:v>3.29</c:v>
                </c:pt>
                <c:pt idx="1008">
                  <c:v>3.36</c:v>
                </c:pt>
                <c:pt idx="1009">
                  <c:v>3.47</c:v>
                </c:pt>
                <c:pt idx="1010">
                  <c:v>3.45</c:v>
                </c:pt>
                <c:pt idx="1011">
                  <c:v>3.37</c:v>
                </c:pt>
                <c:pt idx="1012">
                  <c:v>3.37</c:v>
                </c:pt>
                <c:pt idx="1013">
                  <c:v>3.37</c:v>
                </c:pt>
                <c:pt idx="1014">
                  <c:v>3.35</c:v>
                </c:pt>
                <c:pt idx="1015">
                  <c:v>3.37</c:v>
                </c:pt>
                <c:pt idx="1016">
                  <c:v>3.4</c:v>
                </c:pt>
                <c:pt idx="1017">
                  <c:v>3.42</c:v>
                </c:pt>
                <c:pt idx="1018">
                  <c:v>3.45</c:v>
                </c:pt>
                <c:pt idx="1019">
                  <c:v>3.4</c:v>
                </c:pt>
                <c:pt idx="1020">
                  <c:v>3.43</c:v>
                </c:pt>
                <c:pt idx="1021">
                  <c:v>3.5</c:v>
                </c:pt>
                <c:pt idx="1022">
                  <c:v>3.5</c:v>
                </c:pt>
                <c:pt idx="1023">
                  <c:v>3.53</c:v>
                </c:pt>
                <c:pt idx="1024">
                  <c:v>3.6</c:v>
                </c:pt>
                <c:pt idx="1025">
                  <c:v>3.69</c:v>
                </c:pt>
                <c:pt idx="1026">
                  <c:v>3.76</c:v>
                </c:pt>
                <c:pt idx="1027">
                  <c:v>3.78</c:v>
                </c:pt>
                <c:pt idx="1028">
                  <c:v>3.83</c:v>
                </c:pt>
                <c:pt idx="1029">
                  <c:v>3.87</c:v>
                </c:pt>
                <c:pt idx="1030">
                  <c:v>3.82</c:v>
                </c:pt>
                <c:pt idx="1031">
                  <c:v>3.71</c:v>
                </c:pt>
                <c:pt idx="1032">
                  <c:v>3.68</c:v>
                </c:pt>
                <c:pt idx="1033">
                  <c:v>3.68</c:v>
                </c:pt>
                <c:pt idx="1034">
                  <c:v>3.63</c:v>
                </c:pt>
                <c:pt idx="1035">
                  <c:v>3.67</c:v>
                </c:pt>
                <c:pt idx="1036">
                  <c:v>3.63</c:v>
                </c:pt>
                <c:pt idx="1037">
                  <c:v>2.85</c:v>
                </c:pt>
                <c:pt idx="1038">
                  <c:v>2.86</c:v>
                </c:pt>
                <c:pt idx="1039">
                  <c:v>2.78</c:v>
                </c:pt>
                <c:pt idx="1040">
                  <c:v>2.68</c:v>
                </c:pt>
                <c:pt idx="1041">
                  <c:v>2.47</c:v>
                </c:pt>
                <c:pt idx="1042">
                  <c:v>2.4</c:v>
                </c:pt>
                <c:pt idx="1043">
                  <c:v>2.36</c:v>
                </c:pt>
                <c:pt idx="1044">
                  <c:v>2.13</c:v>
                </c:pt>
                <c:pt idx="1045">
                  <c:v>1.87</c:v>
                </c:pt>
                <c:pt idx="1046">
                  <c:v>1.75</c:v>
                </c:pt>
                <c:pt idx="1047">
                  <c:v>1.72</c:v>
                </c:pt>
                <c:pt idx="1048">
                  <c:v>1.69</c:v>
                </c:pt>
                <c:pt idx="1049">
                  <c:v>1.66</c:v>
                </c:pt>
                <c:pt idx="1050">
                  <c:v>1.62</c:v>
                </c:pt>
                <c:pt idx="1051">
                  <c:v>1.56</c:v>
                </c:pt>
                <c:pt idx="1052">
                  <c:v>1.42</c:v>
                </c:pt>
                <c:pt idx="1053">
                  <c:v>1.33</c:v>
                </c:pt>
                <c:pt idx="1054">
                  <c:v>1.29</c:v>
                </c:pt>
                <c:pt idx="1055">
                  <c:v>1.25</c:v>
                </c:pt>
                <c:pt idx="1056">
                  <c:v>1.22</c:v>
                </c:pt>
                <c:pt idx="1057">
                  <c:v>1.21</c:v>
                </c:pt>
                <c:pt idx="1058">
                  <c:v>1.21</c:v>
                </c:pt>
                <c:pt idx="1059">
                  <c:v>1.18</c:v>
                </c:pt>
                <c:pt idx="1060">
                  <c:v>1.18</c:v>
                </c:pt>
                <c:pt idx="1061">
                  <c:v>1.18</c:v>
                </c:pt>
                <c:pt idx="1062">
                  <c:v>1.16</c:v>
                </c:pt>
                <c:pt idx="1063">
                  <c:v>1.13</c:v>
                </c:pt>
                <c:pt idx="1064">
                  <c:v>1.04</c:v>
                </c:pt>
                <c:pt idx="1065">
                  <c:v>1.01</c:v>
                </c:pt>
                <c:pt idx="1066">
                  <c:v>1.0</c:v>
                </c:pt>
                <c:pt idx="1067">
                  <c:v>0.98</c:v>
                </c:pt>
                <c:pt idx="1068">
                  <c:v>0.96</c:v>
                </c:pt>
                <c:pt idx="1069">
                  <c:v>0.96</c:v>
                </c:pt>
                <c:pt idx="1070">
                  <c:v>0.96</c:v>
                </c:pt>
                <c:pt idx="1071">
                  <c:v>0.97</c:v>
                </c:pt>
                <c:pt idx="1072">
                  <c:v>0.98</c:v>
                </c:pt>
                <c:pt idx="1073">
                  <c:v>0.97</c:v>
                </c:pt>
                <c:pt idx="1074">
                  <c:v>0.96</c:v>
                </c:pt>
                <c:pt idx="1075">
                  <c:v>0.98</c:v>
                </c:pt>
                <c:pt idx="1076">
                  <c:v>0.96</c:v>
                </c:pt>
                <c:pt idx="1077">
                  <c:v>0.94</c:v>
                </c:pt>
                <c:pt idx="1078">
                  <c:v>0.9</c:v>
                </c:pt>
                <c:pt idx="1079">
                  <c:v>0.88</c:v>
                </c:pt>
                <c:pt idx="1080">
                  <c:v>0.85</c:v>
                </c:pt>
                <c:pt idx="1081">
                  <c:v>0.84</c:v>
                </c:pt>
                <c:pt idx="1082">
                  <c:v>0.84</c:v>
                </c:pt>
                <c:pt idx="1083">
                  <c:v>0.84</c:v>
                </c:pt>
                <c:pt idx="1084">
                  <c:v>0.81</c:v>
                </c:pt>
                <c:pt idx="1085">
                  <c:v>1.18</c:v>
                </c:pt>
                <c:pt idx="1086">
                  <c:v>0.78</c:v>
                </c:pt>
                <c:pt idx="1087">
                  <c:v>0.81</c:v>
                </c:pt>
                <c:pt idx="1088">
                  <c:v>0.81</c:v>
                </c:pt>
                <c:pt idx="1089">
                  <c:v>0.81</c:v>
                </c:pt>
                <c:pt idx="1090">
                  <c:v>0.8</c:v>
                </c:pt>
                <c:pt idx="1091">
                  <c:v>0.83</c:v>
                </c:pt>
                <c:pt idx="1092">
                  <c:v>0.83</c:v>
                </c:pt>
                <c:pt idx="1093">
                  <c:v>0.82</c:v>
                </c:pt>
                <c:pt idx="1094">
                  <c:v>0.81</c:v>
                </c:pt>
                <c:pt idx="1095">
                  <c:v>0.82</c:v>
                </c:pt>
                <c:pt idx="1096">
                  <c:v>0.81</c:v>
                </c:pt>
                <c:pt idx="1097">
                  <c:v>0.79</c:v>
                </c:pt>
                <c:pt idx="1098">
                  <c:v>0.77</c:v>
                </c:pt>
                <c:pt idx="1099">
                  <c:v>0.75</c:v>
                </c:pt>
                <c:pt idx="1100">
                  <c:v>0.75</c:v>
                </c:pt>
                <c:pt idx="1101">
                  <c:v>0.78</c:v>
                </c:pt>
                <c:pt idx="1102">
                  <c:v>0.77</c:v>
                </c:pt>
                <c:pt idx="1103">
                  <c:v>0.75</c:v>
                </c:pt>
                <c:pt idx="1104">
                  <c:v>0.76</c:v>
                </c:pt>
                <c:pt idx="1105">
                  <c:v>0.77</c:v>
                </c:pt>
                <c:pt idx="1106">
                  <c:v>0.75</c:v>
                </c:pt>
                <c:pt idx="1107">
                  <c:v>0.74</c:v>
                </c:pt>
                <c:pt idx="1108">
                  <c:v>0.74</c:v>
                </c:pt>
                <c:pt idx="1109">
                  <c:v>0.76</c:v>
                </c:pt>
                <c:pt idx="1110">
                  <c:v>0.77</c:v>
                </c:pt>
                <c:pt idx="1111">
                  <c:v>0.78</c:v>
                </c:pt>
                <c:pt idx="1112">
                  <c:v>0.79</c:v>
                </c:pt>
                <c:pt idx="1113">
                  <c:v>0.79</c:v>
                </c:pt>
                <c:pt idx="1114">
                  <c:v>0.8</c:v>
                </c:pt>
                <c:pt idx="1115">
                  <c:v>0.81</c:v>
                </c:pt>
                <c:pt idx="1116">
                  <c:v>0.81</c:v>
                </c:pt>
                <c:pt idx="1117">
                  <c:v>0.81</c:v>
                </c:pt>
                <c:pt idx="1118">
                  <c:v>0.82</c:v>
                </c:pt>
                <c:pt idx="1119">
                  <c:v>0.81</c:v>
                </c:pt>
                <c:pt idx="1120">
                  <c:v>0.82</c:v>
                </c:pt>
                <c:pt idx="1121">
                  <c:v>0.85</c:v>
                </c:pt>
                <c:pt idx="1122">
                  <c:v>0.87</c:v>
                </c:pt>
                <c:pt idx="1123">
                  <c:v>0.85</c:v>
                </c:pt>
                <c:pt idx="1124">
                  <c:v>0.88</c:v>
                </c:pt>
                <c:pt idx="1125">
                  <c:v>0.9</c:v>
                </c:pt>
                <c:pt idx="1126">
                  <c:v>0.9</c:v>
                </c:pt>
                <c:pt idx="1127">
                  <c:v>0.91</c:v>
                </c:pt>
                <c:pt idx="1128">
                  <c:v>0.91</c:v>
                </c:pt>
                <c:pt idx="1129">
                  <c:v>0.95</c:v>
                </c:pt>
                <c:pt idx="1130">
                  <c:v>0.98</c:v>
                </c:pt>
                <c:pt idx="1131">
                  <c:v>0.97</c:v>
                </c:pt>
                <c:pt idx="1132">
                  <c:v>0.99</c:v>
                </c:pt>
                <c:pt idx="1133">
                  <c:v>0.86</c:v>
                </c:pt>
                <c:pt idx="1134">
                  <c:v>1.04</c:v>
                </c:pt>
                <c:pt idx="1135">
                  <c:v>1.04</c:v>
                </c:pt>
                <c:pt idx="1136">
                  <c:v>1.05</c:v>
                </c:pt>
                <c:pt idx="1137">
                  <c:v>1.07</c:v>
                </c:pt>
                <c:pt idx="1138">
                  <c:v>1.1</c:v>
                </c:pt>
                <c:pt idx="1139">
                  <c:v>1.15</c:v>
                </c:pt>
                <c:pt idx="1140">
                  <c:v>1.17</c:v>
                </c:pt>
                <c:pt idx="1141">
                  <c:v>1.18</c:v>
                </c:pt>
                <c:pt idx="1142">
                  <c:v>1.21</c:v>
                </c:pt>
                <c:pt idx="1143">
                  <c:v>1.25</c:v>
                </c:pt>
                <c:pt idx="1144">
                  <c:v>1.3</c:v>
                </c:pt>
                <c:pt idx="1145">
                  <c:v>1.31</c:v>
                </c:pt>
                <c:pt idx="1146">
                  <c:v>1.34</c:v>
                </c:pt>
                <c:pt idx="1147">
                  <c:v>1.38</c:v>
                </c:pt>
                <c:pt idx="1148">
                  <c:v>1.42</c:v>
                </c:pt>
                <c:pt idx="1149">
                  <c:v>1.47</c:v>
                </c:pt>
                <c:pt idx="1150">
                  <c:v>1.52</c:v>
                </c:pt>
                <c:pt idx="1151">
                  <c:v>1.55</c:v>
                </c:pt>
                <c:pt idx="1152">
                  <c:v>1.62</c:v>
                </c:pt>
                <c:pt idx="1153">
                  <c:v>1.66</c:v>
                </c:pt>
                <c:pt idx="1154">
                  <c:v>1.73</c:v>
                </c:pt>
                <c:pt idx="1155">
                  <c:v>1.78</c:v>
                </c:pt>
                <c:pt idx="1156">
                  <c:v>1.83</c:v>
                </c:pt>
                <c:pt idx="1157">
                  <c:v>1.88</c:v>
                </c:pt>
                <c:pt idx="1158">
                  <c:v>1.94</c:v>
                </c:pt>
                <c:pt idx="1159">
                  <c:v>2.01</c:v>
                </c:pt>
                <c:pt idx="1160">
                  <c:v>2.02</c:v>
                </c:pt>
                <c:pt idx="1161">
                  <c:v>2.03</c:v>
                </c:pt>
                <c:pt idx="1162">
                  <c:v>2.09</c:v>
                </c:pt>
                <c:pt idx="1163">
                  <c:v>2.17</c:v>
                </c:pt>
                <c:pt idx="1164">
                  <c:v>2.27</c:v>
                </c:pt>
                <c:pt idx="1165">
                  <c:v>2.39</c:v>
                </c:pt>
                <c:pt idx="1166">
                  <c:v>2.52</c:v>
                </c:pt>
                <c:pt idx="1167">
                  <c:v>2.62</c:v>
                </c:pt>
                <c:pt idx="1168">
                  <c:v>2.69</c:v>
                </c:pt>
                <c:pt idx="1169">
                  <c:v>2.8</c:v>
                </c:pt>
                <c:pt idx="1170">
                  <c:v>2.91</c:v>
                </c:pt>
                <c:pt idx="1171">
                  <c:v>3.03</c:v>
                </c:pt>
                <c:pt idx="1172">
                  <c:v>3.19</c:v>
                </c:pt>
                <c:pt idx="1173">
                  <c:v>3.32</c:v>
                </c:pt>
                <c:pt idx="1174">
                  <c:v>3.38</c:v>
                </c:pt>
                <c:pt idx="1175">
                  <c:v>3.48</c:v>
                </c:pt>
                <c:pt idx="1176">
                  <c:v>3.54</c:v>
                </c:pt>
                <c:pt idx="1177">
                  <c:v>3.57</c:v>
                </c:pt>
                <c:pt idx="1178">
                  <c:v>3.66</c:v>
                </c:pt>
                <c:pt idx="1179">
                  <c:v>3.74</c:v>
                </c:pt>
                <c:pt idx="1180">
                  <c:v>3.83</c:v>
                </c:pt>
                <c:pt idx="1181">
                  <c:v>3.91</c:v>
                </c:pt>
                <c:pt idx="1182">
                  <c:v>3.96</c:v>
                </c:pt>
                <c:pt idx="1183">
                  <c:v>3.97</c:v>
                </c:pt>
                <c:pt idx="1184">
                  <c:v>3.9</c:v>
                </c:pt>
                <c:pt idx="1185">
                  <c:v>3.87</c:v>
                </c:pt>
                <c:pt idx="1186">
                  <c:v>3.84</c:v>
                </c:pt>
                <c:pt idx="1187">
                  <c:v>3.83</c:v>
                </c:pt>
                <c:pt idx="1188">
                  <c:v>3.87</c:v>
                </c:pt>
                <c:pt idx="1189">
                  <c:v>3.9</c:v>
                </c:pt>
                <c:pt idx="1190">
                  <c:v>3.81</c:v>
                </c:pt>
                <c:pt idx="1191">
                  <c:v>3.66</c:v>
                </c:pt>
                <c:pt idx="1192">
                  <c:v>3.68</c:v>
                </c:pt>
                <c:pt idx="1193">
                  <c:v>3.72</c:v>
                </c:pt>
                <c:pt idx="1194">
                  <c:v>3.64</c:v>
                </c:pt>
                <c:pt idx="1195">
                  <c:v>3.58</c:v>
                </c:pt>
                <c:pt idx="1196">
                  <c:v>3.51</c:v>
                </c:pt>
                <c:pt idx="1197">
                  <c:v>3.45</c:v>
                </c:pt>
                <c:pt idx="1198">
                  <c:v>3.45</c:v>
                </c:pt>
                <c:pt idx="1199">
                  <c:v>3.44</c:v>
                </c:pt>
                <c:pt idx="1200">
                  <c:v>3.39</c:v>
                </c:pt>
                <c:pt idx="1201">
                  <c:v>3.4</c:v>
                </c:pt>
                <c:pt idx="1202">
                  <c:v>3.44</c:v>
                </c:pt>
                <c:pt idx="1203">
                  <c:v>3.41</c:v>
                </c:pt>
                <c:pt idx="1204">
                  <c:v>3.37</c:v>
                </c:pt>
                <c:pt idx="1205">
                  <c:v>3.4</c:v>
                </c:pt>
                <c:pt idx="1206">
                  <c:v>3.4</c:v>
                </c:pt>
                <c:pt idx="1207">
                  <c:v>3.35</c:v>
                </c:pt>
                <c:pt idx="1208">
                  <c:v>3.22</c:v>
                </c:pt>
                <c:pt idx="1209">
                  <c:v>3.27</c:v>
                </c:pt>
                <c:pt idx="1210">
                  <c:v>3.24</c:v>
                </c:pt>
                <c:pt idx="1211">
                  <c:v>3.22</c:v>
                </c:pt>
                <c:pt idx="1212">
                  <c:v>3.26</c:v>
                </c:pt>
                <c:pt idx="1213">
                  <c:v>3.29</c:v>
                </c:pt>
                <c:pt idx="1214">
                  <c:v>3.33</c:v>
                </c:pt>
                <c:pt idx="1215">
                  <c:v>3.29</c:v>
                </c:pt>
                <c:pt idx="1216">
                  <c:v>3.2</c:v>
                </c:pt>
                <c:pt idx="1217">
                  <c:v>3.19</c:v>
                </c:pt>
                <c:pt idx="1218">
                  <c:v>3.12</c:v>
                </c:pt>
                <c:pt idx="1219">
                  <c:v>3.13</c:v>
                </c:pt>
                <c:pt idx="1220">
                  <c:v>3.17</c:v>
                </c:pt>
                <c:pt idx="1221">
                  <c:v>3.19</c:v>
                </c:pt>
                <c:pt idx="1222">
                  <c:v>3.18</c:v>
                </c:pt>
                <c:pt idx="1223">
                  <c:v>3.21</c:v>
                </c:pt>
                <c:pt idx="1224">
                  <c:v>3.26</c:v>
                </c:pt>
                <c:pt idx="1225">
                  <c:v>3.34</c:v>
                </c:pt>
                <c:pt idx="1226">
                  <c:v>3.38</c:v>
                </c:pt>
                <c:pt idx="1227">
                  <c:v>3.3</c:v>
                </c:pt>
                <c:pt idx="1228">
                  <c:v>3.17</c:v>
                </c:pt>
                <c:pt idx="1229">
                  <c:v>3.11</c:v>
                </c:pt>
                <c:pt idx="1230">
                  <c:v>3.13</c:v>
                </c:pt>
                <c:pt idx="1231">
                  <c:v>3.13</c:v>
                </c:pt>
                <c:pt idx="1232">
                  <c:v>3.1</c:v>
                </c:pt>
                <c:pt idx="1233">
                  <c:v>3.09</c:v>
                </c:pt>
                <c:pt idx="1234">
                  <c:v>3.13</c:v>
                </c:pt>
                <c:pt idx="1235">
                  <c:v>3.13</c:v>
                </c:pt>
                <c:pt idx="1236">
                  <c:v>3.07</c:v>
                </c:pt>
                <c:pt idx="1237">
                  <c:v>3.06</c:v>
                </c:pt>
                <c:pt idx="1238">
                  <c:v>3.08</c:v>
                </c:pt>
                <c:pt idx="1239">
                  <c:v>3.09</c:v>
                </c:pt>
                <c:pt idx="1240">
                  <c:v>3.07</c:v>
                </c:pt>
                <c:pt idx="1241">
                  <c:v>3.12</c:v>
                </c:pt>
                <c:pt idx="1242">
                  <c:v>3.17</c:v>
                </c:pt>
                <c:pt idx="1243">
                  <c:v>3.2</c:v>
                </c:pt>
                <c:pt idx="1244">
                  <c:v>3.2</c:v>
                </c:pt>
                <c:pt idx="1245">
                  <c:v>3.2</c:v>
                </c:pt>
                <c:pt idx="1246">
                  <c:v>3.23</c:v>
                </c:pt>
                <c:pt idx="1247">
                  <c:v>3.23</c:v>
                </c:pt>
                <c:pt idx="1248">
                  <c:v>3.26</c:v>
                </c:pt>
                <c:pt idx="1249">
                  <c:v>2.11</c:v>
                </c:pt>
                <c:pt idx="1250">
                  <c:v>2.42</c:v>
                </c:pt>
                <c:pt idx="1251">
                  <c:v>2.45</c:v>
                </c:pt>
                <c:pt idx="1252">
                  <c:v>2.33</c:v>
                </c:pt>
                <c:pt idx="1253">
                  <c:v>2.15</c:v>
                </c:pt>
                <c:pt idx="1254">
                  <c:v>2.0</c:v>
                </c:pt>
                <c:pt idx="1255">
                  <c:v>1.96</c:v>
                </c:pt>
                <c:pt idx="1256">
                  <c:v>1.91</c:v>
                </c:pt>
                <c:pt idx="1257">
                  <c:v>1.72</c:v>
                </c:pt>
                <c:pt idx="1258">
                  <c:v>1.56</c:v>
                </c:pt>
                <c:pt idx="1259">
                  <c:v>1.55</c:v>
                </c:pt>
                <c:pt idx="1260">
                  <c:v>1.51</c:v>
                </c:pt>
                <c:pt idx="1261">
                  <c:v>1.47</c:v>
                </c:pt>
                <c:pt idx="1262">
                  <c:v>1.45</c:v>
                </c:pt>
                <c:pt idx="1263">
                  <c:v>1.23</c:v>
                </c:pt>
                <c:pt idx="1264">
                  <c:v>1.21</c:v>
                </c:pt>
                <c:pt idx="1265">
                  <c:v>1.14</c:v>
                </c:pt>
                <c:pt idx="1266">
                  <c:v>1.13</c:v>
                </c:pt>
                <c:pt idx="1267">
                  <c:v>1.12</c:v>
                </c:pt>
                <c:pt idx="1268">
                  <c:v>1.09</c:v>
                </c:pt>
                <c:pt idx="1269">
                  <c:v>1.12</c:v>
                </c:pt>
                <c:pt idx="1270">
                  <c:v>1.12</c:v>
                </c:pt>
                <c:pt idx="1271">
                  <c:v>1.09</c:v>
                </c:pt>
                <c:pt idx="1272">
                  <c:v>1.06</c:v>
                </c:pt>
                <c:pt idx="1273">
                  <c:v>1.06</c:v>
                </c:pt>
                <c:pt idx="1274">
                  <c:v>1.05</c:v>
                </c:pt>
                <c:pt idx="1275">
                  <c:v>0.96</c:v>
                </c:pt>
                <c:pt idx="1276">
                  <c:v>0.88</c:v>
                </c:pt>
                <c:pt idx="1277">
                  <c:v>0.87</c:v>
                </c:pt>
                <c:pt idx="1278">
                  <c:v>0.87</c:v>
                </c:pt>
                <c:pt idx="1279">
                  <c:v>0.89</c:v>
                </c:pt>
                <c:pt idx="1280">
                  <c:v>0.88</c:v>
                </c:pt>
                <c:pt idx="1281">
                  <c:v>0.87</c:v>
                </c:pt>
                <c:pt idx="1282">
                  <c:v>0.86</c:v>
                </c:pt>
                <c:pt idx="1283">
                  <c:v>0.85</c:v>
                </c:pt>
                <c:pt idx="1284">
                  <c:v>0.87</c:v>
                </c:pt>
                <c:pt idx="1285">
                  <c:v>0.85</c:v>
                </c:pt>
                <c:pt idx="1286">
                  <c:v>0.81</c:v>
                </c:pt>
                <c:pt idx="1287">
                  <c:v>0.8</c:v>
                </c:pt>
                <c:pt idx="1288">
                  <c:v>0.81</c:v>
                </c:pt>
                <c:pt idx="1289">
                  <c:v>0.81</c:v>
                </c:pt>
                <c:pt idx="1290">
                  <c:v>0.77</c:v>
                </c:pt>
                <c:pt idx="1291">
                  <c:v>0.75</c:v>
                </c:pt>
                <c:pt idx="1292">
                  <c:v>0.75</c:v>
                </c:pt>
                <c:pt idx="1293">
                  <c:v>0.73</c:v>
                </c:pt>
                <c:pt idx="1294">
                  <c:v>0.72</c:v>
                </c:pt>
                <c:pt idx="1295">
                  <c:v>0.7</c:v>
                </c:pt>
                <c:pt idx="1296">
                  <c:v>0.7</c:v>
                </c:pt>
                <c:pt idx="1297">
                  <c:v>0.7</c:v>
                </c:pt>
                <c:pt idx="1298">
                  <c:v>0.7</c:v>
                </c:pt>
                <c:pt idx="1299">
                  <c:v>0.72</c:v>
                </c:pt>
                <c:pt idx="1300">
                  <c:v>0.72</c:v>
                </c:pt>
                <c:pt idx="1301">
                  <c:v>0.72</c:v>
                </c:pt>
                <c:pt idx="1302">
                  <c:v>0.72</c:v>
                </c:pt>
                <c:pt idx="1303">
                  <c:v>0.75</c:v>
                </c:pt>
                <c:pt idx="1304">
                  <c:v>0.66</c:v>
                </c:pt>
                <c:pt idx="1305">
                  <c:v>0.69</c:v>
                </c:pt>
                <c:pt idx="1306">
                  <c:v>0.66</c:v>
                </c:pt>
                <c:pt idx="1307">
                  <c:v>0.66</c:v>
                </c:pt>
                <c:pt idx="1308">
                  <c:v>0.65</c:v>
                </c:pt>
                <c:pt idx="1309">
                  <c:v>0.64</c:v>
                </c:pt>
                <c:pt idx="1310">
                  <c:v>0.67</c:v>
                </c:pt>
                <c:pt idx="1311">
                  <c:v>0.66</c:v>
                </c:pt>
                <c:pt idx="1312">
                  <c:v>0.66</c:v>
                </c:pt>
                <c:pt idx="1313">
                  <c:v>0.66</c:v>
                </c:pt>
                <c:pt idx="1314">
                  <c:v>0.67</c:v>
                </c:pt>
                <c:pt idx="1315">
                  <c:v>0.66</c:v>
                </c:pt>
                <c:pt idx="1316">
                  <c:v>0.64</c:v>
                </c:pt>
                <c:pt idx="1317">
                  <c:v>0.65</c:v>
                </c:pt>
                <c:pt idx="1318">
                  <c:v>0.67</c:v>
                </c:pt>
                <c:pt idx="1319">
                  <c:v>0.67</c:v>
                </c:pt>
                <c:pt idx="1320">
                  <c:v>0.69</c:v>
                </c:pt>
                <c:pt idx="1321">
                  <c:v>0.69</c:v>
                </c:pt>
                <c:pt idx="1322">
                  <c:v>0.68</c:v>
                </c:pt>
                <c:pt idx="1323">
                  <c:v>0.68</c:v>
                </c:pt>
                <c:pt idx="1324">
                  <c:v>0.7</c:v>
                </c:pt>
                <c:pt idx="1325">
                  <c:v>0.7</c:v>
                </c:pt>
                <c:pt idx="1326">
                  <c:v>0.67</c:v>
                </c:pt>
                <c:pt idx="1327">
                  <c:v>0.69</c:v>
                </c:pt>
                <c:pt idx="1328">
                  <c:v>0.7</c:v>
                </c:pt>
                <c:pt idx="1329">
                  <c:v>0.71</c:v>
                </c:pt>
                <c:pt idx="1330">
                  <c:v>0.74</c:v>
                </c:pt>
                <c:pt idx="1331">
                  <c:v>0.72</c:v>
                </c:pt>
                <c:pt idx="1332">
                  <c:v>0.74</c:v>
                </c:pt>
                <c:pt idx="1333">
                  <c:v>0.75</c:v>
                </c:pt>
                <c:pt idx="1334">
                  <c:v>0.75</c:v>
                </c:pt>
                <c:pt idx="1335">
                  <c:v>0.75</c:v>
                </c:pt>
                <c:pt idx="1336">
                  <c:v>0.74</c:v>
                </c:pt>
                <c:pt idx="1337">
                  <c:v>0.75</c:v>
                </c:pt>
                <c:pt idx="1338">
                  <c:v>0.77</c:v>
                </c:pt>
                <c:pt idx="1339">
                  <c:v>0.78</c:v>
                </c:pt>
              </c:numCache>
            </c:numRef>
          </c:yVal>
        </c:ser>
        <c:ser>
          <c:idx val="1"/>
          <c:order val="1"/>
          <c:xVal>
            <c:numRef>
              <c:f>Graph2!$O$44:$O$45</c:f>
              <c:numCache>
                <c:ptCount val="2"/>
                <c:pt idx="0">
                  <c:v>50.0</c:v>
                </c:pt>
                <c:pt idx="1">
                  <c:v>50.0</c:v>
                </c:pt>
              </c:numCache>
            </c:numRef>
          </c:xVal>
          <c:yVal>
            <c:numRef>
              <c:f>Graph2!$P$44:$P$45</c:f>
              <c:numCache>
                <c:ptCount val="2"/>
                <c:pt idx="0">
                  <c:v>0.0</c:v>
                </c:pt>
                <c:pt idx="1">
                  <c:v>5.0</c:v>
                </c:pt>
              </c:numCache>
            </c:numRef>
          </c:yVal>
        </c:ser>
        <c:ser>
          <c:idx val="2"/>
          <c:order val="2"/>
          <c:xVal>
            <c:numRef>
              <c:f>Graph2!$O$46:$O$47</c:f>
              <c:numCache>
                <c:ptCount val="2"/>
                <c:pt idx="0">
                  <c:v>100.0</c:v>
                </c:pt>
                <c:pt idx="1">
                  <c:v>100.0</c:v>
                </c:pt>
              </c:numCache>
            </c:numRef>
          </c:xVal>
          <c:yVal>
            <c:numRef>
              <c:f>Graph2!$P$46:$P$47</c:f>
              <c:numCache>
                <c:ptCount val="2"/>
                <c:pt idx="0">
                  <c:v>0.0</c:v>
                </c:pt>
                <c:pt idx="1">
                  <c:v>5.0</c:v>
                </c:pt>
              </c:numCache>
            </c:numRef>
          </c:yVal>
        </c:ser>
        <c:ser>
          <c:idx val="3"/>
          <c:order val="3"/>
          <c:xVal>
            <c:numRef>
              <c:f>Graph2!$O$48:$O$49</c:f>
              <c:numCache>
                <c:ptCount val="2"/>
                <c:pt idx="0">
                  <c:v>150.0</c:v>
                </c:pt>
                <c:pt idx="1">
                  <c:v>150.0</c:v>
                </c:pt>
              </c:numCache>
            </c:numRef>
          </c:xVal>
          <c:yVal>
            <c:numRef>
              <c:f>Graph2!$P$48:$P$49</c:f>
              <c:numCache>
                <c:ptCount val="2"/>
                <c:pt idx="0">
                  <c:v>0.0</c:v>
                </c:pt>
                <c:pt idx="1">
                  <c:v>5.0</c:v>
                </c:pt>
              </c:numCache>
            </c:numRef>
          </c:yVal>
        </c:ser>
        <c:ser>
          <c:idx val="4"/>
          <c:order val="4"/>
          <c:xVal>
            <c:numRef>
              <c:f>Graph2!$O$50:$O$51</c:f>
              <c:numCache>
                <c:ptCount val="2"/>
                <c:pt idx="0">
                  <c:v>100.0</c:v>
                </c:pt>
                <c:pt idx="1">
                  <c:v>100.0</c:v>
                </c:pt>
              </c:numCache>
            </c:numRef>
          </c:xVal>
          <c:yVal>
            <c:numRef>
              <c:f>Graph2!$P$50:$P$51</c:f>
              <c:numCache>
                <c:ptCount val="2"/>
                <c:pt idx="0">
                  <c:v>0.0</c:v>
                </c:pt>
                <c:pt idx="1">
                  <c:v>5.0</c:v>
                </c:pt>
              </c:numCache>
            </c:numRef>
          </c:yVal>
        </c:ser>
        <c:ser>
          <c:idx val="5"/>
          <c:order val="5"/>
          <c:xVal>
            <c:numRef>
              <c:f>Graph2!$O$52:$O$53</c:f>
              <c:numCache>
                <c:ptCount val="2"/>
                <c:pt idx="0">
                  <c:v>600.0</c:v>
                </c:pt>
                <c:pt idx="1">
                  <c:v>600.0</c:v>
                </c:pt>
              </c:numCache>
            </c:numRef>
          </c:xVal>
          <c:yVal>
            <c:numRef>
              <c:f>Graph2!$P$52:$P$53</c:f>
              <c:numCache>
                <c:ptCount val="2"/>
                <c:pt idx="0">
                  <c:v>0.0</c:v>
                </c:pt>
                <c:pt idx="1">
                  <c:v>5.0</c:v>
                </c:pt>
              </c:numCache>
            </c:numRef>
          </c:yVal>
        </c:ser>
        <c:ser>
          <c:idx val="6"/>
          <c:order val="6"/>
          <c:xVal>
            <c:numRef>
              <c:f>Graph2!$O$54:$O$55</c:f>
              <c:numCache>
                <c:ptCount val="2"/>
                <c:pt idx="0">
                  <c:v>200.0</c:v>
                </c:pt>
                <c:pt idx="1">
                  <c:v>200.0</c:v>
                </c:pt>
              </c:numCache>
            </c:numRef>
          </c:xVal>
          <c:yVal>
            <c:numRef>
              <c:f>Graph2!$P$54:$P$55</c:f>
              <c:numCache>
                <c:ptCount val="2"/>
                <c:pt idx="0">
                  <c:v>0.0</c:v>
                </c:pt>
                <c:pt idx="1">
                  <c:v>5.0</c:v>
                </c:pt>
              </c:numCache>
            </c:numRef>
          </c:yVal>
        </c:ser>
        <c:axId val="1"/>
        <c:axId val="2"/>
      </c:scatterChart>
      <c:valAx>
        <c:axId val="1"/>
        <c:scaling>
          <c:orientation val="minMax"/>
        </c:scaling>
        <c:axPos val="b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axPos val="l"/>
        <c:tickLblPos val="nextTo"/>
        <c:crossAx val="1"/>
        <c:crosses val="autoZero"/>
        <c:crossBetween val="midCat"/>
      </c:valAx>
    </c:plotArea>
    <c:legend>
      <c:legendPos val="tr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>
  <c:chart>
    <c:plotArea>
      <c:layout/>
      <c:scatterChart>
        <c:scatterStyle val="lineMarker"/>
        <c:ser>
          <c:idx val="0"/>
          <c:order val="0"/>
          <c:xVal>
            <c:numRef>
              <c:f>Graph3!$B$1:$B$1340</c:f>
              <c:numCache>
                <c:ptCount val="1340"/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7.0</c:v>
                </c:pt>
                <c:pt idx="9">
                  <c:v>8.0</c:v>
                </c:pt>
                <c:pt idx="10">
                  <c:v>9.0</c:v>
                </c:pt>
                <c:pt idx="11">
                  <c:v>10.0</c:v>
                </c:pt>
                <c:pt idx="12">
                  <c:v>11.0</c:v>
                </c:pt>
                <c:pt idx="13">
                  <c:v>12.0</c:v>
                </c:pt>
                <c:pt idx="14">
                  <c:v>13.0</c:v>
                </c:pt>
                <c:pt idx="15">
                  <c:v>14.0</c:v>
                </c:pt>
                <c:pt idx="16">
                  <c:v>15.0</c:v>
                </c:pt>
                <c:pt idx="17">
                  <c:v>16.0</c:v>
                </c:pt>
                <c:pt idx="18">
                  <c:v>17.0</c:v>
                </c:pt>
                <c:pt idx="19">
                  <c:v>18.0</c:v>
                </c:pt>
                <c:pt idx="20">
                  <c:v>19.0</c:v>
                </c:pt>
                <c:pt idx="21">
                  <c:v>20.0</c:v>
                </c:pt>
                <c:pt idx="22">
                  <c:v>21.0</c:v>
                </c:pt>
                <c:pt idx="23">
                  <c:v>22.0</c:v>
                </c:pt>
                <c:pt idx="24">
                  <c:v>23.0</c:v>
                </c:pt>
                <c:pt idx="25">
                  <c:v>24.0</c:v>
                </c:pt>
                <c:pt idx="26">
                  <c:v>25.0</c:v>
                </c:pt>
                <c:pt idx="27">
                  <c:v>26.0</c:v>
                </c:pt>
                <c:pt idx="28">
                  <c:v>27.0</c:v>
                </c:pt>
                <c:pt idx="29">
                  <c:v>28.0</c:v>
                </c:pt>
                <c:pt idx="30">
                  <c:v>29.0</c:v>
                </c:pt>
                <c:pt idx="31">
                  <c:v>30.0</c:v>
                </c:pt>
                <c:pt idx="32">
                  <c:v>31.0</c:v>
                </c:pt>
                <c:pt idx="33">
                  <c:v>32.0</c:v>
                </c:pt>
                <c:pt idx="34">
                  <c:v>33.0</c:v>
                </c:pt>
                <c:pt idx="35">
                  <c:v>34.0</c:v>
                </c:pt>
                <c:pt idx="36">
                  <c:v>35.0</c:v>
                </c:pt>
                <c:pt idx="37">
                  <c:v>36.0</c:v>
                </c:pt>
                <c:pt idx="38">
                  <c:v>37.0</c:v>
                </c:pt>
                <c:pt idx="39">
                  <c:v>38.0</c:v>
                </c:pt>
                <c:pt idx="40">
                  <c:v>39.0</c:v>
                </c:pt>
                <c:pt idx="41">
                  <c:v>40.0</c:v>
                </c:pt>
                <c:pt idx="42">
                  <c:v>41.0</c:v>
                </c:pt>
                <c:pt idx="43">
                  <c:v>42.0</c:v>
                </c:pt>
                <c:pt idx="44">
                  <c:v>43.0</c:v>
                </c:pt>
                <c:pt idx="45">
                  <c:v>44.0</c:v>
                </c:pt>
                <c:pt idx="46">
                  <c:v>45.0</c:v>
                </c:pt>
                <c:pt idx="47">
                  <c:v>46.0</c:v>
                </c:pt>
                <c:pt idx="48">
                  <c:v>47.0</c:v>
                </c:pt>
                <c:pt idx="49">
                  <c:v>48.0</c:v>
                </c:pt>
                <c:pt idx="50">
                  <c:v>49.0</c:v>
                </c:pt>
                <c:pt idx="51">
                  <c:v>50.0</c:v>
                </c:pt>
                <c:pt idx="52">
                  <c:v>51.0</c:v>
                </c:pt>
                <c:pt idx="53">
                  <c:v>52.0</c:v>
                </c:pt>
                <c:pt idx="54">
                  <c:v>53.0</c:v>
                </c:pt>
                <c:pt idx="55">
                  <c:v>54.0</c:v>
                </c:pt>
                <c:pt idx="56">
                  <c:v>55.0</c:v>
                </c:pt>
                <c:pt idx="57">
                  <c:v>56.0</c:v>
                </c:pt>
                <c:pt idx="58">
                  <c:v>57.0</c:v>
                </c:pt>
                <c:pt idx="59">
                  <c:v>58.0</c:v>
                </c:pt>
                <c:pt idx="60">
                  <c:v>59.0</c:v>
                </c:pt>
                <c:pt idx="61">
                  <c:v>60.0</c:v>
                </c:pt>
                <c:pt idx="62">
                  <c:v>61.0</c:v>
                </c:pt>
                <c:pt idx="63">
                  <c:v>62.0</c:v>
                </c:pt>
                <c:pt idx="64">
                  <c:v>63.0</c:v>
                </c:pt>
                <c:pt idx="65">
                  <c:v>64.0</c:v>
                </c:pt>
                <c:pt idx="66">
                  <c:v>65.0</c:v>
                </c:pt>
                <c:pt idx="67">
                  <c:v>66.0</c:v>
                </c:pt>
                <c:pt idx="68">
                  <c:v>67.0</c:v>
                </c:pt>
                <c:pt idx="69">
                  <c:v>68.0</c:v>
                </c:pt>
                <c:pt idx="70">
                  <c:v>69.0</c:v>
                </c:pt>
                <c:pt idx="71">
                  <c:v>70.0</c:v>
                </c:pt>
                <c:pt idx="72">
                  <c:v>71.0</c:v>
                </c:pt>
                <c:pt idx="73">
                  <c:v>72.0</c:v>
                </c:pt>
                <c:pt idx="74">
                  <c:v>73.0</c:v>
                </c:pt>
                <c:pt idx="75">
                  <c:v>74.0</c:v>
                </c:pt>
                <c:pt idx="76">
                  <c:v>75.0</c:v>
                </c:pt>
                <c:pt idx="77">
                  <c:v>76.0</c:v>
                </c:pt>
                <c:pt idx="78">
                  <c:v>77.0</c:v>
                </c:pt>
                <c:pt idx="79">
                  <c:v>78.0</c:v>
                </c:pt>
                <c:pt idx="80">
                  <c:v>79.0</c:v>
                </c:pt>
                <c:pt idx="81">
                  <c:v>80.0</c:v>
                </c:pt>
                <c:pt idx="82">
                  <c:v>81.0</c:v>
                </c:pt>
                <c:pt idx="83">
                  <c:v>82.0</c:v>
                </c:pt>
                <c:pt idx="84">
                  <c:v>83.0</c:v>
                </c:pt>
                <c:pt idx="85">
                  <c:v>84.0</c:v>
                </c:pt>
                <c:pt idx="86">
                  <c:v>85.0</c:v>
                </c:pt>
                <c:pt idx="87">
                  <c:v>86.0</c:v>
                </c:pt>
                <c:pt idx="88">
                  <c:v>87.0</c:v>
                </c:pt>
                <c:pt idx="89">
                  <c:v>88.0</c:v>
                </c:pt>
                <c:pt idx="90">
                  <c:v>89.0</c:v>
                </c:pt>
                <c:pt idx="91">
                  <c:v>90.0</c:v>
                </c:pt>
                <c:pt idx="92">
                  <c:v>91.0</c:v>
                </c:pt>
                <c:pt idx="93">
                  <c:v>92.0</c:v>
                </c:pt>
                <c:pt idx="94">
                  <c:v>93.0</c:v>
                </c:pt>
                <c:pt idx="95">
                  <c:v>94.0</c:v>
                </c:pt>
                <c:pt idx="96">
                  <c:v>95.0</c:v>
                </c:pt>
                <c:pt idx="97">
                  <c:v>96.0</c:v>
                </c:pt>
                <c:pt idx="98">
                  <c:v>97.0</c:v>
                </c:pt>
                <c:pt idx="99">
                  <c:v>98.0</c:v>
                </c:pt>
                <c:pt idx="100">
                  <c:v>99.0</c:v>
                </c:pt>
                <c:pt idx="101">
                  <c:v>100.0</c:v>
                </c:pt>
                <c:pt idx="102">
                  <c:v>101.0</c:v>
                </c:pt>
                <c:pt idx="103">
                  <c:v>102.0</c:v>
                </c:pt>
                <c:pt idx="104">
                  <c:v>103.0</c:v>
                </c:pt>
                <c:pt idx="105">
                  <c:v>104.0</c:v>
                </c:pt>
                <c:pt idx="106">
                  <c:v>105.0</c:v>
                </c:pt>
                <c:pt idx="107">
                  <c:v>106.0</c:v>
                </c:pt>
                <c:pt idx="108">
                  <c:v>107.0</c:v>
                </c:pt>
                <c:pt idx="109">
                  <c:v>108.0</c:v>
                </c:pt>
                <c:pt idx="110">
                  <c:v>109.0</c:v>
                </c:pt>
                <c:pt idx="111">
                  <c:v>110.0</c:v>
                </c:pt>
                <c:pt idx="112">
                  <c:v>111.0</c:v>
                </c:pt>
                <c:pt idx="113">
                  <c:v>112.0</c:v>
                </c:pt>
                <c:pt idx="114">
                  <c:v>113.0</c:v>
                </c:pt>
                <c:pt idx="115">
                  <c:v>114.0</c:v>
                </c:pt>
                <c:pt idx="116">
                  <c:v>115.0</c:v>
                </c:pt>
                <c:pt idx="117">
                  <c:v>116.0</c:v>
                </c:pt>
                <c:pt idx="118">
                  <c:v>117.0</c:v>
                </c:pt>
                <c:pt idx="119">
                  <c:v>118.0</c:v>
                </c:pt>
                <c:pt idx="120">
                  <c:v>119.0</c:v>
                </c:pt>
                <c:pt idx="121">
                  <c:v>120.0</c:v>
                </c:pt>
                <c:pt idx="122">
                  <c:v>121.0</c:v>
                </c:pt>
                <c:pt idx="123">
                  <c:v>122.0</c:v>
                </c:pt>
                <c:pt idx="124">
                  <c:v>123.0</c:v>
                </c:pt>
                <c:pt idx="125">
                  <c:v>124.0</c:v>
                </c:pt>
                <c:pt idx="126">
                  <c:v>125.0</c:v>
                </c:pt>
                <c:pt idx="127">
                  <c:v>126.0</c:v>
                </c:pt>
                <c:pt idx="128">
                  <c:v>127.0</c:v>
                </c:pt>
                <c:pt idx="129">
                  <c:v>128.0</c:v>
                </c:pt>
                <c:pt idx="130">
                  <c:v>129.0</c:v>
                </c:pt>
                <c:pt idx="131">
                  <c:v>130.0</c:v>
                </c:pt>
                <c:pt idx="132">
                  <c:v>131.0</c:v>
                </c:pt>
                <c:pt idx="133">
                  <c:v>132.0</c:v>
                </c:pt>
                <c:pt idx="134">
                  <c:v>133.0</c:v>
                </c:pt>
                <c:pt idx="135">
                  <c:v>134.0</c:v>
                </c:pt>
                <c:pt idx="136">
                  <c:v>135.0</c:v>
                </c:pt>
                <c:pt idx="137">
                  <c:v>136.0</c:v>
                </c:pt>
                <c:pt idx="138">
                  <c:v>137.0</c:v>
                </c:pt>
                <c:pt idx="139">
                  <c:v>138.0</c:v>
                </c:pt>
                <c:pt idx="140">
                  <c:v>139.0</c:v>
                </c:pt>
                <c:pt idx="141">
                  <c:v>140.0</c:v>
                </c:pt>
                <c:pt idx="142">
                  <c:v>141.0</c:v>
                </c:pt>
                <c:pt idx="143">
                  <c:v>142.0</c:v>
                </c:pt>
                <c:pt idx="144">
                  <c:v>143.0</c:v>
                </c:pt>
                <c:pt idx="145">
                  <c:v>144.0</c:v>
                </c:pt>
                <c:pt idx="146">
                  <c:v>145.0</c:v>
                </c:pt>
                <c:pt idx="147">
                  <c:v>146.0</c:v>
                </c:pt>
                <c:pt idx="148">
                  <c:v>147.0</c:v>
                </c:pt>
                <c:pt idx="149">
                  <c:v>148.0</c:v>
                </c:pt>
                <c:pt idx="150">
                  <c:v>149.0</c:v>
                </c:pt>
                <c:pt idx="151">
                  <c:v>150.0</c:v>
                </c:pt>
                <c:pt idx="152">
                  <c:v>151.0</c:v>
                </c:pt>
                <c:pt idx="153">
                  <c:v>152.0</c:v>
                </c:pt>
                <c:pt idx="154">
                  <c:v>153.0</c:v>
                </c:pt>
                <c:pt idx="155">
                  <c:v>154.0</c:v>
                </c:pt>
                <c:pt idx="156">
                  <c:v>155.0</c:v>
                </c:pt>
                <c:pt idx="157">
                  <c:v>156.0</c:v>
                </c:pt>
                <c:pt idx="158">
                  <c:v>157.0</c:v>
                </c:pt>
                <c:pt idx="159">
                  <c:v>158.0</c:v>
                </c:pt>
                <c:pt idx="160">
                  <c:v>159.0</c:v>
                </c:pt>
                <c:pt idx="161">
                  <c:v>160.0</c:v>
                </c:pt>
                <c:pt idx="162">
                  <c:v>161.0</c:v>
                </c:pt>
                <c:pt idx="163">
                  <c:v>162.0</c:v>
                </c:pt>
                <c:pt idx="164">
                  <c:v>163.0</c:v>
                </c:pt>
                <c:pt idx="165">
                  <c:v>164.0</c:v>
                </c:pt>
                <c:pt idx="166">
                  <c:v>165.0</c:v>
                </c:pt>
                <c:pt idx="167">
                  <c:v>166.0</c:v>
                </c:pt>
                <c:pt idx="168">
                  <c:v>167.0</c:v>
                </c:pt>
                <c:pt idx="169">
                  <c:v>168.0</c:v>
                </c:pt>
                <c:pt idx="170">
                  <c:v>169.0</c:v>
                </c:pt>
                <c:pt idx="171">
                  <c:v>170.0</c:v>
                </c:pt>
                <c:pt idx="172">
                  <c:v>171.0</c:v>
                </c:pt>
                <c:pt idx="173">
                  <c:v>172.0</c:v>
                </c:pt>
                <c:pt idx="174">
                  <c:v>173.0</c:v>
                </c:pt>
                <c:pt idx="175">
                  <c:v>174.0</c:v>
                </c:pt>
                <c:pt idx="176">
                  <c:v>175.0</c:v>
                </c:pt>
                <c:pt idx="177">
                  <c:v>176.0</c:v>
                </c:pt>
                <c:pt idx="178">
                  <c:v>177.0</c:v>
                </c:pt>
                <c:pt idx="179">
                  <c:v>178.0</c:v>
                </c:pt>
                <c:pt idx="180">
                  <c:v>179.0</c:v>
                </c:pt>
                <c:pt idx="181">
                  <c:v>180.0</c:v>
                </c:pt>
                <c:pt idx="182">
                  <c:v>181.0</c:v>
                </c:pt>
                <c:pt idx="183">
                  <c:v>182.0</c:v>
                </c:pt>
                <c:pt idx="184">
                  <c:v>183.0</c:v>
                </c:pt>
                <c:pt idx="185">
                  <c:v>184.0</c:v>
                </c:pt>
                <c:pt idx="186">
                  <c:v>185.0</c:v>
                </c:pt>
                <c:pt idx="187">
                  <c:v>186.0</c:v>
                </c:pt>
                <c:pt idx="188">
                  <c:v>187.0</c:v>
                </c:pt>
                <c:pt idx="189">
                  <c:v>188.0</c:v>
                </c:pt>
                <c:pt idx="190">
                  <c:v>189.0</c:v>
                </c:pt>
                <c:pt idx="191">
                  <c:v>190.0</c:v>
                </c:pt>
                <c:pt idx="192">
                  <c:v>191.0</c:v>
                </c:pt>
                <c:pt idx="193">
                  <c:v>192.0</c:v>
                </c:pt>
                <c:pt idx="194">
                  <c:v>193.0</c:v>
                </c:pt>
                <c:pt idx="195">
                  <c:v>194.0</c:v>
                </c:pt>
                <c:pt idx="196">
                  <c:v>195.0</c:v>
                </c:pt>
                <c:pt idx="197">
                  <c:v>196.0</c:v>
                </c:pt>
                <c:pt idx="198">
                  <c:v>197.0</c:v>
                </c:pt>
                <c:pt idx="199">
                  <c:v>198.0</c:v>
                </c:pt>
                <c:pt idx="200">
                  <c:v>199.0</c:v>
                </c:pt>
                <c:pt idx="201">
                  <c:v>200.0</c:v>
                </c:pt>
                <c:pt idx="202">
                  <c:v>201.0</c:v>
                </c:pt>
                <c:pt idx="203">
                  <c:v>202.0</c:v>
                </c:pt>
                <c:pt idx="204">
                  <c:v>203.0</c:v>
                </c:pt>
                <c:pt idx="205">
                  <c:v>204.0</c:v>
                </c:pt>
                <c:pt idx="206">
                  <c:v>205.0</c:v>
                </c:pt>
                <c:pt idx="207">
                  <c:v>206.0</c:v>
                </c:pt>
                <c:pt idx="208">
                  <c:v>207.0</c:v>
                </c:pt>
                <c:pt idx="209">
                  <c:v>208.0</c:v>
                </c:pt>
                <c:pt idx="210">
                  <c:v>209.0</c:v>
                </c:pt>
                <c:pt idx="211">
                  <c:v>210.0</c:v>
                </c:pt>
                <c:pt idx="212">
                  <c:v>211.0</c:v>
                </c:pt>
                <c:pt idx="213">
                  <c:v>212.0</c:v>
                </c:pt>
                <c:pt idx="214">
                  <c:v>213.0</c:v>
                </c:pt>
                <c:pt idx="215">
                  <c:v>214.0</c:v>
                </c:pt>
                <c:pt idx="216">
                  <c:v>215.0</c:v>
                </c:pt>
                <c:pt idx="217">
                  <c:v>216.0</c:v>
                </c:pt>
                <c:pt idx="218">
                  <c:v>217.0</c:v>
                </c:pt>
                <c:pt idx="219">
                  <c:v>218.0</c:v>
                </c:pt>
                <c:pt idx="220">
                  <c:v>219.0</c:v>
                </c:pt>
                <c:pt idx="221">
                  <c:v>220.0</c:v>
                </c:pt>
                <c:pt idx="222">
                  <c:v>221.0</c:v>
                </c:pt>
                <c:pt idx="223">
                  <c:v>222.0</c:v>
                </c:pt>
                <c:pt idx="224">
                  <c:v>223.0</c:v>
                </c:pt>
                <c:pt idx="225">
                  <c:v>224.0</c:v>
                </c:pt>
                <c:pt idx="226">
                  <c:v>225.0</c:v>
                </c:pt>
                <c:pt idx="227">
                  <c:v>226.0</c:v>
                </c:pt>
                <c:pt idx="228">
                  <c:v>227.0</c:v>
                </c:pt>
                <c:pt idx="229">
                  <c:v>228.0</c:v>
                </c:pt>
                <c:pt idx="230">
                  <c:v>229.0</c:v>
                </c:pt>
                <c:pt idx="231">
                  <c:v>230.0</c:v>
                </c:pt>
                <c:pt idx="232">
                  <c:v>231.0</c:v>
                </c:pt>
                <c:pt idx="233">
                  <c:v>232.0</c:v>
                </c:pt>
                <c:pt idx="234">
                  <c:v>233.0</c:v>
                </c:pt>
                <c:pt idx="235">
                  <c:v>234.0</c:v>
                </c:pt>
                <c:pt idx="236">
                  <c:v>235.0</c:v>
                </c:pt>
                <c:pt idx="237">
                  <c:v>236.0</c:v>
                </c:pt>
                <c:pt idx="238">
                  <c:v>237.0</c:v>
                </c:pt>
                <c:pt idx="239">
                  <c:v>238.0</c:v>
                </c:pt>
                <c:pt idx="240">
                  <c:v>239.0</c:v>
                </c:pt>
                <c:pt idx="241">
                  <c:v>240.0</c:v>
                </c:pt>
                <c:pt idx="242">
                  <c:v>241.0</c:v>
                </c:pt>
                <c:pt idx="243">
                  <c:v>242.0</c:v>
                </c:pt>
                <c:pt idx="244">
                  <c:v>243.0</c:v>
                </c:pt>
                <c:pt idx="245">
                  <c:v>244.0</c:v>
                </c:pt>
                <c:pt idx="246">
                  <c:v>245.0</c:v>
                </c:pt>
                <c:pt idx="247">
                  <c:v>246.0</c:v>
                </c:pt>
                <c:pt idx="248">
                  <c:v>247.0</c:v>
                </c:pt>
                <c:pt idx="249">
                  <c:v>248.0</c:v>
                </c:pt>
                <c:pt idx="250">
                  <c:v>249.0</c:v>
                </c:pt>
                <c:pt idx="251">
                  <c:v>250.0</c:v>
                </c:pt>
                <c:pt idx="252">
                  <c:v>251.0</c:v>
                </c:pt>
                <c:pt idx="253">
                  <c:v>252.0</c:v>
                </c:pt>
                <c:pt idx="254">
                  <c:v>253.0</c:v>
                </c:pt>
                <c:pt idx="255">
                  <c:v>254.0</c:v>
                </c:pt>
                <c:pt idx="256">
                  <c:v>255.0</c:v>
                </c:pt>
                <c:pt idx="257">
                  <c:v>256.0</c:v>
                </c:pt>
                <c:pt idx="258">
                  <c:v>257.0</c:v>
                </c:pt>
                <c:pt idx="259">
                  <c:v>258.0</c:v>
                </c:pt>
                <c:pt idx="260">
                  <c:v>259.0</c:v>
                </c:pt>
                <c:pt idx="261">
                  <c:v>260.0</c:v>
                </c:pt>
                <c:pt idx="262">
                  <c:v>261.0</c:v>
                </c:pt>
                <c:pt idx="263">
                  <c:v>262.0</c:v>
                </c:pt>
                <c:pt idx="264">
                  <c:v>263.0</c:v>
                </c:pt>
                <c:pt idx="265">
                  <c:v>264.0</c:v>
                </c:pt>
                <c:pt idx="266">
                  <c:v>265.0</c:v>
                </c:pt>
                <c:pt idx="267">
                  <c:v>266.0</c:v>
                </c:pt>
                <c:pt idx="268">
                  <c:v>267.0</c:v>
                </c:pt>
                <c:pt idx="269">
                  <c:v>268.0</c:v>
                </c:pt>
                <c:pt idx="270">
                  <c:v>269.0</c:v>
                </c:pt>
                <c:pt idx="271">
                  <c:v>270.0</c:v>
                </c:pt>
                <c:pt idx="272">
                  <c:v>271.0</c:v>
                </c:pt>
                <c:pt idx="273">
                  <c:v>272.0</c:v>
                </c:pt>
                <c:pt idx="274">
                  <c:v>273.0</c:v>
                </c:pt>
                <c:pt idx="275">
                  <c:v>274.0</c:v>
                </c:pt>
                <c:pt idx="276">
                  <c:v>275.0</c:v>
                </c:pt>
                <c:pt idx="277">
                  <c:v>276.0</c:v>
                </c:pt>
                <c:pt idx="278">
                  <c:v>277.0</c:v>
                </c:pt>
                <c:pt idx="279">
                  <c:v>278.0</c:v>
                </c:pt>
                <c:pt idx="280">
                  <c:v>279.0</c:v>
                </c:pt>
                <c:pt idx="281">
                  <c:v>280.0</c:v>
                </c:pt>
                <c:pt idx="282">
                  <c:v>281.0</c:v>
                </c:pt>
                <c:pt idx="283">
                  <c:v>282.0</c:v>
                </c:pt>
                <c:pt idx="284">
                  <c:v>283.0</c:v>
                </c:pt>
                <c:pt idx="285">
                  <c:v>284.0</c:v>
                </c:pt>
                <c:pt idx="286">
                  <c:v>285.0</c:v>
                </c:pt>
                <c:pt idx="287">
                  <c:v>286.0</c:v>
                </c:pt>
                <c:pt idx="288">
                  <c:v>287.0</c:v>
                </c:pt>
                <c:pt idx="289">
                  <c:v>288.0</c:v>
                </c:pt>
                <c:pt idx="290">
                  <c:v>289.0</c:v>
                </c:pt>
                <c:pt idx="291">
                  <c:v>290.0</c:v>
                </c:pt>
                <c:pt idx="292">
                  <c:v>291.0</c:v>
                </c:pt>
                <c:pt idx="293">
                  <c:v>292.0</c:v>
                </c:pt>
                <c:pt idx="294">
                  <c:v>293.0</c:v>
                </c:pt>
                <c:pt idx="295">
                  <c:v>294.0</c:v>
                </c:pt>
                <c:pt idx="296">
                  <c:v>295.0</c:v>
                </c:pt>
                <c:pt idx="297">
                  <c:v>296.0</c:v>
                </c:pt>
                <c:pt idx="298">
                  <c:v>297.0</c:v>
                </c:pt>
                <c:pt idx="299">
                  <c:v>298.0</c:v>
                </c:pt>
                <c:pt idx="300">
                  <c:v>299.0</c:v>
                </c:pt>
                <c:pt idx="301">
                  <c:v>300.0</c:v>
                </c:pt>
                <c:pt idx="302">
                  <c:v>301.0</c:v>
                </c:pt>
                <c:pt idx="303">
                  <c:v>302.0</c:v>
                </c:pt>
                <c:pt idx="304">
                  <c:v>303.0</c:v>
                </c:pt>
                <c:pt idx="305">
                  <c:v>304.0</c:v>
                </c:pt>
                <c:pt idx="306">
                  <c:v>305.0</c:v>
                </c:pt>
                <c:pt idx="307">
                  <c:v>306.0</c:v>
                </c:pt>
                <c:pt idx="308">
                  <c:v>307.0</c:v>
                </c:pt>
                <c:pt idx="309">
                  <c:v>308.0</c:v>
                </c:pt>
                <c:pt idx="310">
                  <c:v>309.0</c:v>
                </c:pt>
                <c:pt idx="311">
                  <c:v>310.0</c:v>
                </c:pt>
                <c:pt idx="312">
                  <c:v>311.0</c:v>
                </c:pt>
                <c:pt idx="313">
                  <c:v>312.0</c:v>
                </c:pt>
                <c:pt idx="314">
                  <c:v>313.0</c:v>
                </c:pt>
                <c:pt idx="315">
                  <c:v>314.0</c:v>
                </c:pt>
                <c:pt idx="316">
                  <c:v>315.0</c:v>
                </c:pt>
                <c:pt idx="317">
                  <c:v>316.0</c:v>
                </c:pt>
                <c:pt idx="318">
                  <c:v>317.0</c:v>
                </c:pt>
                <c:pt idx="319">
                  <c:v>318.0</c:v>
                </c:pt>
                <c:pt idx="320">
                  <c:v>319.0</c:v>
                </c:pt>
                <c:pt idx="321">
                  <c:v>320.0</c:v>
                </c:pt>
                <c:pt idx="322">
                  <c:v>321.0</c:v>
                </c:pt>
                <c:pt idx="323">
                  <c:v>322.0</c:v>
                </c:pt>
                <c:pt idx="324">
                  <c:v>323.0</c:v>
                </c:pt>
                <c:pt idx="325">
                  <c:v>324.0</c:v>
                </c:pt>
                <c:pt idx="326">
                  <c:v>325.0</c:v>
                </c:pt>
                <c:pt idx="327">
                  <c:v>326.0</c:v>
                </c:pt>
                <c:pt idx="328">
                  <c:v>327.0</c:v>
                </c:pt>
                <c:pt idx="329">
                  <c:v>328.0</c:v>
                </c:pt>
                <c:pt idx="330">
                  <c:v>329.0</c:v>
                </c:pt>
                <c:pt idx="331">
                  <c:v>330.0</c:v>
                </c:pt>
                <c:pt idx="332">
                  <c:v>331.0</c:v>
                </c:pt>
                <c:pt idx="333">
                  <c:v>332.0</c:v>
                </c:pt>
                <c:pt idx="334">
                  <c:v>333.0</c:v>
                </c:pt>
                <c:pt idx="335">
                  <c:v>334.0</c:v>
                </c:pt>
                <c:pt idx="336">
                  <c:v>335.0</c:v>
                </c:pt>
                <c:pt idx="337">
                  <c:v>336.0</c:v>
                </c:pt>
                <c:pt idx="338">
                  <c:v>337.0</c:v>
                </c:pt>
                <c:pt idx="339">
                  <c:v>338.0</c:v>
                </c:pt>
                <c:pt idx="340">
                  <c:v>339.0</c:v>
                </c:pt>
                <c:pt idx="341">
                  <c:v>340.0</c:v>
                </c:pt>
                <c:pt idx="342">
                  <c:v>341.0</c:v>
                </c:pt>
                <c:pt idx="343">
                  <c:v>342.0</c:v>
                </c:pt>
                <c:pt idx="344">
                  <c:v>343.0</c:v>
                </c:pt>
                <c:pt idx="345">
                  <c:v>344.0</c:v>
                </c:pt>
                <c:pt idx="346">
                  <c:v>345.0</c:v>
                </c:pt>
                <c:pt idx="347">
                  <c:v>346.0</c:v>
                </c:pt>
                <c:pt idx="348">
                  <c:v>347.0</c:v>
                </c:pt>
                <c:pt idx="349">
                  <c:v>348.0</c:v>
                </c:pt>
                <c:pt idx="350">
                  <c:v>349.0</c:v>
                </c:pt>
                <c:pt idx="351">
                  <c:v>350.0</c:v>
                </c:pt>
                <c:pt idx="352">
                  <c:v>351.0</c:v>
                </c:pt>
                <c:pt idx="353">
                  <c:v>352.0</c:v>
                </c:pt>
                <c:pt idx="354">
                  <c:v>353.0</c:v>
                </c:pt>
                <c:pt idx="355">
                  <c:v>354.0</c:v>
                </c:pt>
                <c:pt idx="356">
                  <c:v>355.0</c:v>
                </c:pt>
                <c:pt idx="357">
                  <c:v>356.0</c:v>
                </c:pt>
                <c:pt idx="358">
                  <c:v>357.0</c:v>
                </c:pt>
                <c:pt idx="359">
                  <c:v>358.0</c:v>
                </c:pt>
                <c:pt idx="360">
                  <c:v>359.0</c:v>
                </c:pt>
                <c:pt idx="361">
                  <c:v>360.0</c:v>
                </c:pt>
                <c:pt idx="362">
                  <c:v>361.0</c:v>
                </c:pt>
                <c:pt idx="363">
                  <c:v>362.0</c:v>
                </c:pt>
                <c:pt idx="364">
                  <c:v>363.0</c:v>
                </c:pt>
                <c:pt idx="365">
                  <c:v>364.0</c:v>
                </c:pt>
                <c:pt idx="366">
                  <c:v>365.0</c:v>
                </c:pt>
                <c:pt idx="367">
                  <c:v>366.0</c:v>
                </c:pt>
                <c:pt idx="368">
                  <c:v>367.0</c:v>
                </c:pt>
                <c:pt idx="369">
                  <c:v>368.0</c:v>
                </c:pt>
                <c:pt idx="370">
                  <c:v>369.0</c:v>
                </c:pt>
                <c:pt idx="371">
                  <c:v>370.0</c:v>
                </c:pt>
                <c:pt idx="372">
                  <c:v>371.0</c:v>
                </c:pt>
                <c:pt idx="373">
                  <c:v>372.0</c:v>
                </c:pt>
                <c:pt idx="374">
                  <c:v>373.0</c:v>
                </c:pt>
                <c:pt idx="375">
                  <c:v>374.0</c:v>
                </c:pt>
                <c:pt idx="376">
                  <c:v>375.0</c:v>
                </c:pt>
                <c:pt idx="377">
                  <c:v>376.0</c:v>
                </c:pt>
                <c:pt idx="378">
                  <c:v>377.0</c:v>
                </c:pt>
                <c:pt idx="379">
                  <c:v>378.0</c:v>
                </c:pt>
                <c:pt idx="380">
                  <c:v>379.0</c:v>
                </c:pt>
                <c:pt idx="381">
                  <c:v>380.0</c:v>
                </c:pt>
                <c:pt idx="382">
                  <c:v>381.0</c:v>
                </c:pt>
                <c:pt idx="383">
                  <c:v>382.0</c:v>
                </c:pt>
                <c:pt idx="384">
                  <c:v>383.0</c:v>
                </c:pt>
                <c:pt idx="385">
                  <c:v>384.0</c:v>
                </c:pt>
                <c:pt idx="386">
                  <c:v>385.0</c:v>
                </c:pt>
                <c:pt idx="387">
                  <c:v>386.0</c:v>
                </c:pt>
                <c:pt idx="388">
                  <c:v>387.0</c:v>
                </c:pt>
                <c:pt idx="389">
                  <c:v>388.0</c:v>
                </c:pt>
                <c:pt idx="390">
                  <c:v>389.0</c:v>
                </c:pt>
                <c:pt idx="391">
                  <c:v>390.0</c:v>
                </c:pt>
                <c:pt idx="392">
                  <c:v>391.0</c:v>
                </c:pt>
                <c:pt idx="393">
                  <c:v>392.0</c:v>
                </c:pt>
                <c:pt idx="394">
                  <c:v>393.0</c:v>
                </c:pt>
                <c:pt idx="395">
                  <c:v>394.0</c:v>
                </c:pt>
                <c:pt idx="396">
                  <c:v>395.0</c:v>
                </c:pt>
                <c:pt idx="397">
                  <c:v>396.0</c:v>
                </c:pt>
                <c:pt idx="398">
                  <c:v>397.0</c:v>
                </c:pt>
                <c:pt idx="399">
                  <c:v>398.0</c:v>
                </c:pt>
                <c:pt idx="400">
                  <c:v>399.0</c:v>
                </c:pt>
                <c:pt idx="401">
                  <c:v>400.0</c:v>
                </c:pt>
                <c:pt idx="402">
                  <c:v>401.0</c:v>
                </c:pt>
                <c:pt idx="403">
                  <c:v>402.0</c:v>
                </c:pt>
                <c:pt idx="404">
                  <c:v>403.0</c:v>
                </c:pt>
                <c:pt idx="405">
                  <c:v>404.0</c:v>
                </c:pt>
                <c:pt idx="406">
                  <c:v>405.0</c:v>
                </c:pt>
                <c:pt idx="407">
                  <c:v>406.0</c:v>
                </c:pt>
                <c:pt idx="408">
                  <c:v>407.0</c:v>
                </c:pt>
                <c:pt idx="409">
                  <c:v>408.0</c:v>
                </c:pt>
                <c:pt idx="410">
                  <c:v>409.0</c:v>
                </c:pt>
                <c:pt idx="411">
                  <c:v>410.0</c:v>
                </c:pt>
                <c:pt idx="412">
                  <c:v>411.0</c:v>
                </c:pt>
                <c:pt idx="413">
                  <c:v>412.0</c:v>
                </c:pt>
                <c:pt idx="414">
                  <c:v>413.0</c:v>
                </c:pt>
                <c:pt idx="415">
                  <c:v>414.0</c:v>
                </c:pt>
                <c:pt idx="416">
                  <c:v>415.0</c:v>
                </c:pt>
                <c:pt idx="417">
                  <c:v>416.0</c:v>
                </c:pt>
                <c:pt idx="418">
                  <c:v>417.0</c:v>
                </c:pt>
                <c:pt idx="419">
                  <c:v>418.0</c:v>
                </c:pt>
                <c:pt idx="420">
                  <c:v>419.0</c:v>
                </c:pt>
                <c:pt idx="421">
                  <c:v>420.0</c:v>
                </c:pt>
                <c:pt idx="422">
                  <c:v>421.0</c:v>
                </c:pt>
                <c:pt idx="423">
                  <c:v>422.0</c:v>
                </c:pt>
                <c:pt idx="424">
                  <c:v>423.0</c:v>
                </c:pt>
                <c:pt idx="425">
                  <c:v>424.0</c:v>
                </c:pt>
                <c:pt idx="426">
                  <c:v>425.0</c:v>
                </c:pt>
                <c:pt idx="427">
                  <c:v>426.0</c:v>
                </c:pt>
                <c:pt idx="428">
                  <c:v>427.0</c:v>
                </c:pt>
                <c:pt idx="429">
                  <c:v>428.0</c:v>
                </c:pt>
                <c:pt idx="430">
                  <c:v>429.0</c:v>
                </c:pt>
                <c:pt idx="431">
                  <c:v>430.0</c:v>
                </c:pt>
                <c:pt idx="432">
                  <c:v>431.0</c:v>
                </c:pt>
                <c:pt idx="433">
                  <c:v>432.0</c:v>
                </c:pt>
                <c:pt idx="434">
                  <c:v>433.0</c:v>
                </c:pt>
                <c:pt idx="435">
                  <c:v>434.0</c:v>
                </c:pt>
                <c:pt idx="436">
                  <c:v>435.0</c:v>
                </c:pt>
                <c:pt idx="437">
                  <c:v>436.0</c:v>
                </c:pt>
                <c:pt idx="438">
                  <c:v>437.0</c:v>
                </c:pt>
                <c:pt idx="439">
                  <c:v>438.0</c:v>
                </c:pt>
                <c:pt idx="440">
                  <c:v>439.0</c:v>
                </c:pt>
                <c:pt idx="441">
                  <c:v>440.0</c:v>
                </c:pt>
                <c:pt idx="442">
                  <c:v>441.0</c:v>
                </c:pt>
                <c:pt idx="443">
                  <c:v>442.0</c:v>
                </c:pt>
                <c:pt idx="444">
                  <c:v>443.0</c:v>
                </c:pt>
                <c:pt idx="445">
                  <c:v>444.0</c:v>
                </c:pt>
                <c:pt idx="446">
                  <c:v>445.0</c:v>
                </c:pt>
                <c:pt idx="447">
                  <c:v>446.0</c:v>
                </c:pt>
                <c:pt idx="448">
                  <c:v>447.0</c:v>
                </c:pt>
                <c:pt idx="449">
                  <c:v>448.0</c:v>
                </c:pt>
                <c:pt idx="450">
                  <c:v>449.0</c:v>
                </c:pt>
                <c:pt idx="451">
                  <c:v>450.0</c:v>
                </c:pt>
                <c:pt idx="452">
                  <c:v>451.0</c:v>
                </c:pt>
                <c:pt idx="453">
                  <c:v>452.0</c:v>
                </c:pt>
                <c:pt idx="454">
                  <c:v>453.0</c:v>
                </c:pt>
                <c:pt idx="455">
                  <c:v>454.0</c:v>
                </c:pt>
                <c:pt idx="456">
                  <c:v>455.0</c:v>
                </c:pt>
                <c:pt idx="457">
                  <c:v>456.0</c:v>
                </c:pt>
                <c:pt idx="458">
                  <c:v>457.0</c:v>
                </c:pt>
                <c:pt idx="459">
                  <c:v>458.0</c:v>
                </c:pt>
                <c:pt idx="460">
                  <c:v>459.0</c:v>
                </c:pt>
                <c:pt idx="461">
                  <c:v>460.0</c:v>
                </c:pt>
                <c:pt idx="462">
                  <c:v>461.0</c:v>
                </c:pt>
                <c:pt idx="463">
                  <c:v>462.0</c:v>
                </c:pt>
                <c:pt idx="464">
                  <c:v>463.0</c:v>
                </c:pt>
                <c:pt idx="465">
                  <c:v>464.0</c:v>
                </c:pt>
                <c:pt idx="466">
                  <c:v>465.0</c:v>
                </c:pt>
                <c:pt idx="467">
                  <c:v>466.0</c:v>
                </c:pt>
                <c:pt idx="468">
                  <c:v>467.0</c:v>
                </c:pt>
                <c:pt idx="469">
                  <c:v>468.0</c:v>
                </c:pt>
                <c:pt idx="470">
                  <c:v>469.0</c:v>
                </c:pt>
                <c:pt idx="471">
                  <c:v>470.0</c:v>
                </c:pt>
                <c:pt idx="472">
                  <c:v>471.0</c:v>
                </c:pt>
                <c:pt idx="473">
                  <c:v>472.0</c:v>
                </c:pt>
                <c:pt idx="474">
                  <c:v>473.0</c:v>
                </c:pt>
                <c:pt idx="475">
                  <c:v>474.0</c:v>
                </c:pt>
                <c:pt idx="476">
                  <c:v>475.0</c:v>
                </c:pt>
                <c:pt idx="477">
                  <c:v>476.0</c:v>
                </c:pt>
                <c:pt idx="478">
                  <c:v>477.0</c:v>
                </c:pt>
                <c:pt idx="479">
                  <c:v>478.0</c:v>
                </c:pt>
                <c:pt idx="480">
                  <c:v>479.0</c:v>
                </c:pt>
                <c:pt idx="481">
                  <c:v>480.0</c:v>
                </c:pt>
                <c:pt idx="482">
                  <c:v>481.0</c:v>
                </c:pt>
                <c:pt idx="483">
                  <c:v>482.0</c:v>
                </c:pt>
                <c:pt idx="484">
                  <c:v>483.0</c:v>
                </c:pt>
                <c:pt idx="485">
                  <c:v>484.0</c:v>
                </c:pt>
                <c:pt idx="486">
                  <c:v>485.0</c:v>
                </c:pt>
                <c:pt idx="487">
                  <c:v>486.0</c:v>
                </c:pt>
                <c:pt idx="488">
                  <c:v>487.0</c:v>
                </c:pt>
                <c:pt idx="489">
                  <c:v>488.0</c:v>
                </c:pt>
                <c:pt idx="490">
                  <c:v>489.0</c:v>
                </c:pt>
                <c:pt idx="491">
                  <c:v>490.0</c:v>
                </c:pt>
                <c:pt idx="492">
                  <c:v>491.0</c:v>
                </c:pt>
                <c:pt idx="493">
                  <c:v>492.0</c:v>
                </c:pt>
                <c:pt idx="494">
                  <c:v>493.0</c:v>
                </c:pt>
                <c:pt idx="495">
                  <c:v>494.0</c:v>
                </c:pt>
                <c:pt idx="496">
                  <c:v>495.0</c:v>
                </c:pt>
                <c:pt idx="497">
                  <c:v>496.0</c:v>
                </c:pt>
                <c:pt idx="498">
                  <c:v>497.0</c:v>
                </c:pt>
                <c:pt idx="499">
                  <c:v>498.0</c:v>
                </c:pt>
                <c:pt idx="500">
                  <c:v>499.0</c:v>
                </c:pt>
                <c:pt idx="501">
                  <c:v>500.0</c:v>
                </c:pt>
                <c:pt idx="502">
                  <c:v>501.0</c:v>
                </c:pt>
                <c:pt idx="503">
                  <c:v>502.0</c:v>
                </c:pt>
                <c:pt idx="504">
                  <c:v>503.0</c:v>
                </c:pt>
                <c:pt idx="505">
                  <c:v>504.0</c:v>
                </c:pt>
                <c:pt idx="506">
                  <c:v>505.0</c:v>
                </c:pt>
                <c:pt idx="507">
                  <c:v>506.0</c:v>
                </c:pt>
                <c:pt idx="508">
                  <c:v>507.0</c:v>
                </c:pt>
                <c:pt idx="509">
                  <c:v>508.0</c:v>
                </c:pt>
                <c:pt idx="510">
                  <c:v>509.0</c:v>
                </c:pt>
                <c:pt idx="511">
                  <c:v>510.0</c:v>
                </c:pt>
                <c:pt idx="512">
                  <c:v>511.0</c:v>
                </c:pt>
                <c:pt idx="513">
                  <c:v>512.0</c:v>
                </c:pt>
                <c:pt idx="514">
                  <c:v>513.0</c:v>
                </c:pt>
                <c:pt idx="515">
                  <c:v>514.0</c:v>
                </c:pt>
                <c:pt idx="516">
                  <c:v>515.0</c:v>
                </c:pt>
                <c:pt idx="517">
                  <c:v>516.0</c:v>
                </c:pt>
                <c:pt idx="518">
                  <c:v>517.0</c:v>
                </c:pt>
                <c:pt idx="519">
                  <c:v>518.0</c:v>
                </c:pt>
                <c:pt idx="520">
                  <c:v>519.0</c:v>
                </c:pt>
                <c:pt idx="521">
                  <c:v>520.0</c:v>
                </c:pt>
                <c:pt idx="522">
                  <c:v>521.0</c:v>
                </c:pt>
                <c:pt idx="523">
                  <c:v>522.0</c:v>
                </c:pt>
                <c:pt idx="524">
                  <c:v>523.0</c:v>
                </c:pt>
                <c:pt idx="525">
                  <c:v>524.0</c:v>
                </c:pt>
                <c:pt idx="526">
                  <c:v>525.0</c:v>
                </c:pt>
                <c:pt idx="527">
                  <c:v>526.0</c:v>
                </c:pt>
                <c:pt idx="528">
                  <c:v>527.0</c:v>
                </c:pt>
                <c:pt idx="529">
                  <c:v>528.0</c:v>
                </c:pt>
                <c:pt idx="530">
                  <c:v>529.0</c:v>
                </c:pt>
                <c:pt idx="531">
                  <c:v>530.0</c:v>
                </c:pt>
                <c:pt idx="532">
                  <c:v>531.0</c:v>
                </c:pt>
                <c:pt idx="533">
                  <c:v>532.0</c:v>
                </c:pt>
                <c:pt idx="534">
                  <c:v>533.0</c:v>
                </c:pt>
                <c:pt idx="535">
                  <c:v>534.0</c:v>
                </c:pt>
                <c:pt idx="536">
                  <c:v>535.0</c:v>
                </c:pt>
                <c:pt idx="537">
                  <c:v>536.0</c:v>
                </c:pt>
                <c:pt idx="538">
                  <c:v>537.0</c:v>
                </c:pt>
                <c:pt idx="539">
                  <c:v>538.0</c:v>
                </c:pt>
                <c:pt idx="540">
                  <c:v>539.0</c:v>
                </c:pt>
                <c:pt idx="541">
                  <c:v>540.0</c:v>
                </c:pt>
                <c:pt idx="542">
                  <c:v>541.0</c:v>
                </c:pt>
                <c:pt idx="543">
                  <c:v>542.0</c:v>
                </c:pt>
                <c:pt idx="544">
                  <c:v>543.0</c:v>
                </c:pt>
                <c:pt idx="545">
                  <c:v>544.0</c:v>
                </c:pt>
                <c:pt idx="546">
                  <c:v>545.0</c:v>
                </c:pt>
                <c:pt idx="547">
                  <c:v>546.0</c:v>
                </c:pt>
                <c:pt idx="548">
                  <c:v>547.0</c:v>
                </c:pt>
                <c:pt idx="549">
                  <c:v>548.0</c:v>
                </c:pt>
                <c:pt idx="550">
                  <c:v>549.0</c:v>
                </c:pt>
                <c:pt idx="551">
                  <c:v>550.0</c:v>
                </c:pt>
                <c:pt idx="552">
                  <c:v>551.0</c:v>
                </c:pt>
                <c:pt idx="553">
                  <c:v>552.0</c:v>
                </c:pt>
                <c:pt idx="554">
                  <c:v>553.0</c:v>
                </c:pt>
                <c:pt idx="555">
                  <c:v>554.0</c:v>
                </c:pt>
                <c:pt idx="556">
                  <c:v>555.0</c:v>
                </c:pt>
                <c:pt idx="557">
                  <c:v>556.0</c:v>
                </c:pt>
                <c:pt idx="558">
                  <c:v>557.0</c:v>
                </c:pt>
                <c:pt idx="559">
                  <c:v>558.0</c:v>
                </c:pt>
                <c:pt idx="560">
                  <c:v>559.0</c:v>
                </c:pt>
                <c:pt idx="561">
                  <c:v>560.0</c:v>
                </c:pt>
                <c:pt idx="562">
                  <c:v>561.0</c:v>
                </c:pt>
                <c:pt idx="563">
                  <c:v>562.0</c:v>
                </c:pt>
                <c:pt idx="564">
                  <c:v>563.0</c:v>
                </c:pt>
                <c:pt idx="565">
                  <c:v>564.0</c:v>
                </c:pt>
                <c:pt idx="566">
                  <c:v>565.0</c:v>
                </c:pt>
                <c:pt idx="567">
                  <c:v>566.0</c:v>
                </c:pt>
                <c:pt idx="568">
                  <c:v>567.0</c:v>
                </c:pt>
                <c:pt idx="569">
                  <c:v>568.0</c:v>
                </c:pt>
                <c:pt idx="570">
                  <c:v>569.0</c:v>
                </c:pt>
                <c:pt idx="571">
                  <c:v>570.0</c:v>
                </c:pt>
                <c:pt idx="572">
                  <c:v>571.0</c:v>
                </c:pt>
                <c:pt idx="573">
                  <c:v>572.0</c:v>
                </c:pt>
                <c:pt idx="574">
                  <c:v>573.0</c:v>
                </c:pt>
                <c:pt idx="575">
                  <c:v>574.0</c:v>
                </c:pt>
                <c:pt idx="576">
                  <c:v>575.0</c:v>
                </c:pt>
                <c:pt idx="577">
                  <c:v>576.0</c:v>
                </c:pt>
                <c:pt idx="578">
                  <c:v>577.0</c:v>
                </c:pt>
                <c:pt idx="579">
                  <c:v>578.0</c:v>
                </c:pt>
                <c:pt idx="580">
                  <c:v>579.0</c:v>
                </c:pt>
                <c:pt idx="581">
                  <c:v>580.0</c:v>
                </c:pt>
                <c:pt idx="582">
                  <c:v>581.0</c:v>
                </c:pt>
                <c:pt idx="583">
                  <c:v>582.0</c:v>
                </c:pt>
                <c:pt idx="584">
                  <c:v>583.0</c:v>
                </c:pt>
                <c:pt idx="585">
                  <c:v>584.0</c:v>
                </c:pt>
                <c:pt idx="586">
                  <c:v>585.0</c:v>
                </c:pt>
                <c:pt idx="587">
                  <c:v>586.0</c:v>
                </c:pt>
                <c:pt idx="588">
                  <c:v>587.0</c:v>
                </c:pt>
                <c:pt idx="589">
                  <c:v>588.0</c:v>
                </c:pt>
                <c:pt idx="590">
                  <c:v>589.0</c:v>
                </c:pt>
                <c:pt idx="591">
                  <c:v>590.0</c:v>
                </c:pt>
                <c:pt idx="592">
                  <c:v>591.0</c:v>
                </c:pt>
                <c:pt idx="593">
                  <c:v>592.0</c:v>
                </c:pt>
                <c:pt idx="594">
                  <c:v>593.0</c:v>
                </c:pt>
                <c:pt idx="595">
                  <c:v>594.0</c:v>
                </c:pt>
                <c:pt idx="596">
                  <c:v>595.0</c:v>
                </c:pt>
                <c:pt idx="597">
                  <c:v>596.0</c:v>
                </c:pt>
                <c:pt idx="598">
                  <c:v>597.0</c:v>
                </c:pt>
                <c:pt idx="599">
                  <c:v>598.0</c:v>
                </c:pt>
                <c:pt idx="600">
                  <c:v>599.0</c:v>
                </c:pt>
                <c:pt idx="601">
                  <c:v>600.0</c:v>
                </c:pt>
                <c:pt idx="602">
                  <c:v>601.0</c:v>
                </c:pt>
                <c:pt idx="603">
                  <c:v>602.0</c:v>
                </c:pt>
                <c:pt idx="604">
                  <c:v>603.0</c:v>
                </c:pt>
                <c:pt idx="605">
                  <c:v>604.0</c:v>
                </c:pt>
                <c:pt idx="606">
                  <c:v>605.0</c:v>
                </c:pt>
                <c:pt idx="607">
                  <c:v>606.0</c:v>
                </c:pt>
                <c:pt idx="608">
                  <c:v>607.0</c:v>
                </c:pt>
                <c:pt idx="609">
                  <c:v>608.0</c:v>
                </c:pt>
                <c:pt idx="610">
                  <c:v>609.0</c:v>
                </c:pt>
                <c:pt idx="611">
                  <c:v>610.0</c:v>
                </c:pt>
                <c:pt idx="612">
                  <c:v>611.0</c:v>
                </c:pt>
                <c:pt idx="613">
                  <c:v>612.0</c:v>
                </c:pt>
                <c:pt idx="614">
                  <c:v>613.0</c:v>
                </c:pt>
                <c:pt idx="615">
                  <c:v>614.0</c:v>
                </c:pt>
                <c:pt idx="616">
                  <c:v>615.0</c:v>
                </c:pt>
                <c:pt idx="617">
                  <c:v>616.0</c:v>
                </c:pt>
                <c:pt idx="618">
                  <c:v>617.0</c:v>
                </c:pt>
                <c:pt idx="619">
                  <c:v>618.0</c:v>
                </c:pt>
                <c:pt idx="620">
                  <c:v>619.0</c:v>
                </c:pt>
                <c:pt idx="621">
                  <c:v>620.0</c:v>
                </c:pt>
                <c:pt idx="622">
                  <c:v>621.0</c:v>
                </c:pt>
                <c:pt idx="623">
                  <c:v>622.0</c:v>
                </c:pt>
                <c:pt idx="624">
                  <c:v>623.0</c:v>
                </c:pt>
                <c:pt idx="625">
                  <c:v>624.0</c:v>
                </c:pt>
                <c:pt idx="626">
                  <c:v>625.0</c:v>
                </c:pt>
                <c:pt idx="627">
                  <c:v>626.0</c:v>
                </c:pt>
                <c:pt idx="628">
                  <c:v>627.0</c:v>
                </c:pt>
                <c:pt idx="629">
                  <c:v>628.0</c:v>
                </c:pt>
                <c:pt idx="630">
                  <c:v>629.0</c:v>
                </c:pt>
                <c:pt idx="631">
                  <c:v>630.0</c:v>
                </c:pt>
                <c:pt idx="632">
                  <c:v>631.0</c:v>
                </c:pt>
                <c:pt idx="633">
                  <c:v>632.0</c:v>
                </c:pt>
                <c:pt idx="634">
                  <c:v>633.0</c:v>
                </c:pt>
                <c:pt idx="635">
                  <c:v>634.0</c:v>
                </c:pt>
                <c:pt idx="636">
                  <c:v>635.0</c:v>
                </c:pt>
                <c:pt idx="637">
                  <c:v>636.0</c:v>
                </c:pt>
                <c:pt idx="638">
                  <c:v>637.0</c:v>
                </c:pt>
                <c:pt idx="639">
                  <c:v>638.0</c:v>
                </c:pt>
                <c:pt idx="640">
                  <c:v>639.0</c:v>
                </c:pt>
                <c:pt idx="641">
                  <c:v>640.0</c:v>
                </c:pt>
                <c:pt idx="642">
                  <c:v>641.0</c:v>
                </c:pt>
                <c:pt idx="643">
                  <c:v>642.0</c:v>
                </c:pt>
                <c:pt idx="644">
                  <c:v>643.0</c:v>
                </c:pt>
                <c:pt idx="645">
                  <c:v>644.0</c:v>
                </c:pt>
                <c:pt idx="646">
                  <c:v>645.0</c:v>
                </c:pt>
                <c:pt idx="647">
                  <c:v>646.0</c:v>
                </c:pt>
                <c:pt idx="648">
                  <c:v>647.0</c:v>
                </c:pt>
                <c:pt idx="649">
                  <c:v>648.0</c:v>
                </c:pt>
                <c:pt idx="650">
                  <c:v>649.0</c:v>
                </c:pt>
                <c:pt idx="651">
                  <c:v>650.0</c:v>
                </c:pt>
                <c:pt idx="652">
                  <c:v>651.0</c:v>
                </c:pt>
                <c:pt idx="653">
                  <c:v>652.0</c:v>
                </c:pt>
                <c:pt idx="654">
                  <c:v>653.0</c:v>
                </c:pt>
                <c:pt idx="655">
                  <c:v>654.0</c:v>
                </c:pt>
                <c:pt idx="656">
                  <c:v>655.0</c:v>
                </c:pt>
                <c:pt idx="657">
                  <c:v>656.0</c:v>
                </c:pt>
                <c:pt idx="658">
                  <c:v>657.0</c:v>
                </c:pt>
                <c:pt idx="659">
                  <c:v>658.0</c:v>
                </c:pt>
                <c:pt idx="660">
                  <c:v>659.0</c:v>
                </c:pt>
                <c:pt idx="661">
                  <c:v>660.0</c:v>
                </c:pt>
                <c:pt idx="662">
                  <c:v>661.0</c:v>
                </c:pt>
                <c:pt idx="663">
                  <c:v>662.0</c:v>
                </c:pt>
                <c:pt idx="664">
                  <c:v>663.0</c:v>
                </c:pt>
                <c:pt idx="665">
                  <c:v>664.0</c:v>
                </c:pt>
                <c:pt idx="666">
                  <c:v>665.0</c:v>
                </c:pt>
                <c:pt idx="667">
                  <c:v>666.0</c:v>
                </c:pt>
                <c:pt idx="668">
                  <c:v>667.0</c:v>
                </c:pt>
                <c:pt idx="669">
                  <c:v>668.0</c:v>
                </c:pt>
                <c:pt idx="670">
                  <c:v>669.0</c:v>
                </c:pt>
                <c:pt idx="671">
                  <c:v>670.0</c:v>
                </c:pt>
                <c:pt idx="672">
                  <c:v>671.0</c:v>
                </c:pt>
                <c:pt idx="673">
                  <c:v>672.0</c:v>
                </c:pt>
                <c:pt idx="674">
                  <c:v>673.0</c:v>
                </c:pt>
                <c:pt idx="675">
                  <c:v>674.0</c:v>
                </c:pt>
                <c:pt idx="676">
                  <c:v>675.0</c:v>
                </c:pt>
                <c:pt idx="677">
                  <c:v>676.0</c:v>
                </c:pt>
                <c:pt idx="678">
                  <c:v>677.0</c:v>
                </c:pt>
                <c:pt idx="679">
                  <c:v>678.0</c:v>
                </c:pt>
                <c:pt idx="680">
                  <c:v>679.0</c:v>
                </c:pt>
                <c:pt idx="681">
                  <c:v>680.0</c:v>
                </c:pt>
                <c:pt idx="682">
                  <c:v>681.0</c:v>
                </c:pt>
                <c:pt idx="683">
                  <c:v>682.0</c:v>
                </c:pt>
                <c:pt idx="684">
                  <c:v>683.0</c:v>
                </c:pt>
                <c:pt idx="685">
                  <c:v>684.0</c:v>
                </c:pt>
                <c:pt idx="686">
                  <c:v>685.0</c:v>
                </c:pt>
                <c:pt idx="687">
                  <c:v>686.0</c:v>
                </c:pt>
                <c:pt idx="688">
                  <c:v>687.0</c:v>
                </c:pt>
                <c:pt idx="689">
                  <c:v>688.0</c:v>
                </c:pt>
                <c:pt idx="690">
                  <c:v>689.0</c:v>
                </c:pt>
                <c:pt idx="691">
                  <c:v>690.0</c:v>
                </c:pt>
                <c:pt idx="692">
                  <c:v>691.0</c:v>
                </c:pt>
                <c:pt idx="693">
                  <c:v>692.0</c:v>
                </c:pt>
                <c:pt idx="694">
                  <c:v>693.0</c:v>
                </c:pt>
                <c:pt idx="695">
                  <c:v>694.0</c:v>
                </c:pt>
                <c:pt idx="696">
                  <c:v>695.0</c:v>
                </c:pt>
                <c:pt idx="697">
                  <c:v>696.0</c:v>
                </c:pt>
                <c:pt idx="698">
                  <c:v>697.0</c:v>
                </c:pt>
                <c:pt idx="699">
                  <c:v>698.0</c:v>
                </c:pt>
                <c:pt idx="700">
                  <c:v>699.0</c:v>
                </c:pt>
                <c:pt idx="701">
                  <c:v>700.0</c:v>
                </c:pt>
                <c:pt idx="702">
                  <c:v>701.0</c:v>
                </c:pt>
                <c:pt idx="703">
                  <c:v>702.0</c:v>
                </c:pt>
                <c:pt idx="704">
                  <c:v>703.0</c:v>
                </c:pt>
                <c:pt idx="705">
                  <c:v>704.0</c:v>
                </c:pt>
                <c:pt idx="706">
                  <c:v>705.0</c:v>
                </c:pt>
                <c:pt idx="707">
                  <c:v>706.0</c:v>
                </c:pt>
                <c:pt idx="708">
                  <c:v>707.0</c:v>
                </c:pt>
                <c:pt idx="709">
                  <c:v>708.0</c:v>
                </c:pt>
                <c:pt idx="710">
                  <c:v>709.0</c:v>
                </c:pt>
                <c:pt idx="711">
                  <c:v>710.0</c:v>
                </c:pt>
                <c:pt idx="712">
                  <c:v>711.0</c:v>
                </c:pt>
                <c:pt idx="713">
                  <c:v>712.0</c:v>
                </c:pt>
                <c:pt idx="714">
                  <c:v>713.0</c:v>
                </c:pt>
                <c:pt idx="715">
                  <c:v>714.0</c:v>
                </c:pt>
                <c:pt idx="716">
                  <c:v>715.0</c:v>
                </c:pt>
                <c:pt idx="717">
                  <c:v>716.0</c:v>
                </c:pt>
                <c:pt idx="718">
                  <c:v>717.0</c:v>
                </c:pt>
                <c:pt idx="719">
                  <c:v>718.0</c:v>
                </c:pt>
                <c:pt idx="720">
                  <c:v>719.0</c:v>
                </c:pt>
                <c:pt idx="721">
                  <c:v>720.0</c:v>
                </c:pt>
                <c:pt idx="722">
                  <c:v>721.0</c:v>
                </c:pt>
                <c:pt idx="723">
                  <c:v>722.0</c:v>
                </c:pt>
                <c:pt idx="724">
                  <c:v>723.0</c:v>
                </c:pt>
                <c:pt idx="725">
                  <c:v>724.0</c:v>
                </c:pt>
                <c:pt idx="726">
                  <c:v>725.0</c:v>
                </c:pt>
                <c:pt idx="727">
                  <c:v>726.0</c:v>
                </c:pt>
                <c:pt idx="728">
                  <c:v>727.0</c:v>
                </c:pt>
                <c:pt idx="729">
                  <c:v>728.0</c:v>
                </c:pt>
                <c:pt idx="730">
                  <c:v>729.0</c:v>
                </c:pt>
                <c:pt idx="731">
                  <c:v>730.0</c:v>
                </c:pt>
                <c:pt idx="732">
                  <c:v>731.0</c:v>
                </c:pt>
                <c:pt idx="733">
                  <c:v>732.0</c:v>
                </c:pt>
                <c:pt idx="734">
                  <c:v>733.0</c:v>
                </c:pt>
                <c:pt idx="735">
                  <c:v>734.0</c:v>
                </c:pt>
                <c:pt idx="736">
                  <c:v>735.0</c:v>
                </c:pt>
                <c:pt idx="737">
                  <c:v>736.0</c:v>
                </c:pt>
                <c:pt idx="738">
                  <c:v>737.0</c:v>
                </c:pt>
                <c:pt idx="739">
                  <c:v>738.0</c:v>
                </c:pt>
                <c:pt idx="740">
                  <c:v>739.0</c:v>
                </c:pt>
                <c:pt idx="741">
                  <c:v>740.0</c:v>
                </c:pt>
                <c:pt idx="742">
                  <c:v>741.0</c:v>
                </c:pt>
                <c:pt idx="743">
                  <c:v>742.0</c:v>
                </c:pt>
                <c:pt idx="744">
                  <c:v>743.0</c:v>
                </c:pt>
                <c:pt idx="745">
                  <c:v>744.0</c:v>
                </c:pt>
                <c:pt idx="746">
                  <c:v>745.0</c:v>
                </c:pt>
                <c:pt idx="747">
                  <c:v>746.0</c:v>
                </c:pt>
                <c:pt idx="748">
                  <c:v>747.0</c:v>
                </c:pt>
                <c:pt idx="749">
                  <c:v>748.0</c:v>
                </c:pt>
                <c:pt idx="750">
                  <c:v>749.0</c:v>
                </c:pt>
                <c:pt idx="751">
                  <c:v>750.0</c:v>
                </c:pt>
                <c:pt idx="752">
                  <c:v>751.0</c:v>
                </c:pt>
                <c:pt idx="753">
                  <c:v>752.0</c:v>
                </c:pt>
                <c:pt idx="754">
                  <c:v>753.0</c:v>
                </c:pt>
                <c:pt idx="755">
                  <c:v>754.0</c:v>
                </c:pt>
                <c:pt idx="756">
                  <c:v>755.0</c:v>
                </c:pt>
                <c:pt idx="757">
                  <c:v>756.0</c:v>
                </c:pt>
                <c:pt idx="758">
                  <c:v>757.0</c:v>
                </c:pt>
                <c:pt idx="759">
                  <c:v>758.0</c:v>
                </c:pt>
                <c:pt idx="760">
                  <c:v>759.0</c:v>
                </c:pt>
                <c:pt idx="761">
                  <c:v>760.0</c:v>
                </c:pt>
                <c:pt idx="762">
                  <c:v>761.0</c:v>
                </c:pt>
                <c:pt idx="763">
                  <c:v>762.0</c:v>
                </c:pt>
                <c:pt idx="764">
                  <c:v>763.0</c:v>
                </c:pt>
                <c:pt idx="765">
                  <c:v>764.0</c:v>
                </c:pt>
                <c:pt idx="766">
                  <c:v>765.0</c:v>
                </c:pt>
                <c:pt idx="767">
                  <c:v>766.0</c:v>
                </c:pt>
                <c:pt idx="768">
                  <c:v>767.0</c:v>
                </c:pt>
                <c:pt idx="769">
                  <c:v>768.0</c:v>
                </c:pt>
                <c:pt idx="770">
                  <c:v>769.0</c:v>
                </c:pt>
                <c:pt idx="771">
                  <c:v>770.0</c:v>
                </c:pt>
                <c:pt idx="772">
                  <c:v>771.0</c:v>
                </c:pt>
                <c:pt idx="773">
                  <c:v>772.0</c:v>
                </c:pt>
                <c:pt idx="774">
                  <c:v>773.0</c:v>
                </c:pt>
                <c:pt idx="775">
                  <c:v>774.0</c:v>
                </c:pt>
                <c:pt idx="776">
                  <c:v>775.0</c:v>
                </c:pt>
                <c:pt idx="777">
                  <c:v>776.0</c:v>
                </c:pt>
                <c:pt idx="778">
                  <c:v>777.0</c:v>
                </c:pt>
                <c:pt idx="779">
                  <c:v>778.0</c:v>
                </c:pt>
                <c:pt idx="780">
                  <c:v>779.0</c:v>
                </c:pt>
                <c:pt idx="781">
                  <c:v>780.0</c:v>
                </c:pt>
                <c:pt idx="782">
                  <c:v>781.0</c:v>
                </c:pt>
                <c:pt idx="783">
                  <c:v>782.0</c:v>
                </c:pt>
                <c:pt idx="784">
                  <c:v>783.0</c:v>
                </c:pt>
                <c:pt idx="785">
                  <c:v>784.0</c:v>
                </c:pt>
                <c:pt idx="786">
                  <c:v>785.0</c:v>
                </c:pt>
                <c:pt idx="787">
                  <c:v>786.0</c:v>
                </c:pt>
                <c:pt idx="788">
                  <c:v>787.0</c:v>
                </c:pt>
                <c:pt idx="789">
                  <c:v>788.0</c:v>
                </c:pt>
                <c:pt idx="790">
                  <c:v>789.0</c:v>
                </c:pt>
                <c:pt idx="791">
                  <c:v>790.0</c:v>
                </c:pt>
                <c:pt idx="792">
                  <c:v>791.0</c:v>
                </c:pt>
                <c:pt idx="793">
                  <c:v>792.0</c:v>
                </c:pt>
                <c:pt idx="794">
                  <c:v>793.0</c:v>
                </c:pt>
                <c:pt idx="795">
                  <c:v>794.0</c:v>
                </c:pt>
                <c:pt idx="796">
                  <c:v>795.0</c:v>
                </c:pt>
                <c:pt idx="797">
                  <c:v>796.0</c:v>
                </c:pt>
                <c:pt idx="798">
                  <c:v>797.0</c:v>
                </c:pt>
                <c:pt idx="799">
                  <c:v>798.0</c:v>
                </c:pt>
                <c:pt idx="800">
                  <c:v>799.0</c:v>
                </c:pt>
                <c:pt idx="801">
                  <c:v>800.0</c:v>
                </c:pt>
                <c:pt idx="802">
                  <c:v>801.0</c:v>
                </c:pt>
                <c:pt idx="803">
                  <c:v>802.0</c:v>
                </c:pt>
                <c:pt idx="804">
                  <c:v>803.0</c:v>
                </c:pt>
                <c:pt idx="805">
                  <c:v>804.0</c:v>
                </c:pt>
                <c:pt idx="806">
                  <c:v>805.0</c:v>
                </c:pt>
                <c:pt idx="807">
                  <c:v>806.0</c:v>
                </c:pt>
                <c:pt idx="808">
                  <c:v>807.0</c:v>
                </c:pt>
                <c:pt idx="809">
                  <c:v>808.0</c:v>
                </c:pt>
                <c:pt idx="810">
                  <c:v>809.0</c:v>
                </c:pt>
                <c:pt idx="811">
                  <c:v>810.0</c:v>
                </c:pt>
                <c:pt idx="812">
                  <c:v>811.0</c:v>
                </c:pt>
                <c:pt idx="813">
                  <c:v>812.0</c:v>
                </c:pt>
                <c:pt idx="814">
                  <c:v>813.0</c:v>
                </c:pt>
                <c:pt idx="815">
                  <c:v>814.0</c:v>
                </c:pt>
                <c:pt idx="816">
                  <c:v>815.0</c:v>
                </c:pt>
                <c:pt idx="817">
                  <c:v>816.0</c:v>
                </c:pt>
                <c:pt idx="818">
                  <c:v>817.0</c:v>
                </c:pt>
                <c:pt idx="819">
                  <c:v>818.0</c:v>
                </c:pt>
                <c:pt idx="820">
                  <c:v>819.0</c:v>
                </c:pt>
                <c:pt idx="821">
                  <c:v>820.0</c:v>
                </c:pt>
                <c:pt idx="822">
                  <c:v>821.0</c:v>
                </c:pt>
                <c:pt idx="823">
                  <c:v>822.0</c:v>
                </c:pt>
                <c:pt idx="824">
                  <c:v>823.0</c:v>
                </c:pt>
                <c:pt idx="825">
                  <c:v>824.0</c:v>
                </c:pt>
                <c:pt idx="826">
                  <c:v>825.0</c:v>
                </c:pt>
                <c:pt idx="827">
                  <c:v>826.0</c:v>
                </c:pt>
                <c:pt idx="828">
                  <c:v>827.0</c:v>
                </c:pt>
                <c:pt idx="829">
                  <c:v>828.0</c:v>
                </c:pt>
                <c:pt idx="830">
                  <c:v>829.0</c:v>
                </c:pt>
                <c:pt idx="831">
                  <c:v>830.0</c:v>
                </c:pt>
                <c:pt idx="832">
                  <c:v>831.0</c:v>
                </c:pt>
                <c:pt idx="833">
                  <c:v>832.0</c:v>
                </c:pt>
                <c:pt idx="834">
                  <c:v>833.0</c:v>
                </c:pt>
                <c:pt idx="835">
                  <c:v>834.0</c:v>
                </c:pt>
                <c:pt idx="836">
                  <c:v>835.0</c:v>
                </c:pt>
                <c:pt idx="837">
                  <c:v>836.0</c:v>
                </c:pt>
                <c:pt idx="838">
                  <c:v>837.0</c:v>
                </c:pt>
                <c:pt idx="839">
                  <c:v>838.0</c:v>
                </c:pt>
                <c:pt idx="840">
                  <c:v>839.0</c:v>
                </c:pt>
                <c:pt idx="841">
                  <c:v>840.0</c:v>
                </c:pt>
                <c:pt idx="842">
                  <c:v>841.0</c:v>
                </c:pt>
                <c:pt idx="843">
                  <c:v>842.0</c:v>
                </c:pt>
                <c:pt idx="844">
                  <c:v>843.0</c:v>
                </c:pt>
                <c:pt idx="845">
                  <c:v>844.0</c:v>
                </c:pt>
                <c:pt idx="846">
                  <c:v>845.0</c:v>
                </c:pt>
                <c:pt idx="847">
                  <c:v>846.0</c:v>
                </c:pt>
                <c:pt idx="848">
                  <c:v>847.0</c:v>
                </c:pt>
                <c:pt idx="849">
                  <c:v>848.0</c:v>
                </c:pt>
                <c:pt idx="850">
                  <c:v>849.0</c:v>
                </c:pt>
                <c:pt idx="851">
                  <c:v>850.0</c:v>
                </c:pt>
                <c:pt idx="852">
                  <c:v>851.0</c:v>
                </c:pt>
                <c:pt idx="853">
                  <c:v>852.0</c:v>
                </c:pt>
                <c:pt idx="854">
                  <c:v>853.0</c:v>
                </c:pt>
                <c:pt idx="855">
                  <c:v>854.0</c:v>
                </c:pt>
                <c:pt idx="856">
                  <c:v>855.0</c:v>
                </c:pt>
                <c:pt idx="857">
                  <c:v>856.0</c:v>
                </c:pt>
                <c:pt idx="858">
                  <c:v>857.0</c:v>
                </c:pt>
                <c:pt idx="859">
                  <c:v>858.0</c:v>
                </c:pt>
                <c:pt idx="860">
                  <c:v>859.0</c:v>
                </c:pt>
                <c:pt idx="861">
                  <c:v>860.0</c:v>
                </c:pt>
                <c:pt idx="862">
                  <c:v>861.0</c:v>
                </c:pt>
                <c:pt idx="863">
                  <c:v>862.0</c:v>
                </c:pt>
                <c:pt idx="864">
                  <c:v>863.0</c:v>
                </c:pt>
                <c:pt idx="865">
                  <c:v>864.0</c:v>
                </c:pt>
                <c:pt idx="866">
                  <c:v>865.0</c:v>
                </c:pt>
                <c:pt idx="867">
                  <c:v>866.0</c:v>
                </c:pt>
                <c:pt idx="868">
                  <c:v>867.0</c:v>
                </c:pt>
                <c:pt idx="869">
                  <c:v>868.0</c:v>
                </c:pt>
                <c:pt idx="870">
                  <c:v>869.0</c:v>
                </c:pt>
                <c:pt idx="871">
                  <c:v>870.0</c:v>
                </c:pt>
                <c:pt idx="872">
                  <c:v>871.0</c:v>
                </c:pt>
                <c:pt idx="873">
                  <c:v>872.0</c:v>
                </c:pt>
                <c:pt idx="874">
                  <c:v>873.0</c:v>
                </c:pt>
                <c:pt idx="875">
                  <c:v>874.0</c:v>
                </c:pt>
                <c:pt idx="876">
                  <c:v>875.0</c:v>
                </c:pt>
                <c:pt idx="877">
                  <c:v>876.0</c:v>
                </c:pt>
                <c:pt idx="878">
                  <c:v>877.0</c:v>
                </c:pt>
                <c:pt idx="879">
                  <c:v>878.0</c:v>
                </c:pt>
                <c:pt idx="880">
                  <c:v>879.0</c:v>
                </c:pt>
                <c:pt idx="881">
                  <c:v>880.0</c:v>
                </c:pt>
                <c:pt idx="882">
                  <c:v>881.0</c:v>
                </c:pt>
                <c:pt idx="883">
                  <c:v>882.0</c:v>
                </c:pt>
                <c:pt idx="884">
                  <c:v>883.0</c:v>
                </c:pt>
                <c:pt idx="885">
                  <c:v>884.0</c:v>
                </c:pt>
                <c:pt idx="886">
                  <c:v>885.0</c:v>
                </c:pt>
                <c:pt idx="887">
                  <c:v>886.0</c:v>
                </c:pt>
                <c:pt idx="888">
                  <c:v>887.0</c:v>
                </c:pt>
                <c:pt idx="889">
                  <c:v>888.0</c:v>
                </c:pt>
                <c:pt idx="890">
                  <c:v>889.0</c:v>
                </c:pt>
                <c:pt idx="891">
                  <c:v>890.0</c:v>
                </c:pt>
                <c:pt idx="892">
                  <c:v>891.0</c:v>
                </c:pt>
                <c:pt idx="893">
                  <c:v>892.0</c:v>
                </c:pt>
                <c:pt idx="894">
                  <c:v>893.0</c:v>
                </c:pt>
                <c:pt idx="895">
                  <c:v>894.0</c:v>
                </c:pt>
                <c:pt idx="896">
                  <c:v>895.0</c:v>
                </c:pt>
                <c:pt idx="897">
                  <c:v>896.0</c:v>
                </c:pt>
                <c:pt idx="898">
                  <c:v>897.0</c:v>
                </c:pt>
                <c:pt idx="899">
                  <c:v>898.0</c:v>
                </c:pt>
                <c:pt idx="900">
                  <c:v>899.0</c:v>
                </c:pt>
                <c:pt idx="901">
                  <c:v>900.0</c:v>
                </c:pt>
                <c:pt idx="902">
                  <c:v>901.0</c:v>
                </c:pt>
                <c:pt idx="903">
                  <c:v>902.0</c:v>
                </c:pt>
                <c:pt idx="904">
                  <c:v>903.0</c:v>
                </c:pt>
                <c:pt idx="905">
                  <c:v>904.0</c:v>
                </c:pt>
                <c:pt idx="906">
                  <c:v>905.0</c:v>
                </c:pt>
                <c:pt idx="907">
                  <c:v>906.0</c:v>
                </c:pt>
                <c:pt idx="908">
                  <c:v>907.0</c:v>
                </c:pt>
                <c:pt idx="909">
                  <c:v>908.0</c:v>
                </c:pt>
                <c:pt idx="910">
                  <c:v>909.0</c:v>
                </c:pt>
                <c:pt idx="911">
                  <c:v>910.0</c:v>
                </c:pt>
                <c:pt idx="912">
                  <c:v>911.0</c:v>
                </c:pt>
                <c:pt idx="913">
                  <c:v>912.0</c:v>
                </c:pt>
                <c:pt idx="914">
                  <c:v>913.0</c:v>
                </c:pt>
                <c:pt idx="915">
                  <c:v>914.0</c:v>
                </c:pt>
                <c:pt idx="916">
                  <c:v>915.0</c:v>
                </c:pt>
                <c:pt idx="917">
                  <c:v>916.0</c:v>
                </c:pt>
                <c:pt idx="918">
                  <c:v>917.0</c:v>
                </c:pt>
                <c:pt idx="919">
                  <c:v>918.0</c:v>
                </c:pt>
                <c:pt idx="920">
                  <c:v>919.0</c:v>
                </c:pt>
                <c:pt idx="921">
                  <c:v>920.0</c:v>
                </c:pt>
                <c:pt idx="922">
                  <c:v>921.0</c:v>
                </c:pt>
                <c:pt idx="923">
                  <c:v>922.0</c:v>
                </c:pt>
                <c:pt idx="924">
                  <c:v>923.0</c:v>
                </c:pt>
                <c:pt idx="925">
                  <c:v>924.0</c:v>
                </c:pt>
                <c:pt idx="926">
                  <c:v>925.0</c:v>
                </c:pt>
                <c:pt idx="927">
                  <c:v>926.0</c:v>
                </c:pt>
                <c:pt idx="928">
                  <c:v>927.0</c:v>
                </c:pt>
                <c:pt idx="929">
                  <c:v>928.0</c:v>
                </c:pt>
                <c:pt idx="930">
                  <c:v>929.0</c:v>
                </c:pt>
                <c:pt idx="931">
                  <c:v>930.0</c:v>
                </c:pt>
                <c:pt idx="932">
                  <c:v>931.0</c:v>
                </c:pt>
                <c:pt idx="933">
                  <c:v>932.0</c:v>
                </c:pt>
                <c:pt idx="934">
                  <c:v>933.0</c:v>
                </c:pt>
                <c:pt idx="935">
                  <c:v>934.0</c:v>
                </c:pt>
                <c:pt idx="936">
                  <c:v>935.0</c:v>
                </c:pt>
                <c:pt idx="937">
                  <c:v>936.0</c:v>
                </c:pt>
                <c:pt idx="938">
                  <c:v>937.0</c:v>
                </c:pt>
                <c:pt idx="939">
                  <c:v>938.0</c:v>
                </c:pt>
                <c:pt idx="940">
                  <c:v>939.0</c:v>
                </c:pt>
                <c:pt idx="941">
                  <c:v>940.0</c:v>
                </c:pt>
                <c:pt idx="942">
                  <c:v>941.0</c:v>
                </c:pt>
                <c:pt idx="943">
                  <c:v>942.0</c:v>
                </c:pt>
                <c:pt idx="944">
                  <c:v>943.0</c:v>
                </c:pt>
                <c:pt idx="945">
                  <c:v>944.0</c:v>
                </c:pt>
                <c:pt idx="946">
                  <c:v>945.0</c:v>
                </c:pt>
                <c:pt idx="947">
                  <c:v>946.0</c:v>
                </c:pt>
                <c:pt idx="948">
                  <c:v>947.0</c:v>
                </c:pt>
                <c:pt idx="949">
                  <c:v>948.0</c:v>
                </c:pt>
                <c:pt idx="950">
                  <c:v>949.0</c:v>
                </c:pt>
                <c:pt idx="951">
                  <c:v>950.0</c:v>
                </c:pt>
                <c:pt idx="952">
                  <c:v>951.0</c:v>
                </c:pt>
                <c:pt idx="953">
                  <c:v>952.0</c:v>
                </c:pt>
                <c:pt idx="954">
                  <c:v>953.0</c:v>
                </c:pt>
                <c:pt idx="955">
                  <c:v>954.0</c:v>
                </c:pt>
                <c:pt idx="956">
                  <c:v>955.0</c:v>
                </c:pt>
                <c:pt idx="957">
                  <c:v>956.0</c:v>
                </c:pt>
                <c:pt idx="958">
                  <c:v>957.0</c:v>
                </c:pt>
                <c:pt idx="959">
                  <c:v>958.0</c:v>
                </c:pt>
                <c:pt idx="960">
                  <c:v>959.0</c:v>
                </c:pt>
                <c:pt idx="961">
                  <c:v>960.0</c:v>
                </c:pt>
                <c:pt idx="962">
                  <c:v>961.0</c:v>
                </c:pt>
                <c:pt idx="963">
                  <c:v>962.0</c:v>
                </c:pt>
                <c:pt idx="964">
                  <c:v>963.0</c:v>
                </c:pt>
                <c:pt idx="965">
                  <c:v>964.0</c:v>
                </c:pt>
                <c:pt idx="966">
                  <c:v>965.0</c:v>
                </c:pt>
                <c:pt idx="967">
                  <c:v>966.0</c:v>
                </c:pt>
                <c:pt idx="968">
                  <c:v>967.0</c:v>
                </c:pt>
                <c:pt idx="969">
                  <c:v>968.0</c:v>
                </c:pt>
                <c:pt idx="970">
                  <c:v>969.0</c:v>
                </c:pt>
                <c:pt idx="971">
                  <c:v>970.0</c:v>
                </c:pt>
                <c:pt idx="972">
                  <c:v>971.0</c:v>
                </c:pt>
                <c:pt idx="973">
                  <c:v>972.0</c:v>
                </c:pt>
                <c:pt idx="974">
                  <c:v>973.0</c:v>
                </c:pt>
                <c:pt idx="975">
                  <c:v>974.0</c:v>
                </c:pt>
                <c:pt idx="976">
                  <c:v>975.0</c:v>
                </c:pt>
                <c:pt idx="977">
                  <c:v>976.0</c:v>
                </c:pt>
                <c:pt idx="978">
                  <c:v>977.0</c:v>
                </c:pt>
                <c:pt idx="979">
                  <c:v>978.0</c:v>
                </c:pt>
                <c:pt idx="980">
                  <c:v>979.0</c:v>
                </c:pt>
                <c:pt idx="981">
                  <c:v>980.0</c:v>
                </c:pt>
                <c:pt idx="982">
                  <c:v>981.0</c:v>
                </c:pt>
                <c:pt idx="983">
                  <c:v>982.0</c:v>
                </c:pt>
                <c:pt idx="984">
                  <c:v>983.0</c:v>
                </c:pt>
                <c:pt idx="985">
                  <c:v>984.0</c:v>
                </c:pt>
                <c:pt idx="986">
                  <c:v>985.0</c:v>
                </c:pt>
                <c:pt idx="987">
                  <c:v>986.0</c:v>
                </c:pt>
                <c:pt idx="988">
                  <c:v>987.0</c:v>
                </c:pt>
                <c:pt idx="989">
                  <c:v>988.0</c:v>
                </c:pt>
                <c:pt idx="990">
                  <c:v>989.0</c:v>
                </c:pt>
                <c:pt idx="991">
                  <c:v>990.0</c:v>
                </c:pt>
                <c:pt idx="992">
                  <c:v>991.0</c:v>
                </c:pt>
                <c:pt idx="993">
                  <c:v>992.0</c:v>
                </c:pt>
                <c:pt idx="994">
                  <c:v>993.0</c:v>
                </c:pt>
                <c:pt idx="995">
                  <c:v>994.0</c:v>
                </c:pt>
                <c:pt idx="996">
                  <c:v>995.0</c:v>
                </c:pt>
                <c:pt idx="997">
                  <c:v>996.0</c:v>
                </c:pt>
                <c:pt idx="998">
                  <c:v>997.0</c:v>
                </c:pt>
                <c:pt idx="999">
                  <c:v>998.0</c:v>
                </c:pt>
                <c:pt idx="1000">
                  <c:v>999.0</c:v>
                </c:pt>
                <c:pt idx="1001">
                  <c:v>1000.0</c:v>
                </c:pt>
                <c:pt idx="1002">
                  <c:v>1001.0</c:v>
                </c:pt>
                <c:pt idx="1003">
                  <c:v>1002.0</c:v>
                </c:pt>
                <c:pt idx="1004">
                  <c:v>1003.0</c:v>
                </c:pt>
                <c:pt idx="1005">
                  <c:v>1004.0</c:v>
                </c:pt>
                <c:pt idx="1006">
                  <c:v>1005.0</c:v>
                </c:pt>
                <c:pt idx="1007">
                  <c:v>1006.0</c:v>
                </c:pt>
                <c:pt idx="1008">
                  <c:v>1007.0</c:v>
                </c:pt>
                <c:pt idx="1009">
                  <c:v>1008.0</c:v>
                </c:pt>
                <c:pt idx="1010">
                  <c:v>1009.0</c:v>
                </c:pt>
                <c:pt idx="1011">
                  <c:v>1010.0</c:v>
                </c:pt>
                <c:pt idx="1012">
                  <c:v>1011.0</c:v>
                </c:pt>
                <c:pt idx="1013">
                  <c:v>1012.0</c:v>
                </c:pt>
                <c:pt idx="1014">
                  <c:v>1013.0</c:v>
                </c:pt>
                <c:pt idx="1015">
                  <c:v>1014.0</c:v>
                </c:pt>
                <c:pt idx="1016">
                  <c:v>1015.0</c:v>
                </c:pt>
                <c:pt idx="1017">
                  <c:v>1016.0</c:v>
                </c:pt>
                <c:pt idx="1018">
                  <c:v>1017.0</c:v>
                </c:pt>
                <c:pt idx="1019">
                  <c:v>1018.0</c:v>
                </c:pt>
                <c:pt idx="1020">
                  <c:v>1019.0</c:v>
                </c:pt>
                <c:pt idx="1021">
                  <c:v>1020.0</c:v>
                </c:pt>
                <c:pt idx="1022">
                  <c:v>1021.0</c:v>
                </c:pt>
                <c:pt idx="1023">
                  <c:v>1022.0</c:v>
                </c:pt>
                <c:pt idx="1024">
                  <c:v>1023.0</c:v>
                </c:pt>
                <c:pt idx="1025">
                  <c:v>1024.0</c:v>
                </c:pt>
                <c:pt idx="1026">
                  <c:v>1025.0</c:v>
                </c:pt>
                <c:pt idx="1027">
                  <c:v>1026.0</c:v>
                </c:pt>
                <c:pt idx="1028">
                  <c:v>1027.0</c:v>
                </c:pt>
                <c:pt idx="1029">
                  <c:v>1028.0</c:v>
                </c:pt>
                <c:pt idx="1030">
                  <c:v>1029.0</c:v>
                </c:pt>
                <c:pt idx="1031">
                  <c:v>1030.0</c:v>
                </c:pt>
                <c:pt idx="1032">
                  <c:v>1031.0</c:v>
                </c:pt>
                <c:pt idx="1033">
                  <c:v>1032.0</c:v>
                </c:pt>
                <c:pt idx="1034">
                  <c:v>1033.0</c:v>
                </c:pt>
                <c:pt idx="1035">
                  <c:v>1034.0</c:v>
                </c:pt>
                <c:pt idx="1036">
                  <c:v>1035.0</c:v>
                </c:pt>
                <c:pt idx="1037">
                  <c:v>1036.0</c:v>
                </c:pt>
                <c:pt idx="1038">
                  <c:v>1037.0</c:v>
                </c:pt>
                <c:pt idx="1039">
                  <c:v>1038.0</c:v>
                </c:pt>
                <c:pt idx="1040">
                  <c:v>1039.0</c:v>
                </c:pt>
                <c:pt idx="1041">
                  <c:v>1040.0</c:v>
                </c:pt>
                <c:pt idx="1042">
                  <c:v>1041.0</c:v>
                </c:pt>
                <c:pt idx="1043">
                  <c:v>1042.0</c:v>
                </c:pt>
                <c:pt idx="1044">
                  <c:v>1043.0</c:v>
                </c:pt>
                <c:pt idx="1045">
                  <c:v>1044.0</c:v>
                </c:pt>
                <c:pt idx="1046">
                  <c:v>1045.0</c:v>
                </c:pt>
                <c:pt idx="1047">
                  <c:v>1046.0</c:v>
                </c:pt>
                <c:pt idx="1048">
                  <c:v>1047.0</c:v>
                </c:pt>
                <c:pt idx="1049">
                  <c:v>1048.0</c:v>
                </c:pt>
                <c:pt idx="1050">
                  <c:v>1049.0</c:v>
                </c:pt>
                <c:pt idx="1051">
                  <c:v>1050.0</c:v>
                </c:pt>
                <c:pt idx="1052">
                  <c:v>1051.0</c:v>
                </c:pt>
                <c:pt idx="1053">
                  <c:v>1052.0</c:v>
                </c:pt>
                <c:pt idx="1054">
                  <c:v>1053.0</c:v>
                </c:pt>
                <c:pt idx="1055">
                  <c:v>1054.0</c:v>
                </c:pt>
                <c:pt idx="1056">
                  <c:v>1055.0</c:v>
                </c:pt>
                <c:pt idx="1057">
                  <c:v>1056.0</c:v>
                </c:pt>
                <c:pt idx="1058">
                  <c:v>1057.0</c:v>
                </c:pt>
                <c:pt idx="1059">
                  <c:v>1058.0</c:v>
                </c:pt>
                <c:pt idx="1060">
                  <c:v>1059.0</c:v>
                </c:pt>
                <c:pt idx="1061">
                  <c:v>1060.0</c:v>
                </c:pt>
                <c:pt idx="1062">
                  <c:v>1061.0</c:v>
                </c:pt>
                <c:pt idx="1063">
                  <c:v>1062.0</c:v>
                </c:pt>
                <c:pt idx="1064">
                  <c:v>1063.0</c:v>
                </c:pt>
                <c:pt idx="1065">
                  <c:v>1064.0</c:v>
                </c:pt>
                <c:pt idx="1066">
                  <c:v>1065.0</c:v>
                </c:pt>
                <c:pt idx="1067">
                  <c:v>1066.0</c:v>
                </c:pt>
                <c:pt idx="1068">
                  <c:v>1067.0</c:v>
                </c:pt>
                <c:pt idx="1069">
                  <c:v>1068.0</c:v>
                </c:pt>
                <c:pt idx="1070">
                  <c:v>1069.0</c:v>
                </c:pt>
                <c:pt idx="1071">
                  <c:v>1070.0</c:v>
                </c:pt>
                <c:pt idx="1072">
                  <c:v>1071.0</c:v>
                </c:pt>
                <c:pt idx="1073">
                  <c:v>1072.0</c:v>
                </c:pt>
                <c:pt idx="1074">
                  <c:v>1073.0</c:v>
                </c:pt>
                <c:pt idx="1075">
                  <c:v>1074.0</c:v>
                </c:pt>
                <c:pt idx="1076">
                  <c:v>1075.0</c:v>
                </c:pt>
                <c:pt idx="1077">
                  <c:v>1076.0</c:v>
                </c:pt>
                <c:pt idx="1078">
                  <c:v>1077.0</c:v>
                </c:pt>
                <c:pt idx="1079">
                  <c:v>1078.0</c:v>
                </c:pt>
                <c:pt idx="1080">
                  <c:v>1079.0</c:v>
                </c:pt>
                <c:pt idx="1081">
                  <c:v>1080.0</c:v>
                </c:pt>
                <c:pt idx="1082">
                  <c:v>1081.0</c:v>
                </c:pt>
                <c:pt idx="1083">
                  <c:v>1082.0</c:v>
                </c:pt>
                <c:pt idx="1084">
                  <c:v>1083.0</c:v>
                </c:pt>
                <c:pt idx="1085">
                  <c:v>1084.0</c:v>
                </c:pt>
                <c:pt idx="1086">
                  <c:v>1085.0</c:v>
                </c:pt>
                <c:pt idx="1087">
                  <c:v>1086.0</c:v>
                </c:pt>
                <c:pt idx="1088">
                  <c:v>1087.0</c:v>
                </c:pt>
                <c:pt idx="1089">
                  <c:v>1088.0</c:v>
                </c:pt>
                <c:pt idx="1090">
                  <c:v>1089.0</c:v>
                </c:pt>
                <c:pt idx="1091">
                  <c:v>1090.0</c:v>
                </c:pt>
                <c:pt idx="1092">
                  <c:v>1091.0</c:v>
                </c:pt>
                <c:pt idx="1093">
                  <c:v>1092.0</c:v>
                </c:pt>
                <c:pt idx="1094">
                  <c:v>1093.0</c:v>
                </c:pt>
                <c:pt idx="1095">
                  <c:v>1094.0</c:v>
                </c:pt>
                <c:pt idx="1096">
                  <c:v>1095.0</c:v>
                </c:pt>
                <c:pt idx="1097">
                  <c:v>1096.0</c:v>
                </c:pt>
                <c:pt idx="1098">
                  <c:v>1097.0</c:v>
                </c:pt>
                <c:pt idx="1099">
                  <c:v>1098.0</c:v>
                </c:pt>
                <c:pt idx="1100">
                  <c:v>1099.0</c:v>
                </c:pt>
                <c:pt idx="1101">
                  <c:v>1100.0</c:v>
                </c:pt>
                <c:pt idx="1102">
                  <c:v>1101.0</c:v>
                </c:pt>
                <c:pt idx="1103">
                  <c:v>1102.0</c:v>
                </c:pt>
                <c:pt idx="1104">
                  <c:v>1103.0</c:v>
                </c:pt>
                <c:pt idx="1105">
                  <c:v>1104.0</c:v>
                </c:pt>
                <c:pt idx="1106">
                  <c:v>1105.0</c:v>
                </c:pt>
                <c:pt idx="1107">
                  <c:v>1106.0</c:v>
                </c:pt>
                <c:pt idx="1108">
                  <c:v>1107.0</c:v>
                </c:pt>
                <c:pt idx="1109">
                  <c:v>1108.0</c:v>
                </c:pt>
                <c:pt idx="1110">
                  <c:v>1109.0</c:v>
                </c:pt>
                <c:pt idx="1111">
                  <c:v>1110.0</c:v>
                </c:pt>
                <c:pt idx="1112">
                  <c:v>1111.0</c:v>
                </c:pt>
                <c:pt idx="1113">
                  <c:v>1112.0</c:v>
                </c:pt>
                <c:pt idx="1114">
                  <c:v>1113.0</c:v>
                </c:pt>
                <c:pt idx="1115">
                  <c:v>1114.0</c:v>
                </c:pt>
                <c:pt idx="1116">
                  <c:v>1115.0</c:v>
                </c:pt>
                <c:pt idx="1117">
                  <c:v>1116.0</c:v>
                </c:pt>
                <c:pt idx="1118">
                  <c:v>1117.0</c:v>
                </c:pt>
                <c:pt idx="1119">
                  <c:v>1118.0</c:v>
                </c:pt>
                <c:pt idx="1120">
                  <c:v>1119.0</c:v>
                </c:pt>
                <c:pt idx="1121">
                  <c:v>1120.0</c:v>
                </c:pt>
                <c:pt idx="1122">
                  <c:v>1121.0</c:v>
                </c:pt>
                <c:pt idx="1123">
                  <c:v>1122.0</c:v>
                </c:pt>
                <c:pt idx="1124">
                  <c:v>1123.0</c:v>
                </c:pt>
                <c:pt idx="1125">
                  <c:v>1124.0</c:v>
                </c:pt>
                <c:pt idx="1126">
                  <c:v>1125.0</c:v>
                </c:pt>
                <c:pt idx="1127">
                  <c:v>1126.0</c:v>
                </c:pt>
                <c:pt idx="1128">
                  <c:v>1127.0</c:v>
                </c:pt>
                <c:pt idx="1129">
                  <c:v>1128.0</c:v>
                </c:pt>
                <c:pt idx="1130">
                  <c:v>1129.0</c:v>
                </c:pt>
                <c:pt idx="1131">
                  <c:v>1130.0</c:v>
                </c:pt>
                <c:pt idx="1132">
                  <c:v>1131.0</c:v>
                </c:pt>
                <c:pt idx="1133">
                  <c:v>1132.0</c:v>
                </c:pt>
                <c:pt idx="1134">
                  <c:v>1133.0</c:v>
                </c:pt>
                <c:pt idx="1135">
                  <c:v>1134.0</c:v>
                </c:pt>
                <c:pt idx="1136">
                  <c:v>1135.0</c:v>
                </c:pt>
                <c:pt idx="1137">
                  <c:v>1136.0</c:v>
                </c:pt>
                <c:pt idx="1138">
                  <c:v>1137.0</c:v>
                </c:pt>
                <c:pt idx="1139">
                  <c:v>1138.0</c:v>
                </c:pt>
                <c:pt idx="1140">
                  <c:v>1139.0</c:v>
                </c:pt>
                <c:pt idx="1141">
                  <c:v>1140.0</c:v>
                </c:pt>
                <c:pt idx="1142">
                  <c:v>1141.0</c:v>
                </c:pt>
                <c:pt idx="1143">
                  <c:v>1142.0</c:v>
                </c:pt>
                <c:pt idx="1144">
                  <c:v>1143.0</c:v>
                </c:pt>
                <c:pt idx="1145">
                  <c:v>1144.0</c:v>
                </c:pt>
                <c:pt idx="1146">
                  <c:v>1145.0</c:v>
                </c:pt>
                <c:pt idx="1147">
                  <c:v>1146.0</c:v>
                </c:pt>
                <c:pt idx="1148">
                  <c:v>1147.0</c:v>
                </c:pt>
                <c:pt idx="1149">
                  <c:v>1148.0</c:v>
                </c:pt>
                <c:pt idx="1150">
                  <c:v>1149.0</c:v>
                </c:pt>
                <c:pt idx="1151">
                  <c:v>1150.0</c:v>
                </c:pt>
                <c:pt idx="1152">
                  <c:v>1151.0</c:v>
                </c:pt>
                <c:pt idx="1153">
                  <c:v>1152.0</c:v>
                </c:pt>
                <c:pt idx="1154">
                  <c:v>1153.0</c:v>
                </c:pt>
                <c:pt idx="1155">
                  <c:v>1154.0</c:v>
                </c:pt>
                <c:pt idx="1156">
                  <c:v>1155.0</c:v>
                </c:pt>
                <c:pt idx="1157">
                  <c:v>1156.0</c:v>
                </c:pt>
                <c:pt idx="1158">
                  <c:v>1157.0</c:v>
                </c:pt>
                <c:pt idx="1159">
                  <c:v>1158.0</c:v>
                </c:pt>
                <c:pt idx="1160">
                  <c:v>1159.0</c:v>
                </c:pt>
                <c:pt idx="1161">
                  <c:v>1160.0</c:v>
                </c:pt>
                <c:pt idx="1162">
                  <c:v>1161.0</c:v>
                </c:pt>
                <c:pt idx="1163">
                  <c:v>1162.0</c:v>
                </c:pt>
                <c:pt idx="1164">
                  <c:v>1163.0</c:v>
                </c:pt>
                <c:pt idx="1165">
                  <c:v>1164.0</c:v>
                </c:pt>
                <c:pt idx="1166">
                  <c:v>1165.0</c:v>
                </c:pt>
                <c:pt idx="1167">
                  <c:v>1166.0</c:v>
                </c:pt>
                <c:pt idx="1168">
                  <c:v>1167.0</c:v>
                </c:pt>
                <c:pt idx="1169">
                  <c:v>1168.0</c:v>
                </c:pt>
                <c:pt idx="1170">
                  <c:v>1169.0</c:v>
                </c:pt>
                <c:pt idx="1171">
                  <c:v>1170.0</c:v>
                </c:pt>
                <c:pt idx="1172">
                  <c:v>1171.0</c:v>
                </c:pt>
                <c:pt idx="1173">
                  <c:v>1172.0</c:v>
                </c:pt>
                <c:pt idx="1174">
                  <c:v>1173.0</c:v>
                </c:pt>
                <c:pt idx="1175">
                  <c:v>1174.0</c:v>
                </c:pt>
                <c:pt idx="1176">
                  <c:v>1175.0</c:v>
                </c:pt>
                <c:pt idx="1177">
                  <c:v>1176.0</c:v>
                </c:pt>
                <c:pt idx="1178">
                  <c:v>1177.0</c:v>
                </c:pt>
                <c:pt idx="1179">
                  <c:v>1178.0</c:v>
                </c:pt>
                <c:pt idx="1180">
                  <c:v>1179.0</c:v>
                </c:pt>
                <c:pt idx="1181">
                  <c:v>1180.0</c:v>
                </c:pt>
                <c:pt idx="1182">
                  <c:v>1181.0</c:v>
                </c:pt>
                <c:pt idx="1183">
                  <c:v>1182.0</c:v>
                </c:pt>
                <c:pt idx="1184">
                  <c:v>1183.0</c:v>
                </c:pt>
                <c:pt idx="1185">
                  <c:v>1184.0</c:v>
                </c:pt>
                <c:pt idx="1186">
                  <c:v>1185.0</c:v>
                </c:pt>
                <c:pt idx="1187">
                  <c:v>1186.0</c:v>
                </c:pt>
                <c:pt idx="1188">
                  <c:v>1187.0</c:v>
                </c:pt>
                <c:pt idx="1189">
                  <c:v>1188.0</c:v>
                </c:pt>
                <c:pt idx="1190">
                  <c:v>1189.0</c:v>
                </c:pt>
                <c:pt idx="1191">
                  <c:v>1190.0</c:v>
                </c:pt>
                <c:pt idx="1192">
                  <c:v>1191.0</c:v>
                </c:pt>
                <c:pt idx="1193">
                  <c:v>1192.0</c:v>
                </c:pt>
                <c:pt idx="1194">
                  <c:v>1193.0</c:v>
                </c:pt>
                <c:pt idx="1195">
                  <c:v>1194.0</c:v>
                </c:pt>
                <c:pt idx="1196">
                  <c:v>1195.0</c:v>
                </c:pt>
                <c:pt idx="1197">
                  <c:v>1196.0</c:v>
                </c:pt>
                <c:pt idx="1198">
                  <c:v>1197.0</c:v>
                </c:pt>
                <c:pt idx="1199">
                  <c:v>1198.0</c:v>
                </c:pt>
                <c:pt idx="1200">
                  <c:v>1199.0</c:v>
                </c:pt>
                <c:pt idx="1201">
                  <c:v>1200.0</c:v>
                </c:pt>
                <c:pt idx="1202">
                  <c:v>1201.0</c:v>
                </c:pt>
                <c:pt idx="1203">
                  <c:v>1202.0</c:v>
                </c:pt>
                <c:pt idx="1204">
                  <c:v>1203.0</c:v>
                </c:pt>
                <c:pt idx="1205">
                  <c:v>1204.0</c:v>
                </c:pt>
                <c:pt idx="1206">
                  <c:v>1205.0</c:v>
                </c:pt>
                <c:pt idx="1207">
                  <c:v>1206.0</c:v>
                </c:pt>
                <c:pt idx="1208">
                  <c:v>1207.0</c:v>
                </c:pt>
                <c:pt idx="1209">
                  <c:v>1208.0</c:v>
                </c:pt>
                <c:pt idx="1210">
                  <c:v>1209.0</c:v>
                </c:pt>
                <c:pt idx="1211">
                  <c:v>1210.0</c:v>
                </c:pt>
                <c:pt idx="1212">
                  <c:v>1211.0</c:v>
                </c:pt>
                <c:pt idx="1213">
                  <c:v>1212.0</c:v>
                </c:pt>
                <c:pt idx="1214">
                  <c:v>1213.0</c:v>
                </c:pt>
                <c:pt idx="1215">
                  <c:v>1214.0</c:v>
                </c:pt>
                <c:pt idx="1216">
                  <c:v>1215.0</c:v>
                </c:pt>
                <c:pt idx="1217">
                  <c:v>1216.0</c:v>
                </c:pt>
                <c:pt idx="1218">
                  <c:v>1217.0</c:v>
                </c:pt>
                <c:pt idx="1219">
                  <c:v>1218.0</c:v>
                </c:pt>
                <c:pt idx="1220">
                  <c:v>1219.0</c:v>
                </c:pt>
                <c:pt idx="1221">
                  <c:v>1220.0</c:v>
                </c:pt>
                <c:pt idx="1222">
                  <c:v>1221.0</c:v>
                </c:pt>
                <c:pt idx="1223">
                  <c:v>1222.0</c:v>
                </c:pt>
                <c:pt idx="1224">
                  <c:v>1223.0</c:v>
                </c:pt>
                <c:pt idx="1225">
                  <c:v>1224.0</c:v>
                </c:pt>
                <c:pt idx="1226">
                  <c:v>1225.0</c:v>
                </c:pt>
                <c:pt idx="1227">
                  <c:v>1226.0</c:v>
                </c:pt>
                <c:pt idx="1228">
                  <c:v>1227.0</c:v>
                </c:pt>
                <c:pt idx="1229">
                  <c:v>1228.0</c:v>
                </c:pt>
                <c:pt idx="1230">
                  <c:v>1229.0</c:v>
                </c:pt>
                <c:pt idx="1231">
                  <c:v>1230.0</c:v>
                </c:pt>
                <c:pt idx="1232">
                  <c:v>1231.0</c:v>
                </c:pt>
                <c:pt idx="1233">
                  <c:v>1232.0</c:v>
                </c:pt>
                <c:pt idx="1234">
                  <c:v>1233.0</c:v>
                </c:pt>
                <c:pt idx="1235">
                  <c:v>1234.0</c:v>
                </c:pt>
                <c:pt idx="1236">
                  <c:v>1235.0</c:v>
                </c:pt>
                <c:pt idx="1237">
                  <c:v>1236.0</c:v>
                </c:pt>
                <c:pt idx="1238">
                  <c:v>1237.0</c:v>
                </c:pt>
                <c:pt idx="1239">
                  <c:v>1238.0</c:v>
                </c:pt>
                <c:pt idx="1240">
                  <c:v>1239.0</c:v>
                </c:pt>
                <c:pt idx="1241">
                  <c:v>1240.0</c:v>
                </c:pt>
                <c:pt idx="1242">
                  <c:v>1241.0</c:v>
                </c:pt>
                <c:pt idx="1243">
                  <c:v>1242.0</c:v>
                </c:pt>
                <c:pt idx="1244">
                  <c:v>1243.0</c:v>
                </c:pt>
                <c:pt idx="1245">
                  <c:v>1244.0</c:v>
                </c:pt>
                <c:pt idx="1246">
                  <c:v>1245.0</c:v>
                </c:pt>
                <c:pt idx="1247">
                  <c:v>1246.0</c:v>
                </c:pt>
                <c:pt idx="1248">
                  <c:v>1247.0</c:v>
                </c:pt>
                <c:pt idx="1249">
                  <c:v>1248.0</c:v>
                </c:pt>
                <c:pt idx="1250">
                  <c:v>1249.0</c:v>
                </c:pt>
                <c:pt idx="1251">
                  <c:v>1250.0</c:v>
                </c:pt>
                <c:pt idx="1252">
                  <c:v>1251.0</c:v>
                </c:pt>
                <c:pt idx="1253">
                  <c:v>1252.0</c:v>
                </c:pt>
                <c:pt idx="1254">
                  <c:v>1253.0</c:v>
                </c:pt>
                <c:pt idx="1255">
                  <c:v>1254.0</c:v>
                </c:pt>
                <c:pt idx="1256">
                  <c:v>1255.0</c:v>
                </c:pt>
                <c:pt idx="1257">
                  <c:v>1256.0</c:v>
                </c:pt>
                <c:pt idx="1258">
                  <c:v>1257.0</c:v>
                </c:pt>
                <c:pt idx="1259">
                  <c:v>1258.0</c:v>
                </c:pt>
                <c:pt idx="1260">
                  <c:v>1259.0</c:v>
                </c:pt>
                <c:pt idx="1261">
                  <c:v>1260.0</c:v>
                </c:pt>
                <c:pt idx="1262">
                  <c:v>1261.0</c:v>
                </c:pt>
                <c:pt idx="1263">
                  <c:v>1262.0</c:v>
                </c:pt>
                <c:pt idx="1264">
                  <c:v>1263.0</c:v>
                </c:pt>
                <c:pt idx="1265">
                  <c:v>1264.0</c:v>
                </c:pt>
                <c:pt idx="1266">
                  <c:v>1265.0</c:v>
                </c:pt>
                <c:pt idx="1267">
                  <c:v>1266.0</c:v>
                </c:pt>
                <c:pt idx="1268">
                  <c:v>1267.0</c:v>
                </c:pt>
                <c:pt idx="1269">
                  <c:v>1268.0</c:v>
                </c:pt>
                <c:pt idx="1270">
                  <c:v>1269.0</c:v>
                </c:pt>
                <c:pt idx="1271">
                  <c:v>1270.0</c:v>
                </c:pt>
                <c:pt idx="1272">
                  <c:v>1271.0</c:v>
                </c:pt>
                <c:pt idx="1273">
                  <c:v>1272.0</c:v>
                </c:pt>
                <c:pt idx="1274">
                  <c:v>1273.0</c:v>
                </c:pt>
                <c:pt idx="1275">
                  <c:v>1274.0</c:v>
                </c:pt>
                <c:pt idx="1276">
                  <c:v>1275.0</c:v>
                </c:pt>
                <c:pt idx="1277">
                  <c:v>1276.0</c:v>
                </c:pt>
                <c:pt idx="1278">
                  <c:v>1277.0</c:v>
                </c:pt>
                <c:pt idx="1279">
                  <c:v>1278.0</c:v>
                </c:pt>
                <c:pt idx="1280">
                  <c:v>1279.0</c:v>
                </c:pt>
                <c:pt idx="1281">
                  <c:v>1280.0</c:v>
                </c:pt>
                <c:pt idx="1282">
                  <c:v>1281.0</c:v>
                </c:pt>
                <c:pt idx="1283">
                  <c:v>1282.0</c:v>
                </c:pt>
                <c:pt idx="1284">
                  <c:v>1283.0</c:v>
                </c:pt>
                <c:pt idx="1285">
                  <c:v>1284.0</c:v>
                </c:pt>
                <c:pt idx="1286">
                  <c:v>1285.0</c:v>
                </c:pt>
                <c:pt idx="1287">
                  <c:v>1286.0</c:v>
                </c:pt>
                <c:pt idx="1288">
                  <c:v>1287.0</c:v>
                </c:pt>
                <c:pt idx="1289">
                  <c:v>1288.0</c:v>
                </c:pt>
                <c:pt idx="1290">
                  <c:v>1289.0</c:v>
                </c:pt>
                <c:pt idx="1291">
                  <c:v>1290.0</c:v>
                </c:pt>
                <c:pt idx="1292">
                  <c:v>1291.0</c:v>
                </c:pt>
                <c:pt idx="1293">
                  <c:v>1292.0</c:v>
                </c:pt>
                <c:pt idx="1294">
                  <c:v>1293.0</c:v>
                </c:pt>
                <c:pt idx="1295">
                  <c:v>1294.0</c:v>
                </c:pt>
                <c:pt idx="1296">
                  <c:v>1295.0</c:v>
                </c:pt>
                <c:pt idx="1297">
                  <c:v>1296.0</c:v>
                </c:pt>
                <c:pt idx="1298">
                  <c:v>1297.0</c:v>
                </c:pt>
                <c:pt idx="1299">
                  <c:v>1298.0</c:v>
                </c:pt>
                <c:pt idx="1300">
                  <c:v>1299.0</c:v>
                </c:pt>
                <c:pt idx="1301">
                  <c:v>1300.0</c:v>
                </c:pt>
                <c:pt idx="1302">
                  <c:v>1301.0</c:v>
                </c:pt>
                <c:pt idx="1303">
                  <c:v>1302.0</c:v>
                </c:pt>
                <c:pt idx="1304">
                  <c:v>1303.0</c:v>
                </c:pt>
                <c:pt idx="1305">
                  <c:v>1304.0</c:v>
                </c:pt>
                <c:pt idx="1306">
                  <c:v>1305.0</c:v>
                </c:pt>
                <c:pt idx="1307">
                  <c:v>1306.0</c:v>
                </c:pt>
                <c:pt idx="1308">
                  <c:v>1307.0</c:v>
                </c:pt>
                <c:pt idx="1309">
                  <c:v>1308.0</c:v>
                </c:pt>
                <c:pt idx="1310">
                  <c:v>1309.0</c:v>
                </c:pt>
                <c:pt idx="1311">
                  <c:v>1310.0</c:v>
                </c:pt>
                <c:pt idx="1312">
                  <c:v>1311.0</c:v>
                </c:pt>
                <c:pt idx="1313">
                  <c:v>1312.0</c:v>
                </c:pt>
                <c:pt idx="1314">
                  <c:v>1313.0</c:v>
                </c:pt>
                <c:pt idx="1315">
                  <c:v>1314.0</c:v>
                </c:pt>
                <c:pt idx="1316">
                  <c:v>1315.0</c:v>
                </c:pt>
                <c:pt idx="1317">
                  <c:v>1316.0</c:v>
                </c:pt>
                <c:pt idx="1318">
                  <c:v>1317.0</c:v>
                </c:pt>
                <c:pt idx="1319">
                  <c:v>1318.0</c:v>
                </c:pt>
                <c:pt idx="1320">
                  <c:v>1319.0</c:v>
                </c:pt>
                <c:pt idx="1321">
                  <c:v>1320.0</c:v>
                </c:pt>
                <c:pt idx="1322">
                  <c:v>1321.0</c:v>
                </c:pt>
                <c:pt idx="1323">
                  <c:v>1322.0</c:v>
                </c:pt>
                <c:pt idx="1324">
                  <c:v>1323.0</c:v>
                </c:pt>
                <c:pt idx="1325">
                  <c:v>1324.0</c:v>
                </c:pt>
                <c:pt idx="1326">
                  <c:v>1325.0</c:v>
                </c:pt>
                <c:pt idx="1327">
                  <c:v>1326.0</c:v>
                </c:pt>
                <c:pt idx="1328">
                  <c:v>1327.0</c:v>
                </c:pt>
                <c:pt idx="1329">
                  <c:v>1328.0</c:v>
                </c:pt>
                <c:pt idx="1330">
                  <c:v>1329.0</c:v>
                </c:pt>
                <c:pt idx="1331">
                  <c:v>1330.0</c:v>
                </c:pt>
                <c:pt idx="1332">
                  <c:v>1331.0</c:v>
                </c:pt>
                <c:pt idx="1333">
                  <c:v>1332.0</c:v>
                </c:pt>
                <c:pt idx="1334">
                  <c:v>1333.0</c:v>
                </c:pt>
                <c:pt idx="1335">
                  <c:v>1334.0</c:v>
                </c:pt>
                <c:pt idx="1336">
                  <c:v>1335.0</c:v>
                </c:pt>
              </c:numCache>
            </c:numRef>
          </c:xVal>
          <c:yVal>
            <c:numRef>
              <c:f>Graph3!$A$1:$A$1340</c:f>
              <c:numCache>
                <c:ptCount val="1340"/>
                <c:pt idx="1">
                  <c:v>0.0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</c:v>
                </c:pt>
                <c:pt idx="6">
                  <c:v>0.0</c:v>
                </c:pt>
                <c:pt idx="7">
                  <c:v>0.05</c:v>
                </c:pt>
                <c:pt idx="8">
                  <c:v>0.05</c:v>
                </c:pt>
                <c:pt idx="9">
                  <c:v>0.02</c:v>
                </c:pt>
                <c:pt idx="10">
                  <c:v>0.05</c:v>
                </c:pt>
                <c:pt idx="11">
                  <c:v>0.05</c:v>
                </c:pt>
                <c:pt idx="12">
                  <c:v>0.02</c:v>
                </c:pt>
                <c:pt idx="13">
                  <c:v>0.01</c:v>
                </c:pt>
                <c:pt idx="14">
                  <c:v>0.01</c:v>
                </c:pt>
                <c:pt idx="15">
                  <c:v>-0.01</c:v>
                </c:pt>
                <c:pt idx="16">
                  <c:v>0.0</c:v>
                </c:pt>
                <c:pt idx="17">
                  <c:v>0.01</c:v>
                </c:pt>
                <c:pt idx="18">
                  <c:v>0.01</c:v>
                </c:pt>
                <c:pt idx="19">
                  <c:v>0.02</c:v>
                </c:pt>
                <c:pt idx="20">
                  <c:v>0.03</c:v>
                </c:pt>
                <c:pt idx="21">
                  <c:v>0.0</c:v>
                </c:pt>
                <c:pt idx="22">
                  <c:v>-0.02</c:v>
                </c:pt>
                <c:pt idx="23">
                  <c:v>0.01</c:v>
                </c:pt>
                <c:pt idx="24">
                  <c:v>0.01</c:v>
                </c:pt>
                <c:pt idx="25">
                  <c:v>-0.01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0.01</c:v>
                </c:pt>
                <c:pt idx="31">
                  <c:v>-0.01</c:v>
                </c:pt>
                <c:pt idx="32">
                  <c:v>0.0</c:v>
                </c:pt>
                <c:pt idx="33">
                  <c:v>-0.01</c:v>
                </c:pt>
                <c:pt idx="34">
                  <c:v>0.01</c:v>
                </c:pt>
                <c:pt idx="35">
                  <c:v>0.01</c:v>
                </c:pt>
                <c:pt idx="36">
                  <c:v>0.0</c:v>
                </c:pt>
                <c:pt idx="37">
                  <c:v>0.02</c:v>
                </c:pt>
                <c:pt idx="38">
                  <c:v>0.02</c:v>
                </c:pt>
                <c:pt idx="39">
                  <c:v>-0.01</c:v>
                </c:pt>
                <c:pt idx="40">
                  <c:v>-0.02</c:v>
                </c:pt>
                <c:pt idx="41">
                  <c:v>0.02</c:v>
                </c:pt>
                <c:pt idx="42">
                  <c:v>0.02</c:v>
                </c:pt>
                <c:pt idx="43">
                  <c:v>0.01</c:v>
                </c:pt>
                <c:pt idx="44">
                  <c:v>0.0</c:v>
                </c:pt>
                <c:pt idx="45">
                  <c:v>0.01</c:v>
                </c:pt>
                <c:pt idx="46">
                  <c:v>0.01</c:v>
                </c:pt>
                <c:pt idx="47">
                  <c:v>0.02</c:v>
                </c:pt>
                <c:pt idx="48">
                  <c:v>0.03</c:v>
                </c:pt>
                <c:pt idx="49">
                  <c:v>0.03</c:v>
                </c:pt>
                <c:pt idx="50">
                  <c:v>-0.01</c:v>
                </c:pt>
                <c:pt idx="51">
                  <c:v>-0.02</c:v>
                </c:pt>
                <c:pt idx="52">
                  <c:v>0.01</c:v>
                </c:pt>
                <c:pt idx="53">
                  <c:v>0.03</c:v>
                </c:pt>
                <c:pt idx="54">
                  <c:v>0.01</c:v>
                </c:pt>
                <c:pt idx="55">
                  <c:v>0.0</c:v>
                </c:pt>
                <c:pt idx="56">
                  <c:v>0.02</c:v>
                </c:pt>
                <c:pt idx="57">
                  <c:v>0.01</c:v>
                </c:pt>
                <c:pt idx="58">
                  <c:v>0.02</c:v>
                </c:pt>
                <c:pt idx="59">
                  <c:v>0.03</c:v>
                </c:pt>
                <c:pt idx="60">
                  <c:v>0.0</c:v>
                </c:pt>
                <c:pt idx="61">
                  <c:v>-0.01</c:v>
                </c:pt>
                <c:pt idx="62">
                  <c:v>0.02</c:v>
                </c:pt>
                <c:pt idx="63">
                  <c:v>0.01</c:v>
                </c:pt>
                <c:pt idx="64">
                  <c:v>0.0</c:v>
                </c:pt>
                <c:pt idx="65">
                  <c:v>0.01</c:v>
                </c:pt>
                <c:pt idx="66">
                  <c:v>0.02</c:v>
                </c:pt>
                <c:pt idx="67">
                  <c:v>0.01</c:v>
                </c:pt>
                <c:pt idx="68">
                  <c:v>0.02</c:v>
                </c:pt>
                <c:pt idx="69">
                  <c:v>0.02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0.02</c:v>
                </c:pt>
                <c:pt idx="74">
                  <c:v>0.01</c:v>
                </c:pt>
                <c:pt idx="75">
                  <c:v>0.0</c:v>
                </c:pt>
                <c:pt idx="76">
                  <c:v>0.01</c:v>
                </c:pt>
                <c:pt idx="77">
                  <c:v>0.02</c:v>
                </c:pt>
                <c:pt idx="78">
                  <c:v>0.04</c:v>
                </c:pt>
                <c:pt idx="79">
                  <c:v>0.05</c:v>
                </c:pt>
                <c:pt idx="80">
                  <c:v>0.06</c:v>
                </c:pt>
                <c:pt idx="81">
                  <c:v>0.1</c:v>
                </c:pt>
                <c:pt idx="82">
                  <c:v>0.14</c:v>
                </c:pt>
                <c:pt idx="83">
                  <c:v>0.17</c:v>
                </c:pt>
                <c:pt idx="84">
                  <c:v>0.22</c:v>
                </c:pt>
                <c:pt idx="85">
                  <c:v>0.27</c:v>
                </c:pt>
                <c:pt idx="86">
                  <c:v>0.31</c:v>
                </c:pt>
                <c:pt idx="87">
                  <c:v>0.37</c:v>
                </c:pt>
                <c:pt idx="88">
                  <c:v>0.45</c:v>
                </c:pt>
                <c:pt idx="89">
                  <c:v>0.52</c:v>
                </c:pt>
                <c:pt idx="90">
                  <c:v>0.55</c:v>
                </c:pt>
                <c:pt idx="91">
                  <c:v>0.6</c:v>
                </c:pt>
                <c:pt idx="92">
                  <c:v>0.66</c:v>
                </c:pt>
                <c:pt idx="93">
                  <c:v>0.69</c:v>
                </c:pt>
                <c:pt idx="94">
                  <c:v>0.75</c:v>
                </c:pt>
                <c:pt idx="95">
                  <c:v>0.79</c:v>
                </c:pt>
                <c:pt idx="96">
                  <c:v>0.83</c:v>
                </c:pt>
                <c:pt idx="97">
                  <c:v>0.94</c:v>
                </c:pt>
                <c:pt idx="98">
                  <c:v>1.01</c:v>
                </c:pt>
                <c:pt idx="99">
                  <c:v>1.06</c:v>
                </c:pt>
                <c:pt idx="100">
                  <c:v>1.1</c:v>
                </c:pt>
                <c:pt idx="101">
                  <c:v>1.18</c:v>
                </c:pt>
                <c:pt idx="102">
                  <c:v>1.25</c:v>
                </c:pt>
                <c:pt idx="103">
                  <c:v>1.32</c:v>
                </c:pt>
                <c:pt idx="104">
                  <c:v>1.38</c:v>
                </c:pt>
                <c:pt idx="105">
                  <c:v>1.44</c:v>
                </c:pt>
                <c:pt idx="106">
                  <c:v>1.61</c:v>
                </c:pt>
                <c:pt idx="107">
                  <c:v>1.68</c:v>
                </c:pt>
                <c:pt idx="108">
                  <c:v>1.75</c:v>
                </c:pt>
                <c:pt idx="109">
                  <c:v>1.84</c:v>
                </c:pt>
                <c:pt idx="110">
                  <c:v>1.91</c:v>
                </c:pt>
                <c:pt idx="111">
                  <c:v>1.98</c:v>
                </c:pt>
                <c:pt idx="112">
                  <c:v>2.06</c:v>
                </c:pt>
                <c:pt idx="113">
                  <c:v>2.15</c:v>
                </c:pt>
                <c:pt idx="114">
                  <c:v>2.2</c:v>
                </c:pt>
                <c:pt idx="115">
                  <c:v>2.29</c:v>
                </c:pt>
                <c:pt idx="116">
                  <c:v>2.39</c:v>
                </c:pt>
                <c:pt idx="117">
                  <c:v>2.43</c:v>
                </c:pt>
                <c:pt idx="118">
                  <c:v>2.44</c:v>
                </c:pt>
                <c:pt idx="119">
                  <c:v>2.51</c:v>
                </c:pt>
                <c:pt idx="120">
                  <c:v>2.57</c:v>
                </c:pt>
                <c:pt idx="121">
                  <c:v>2.64</c:v>
                </c:pt>
                <c:pt idx="122">
                  <c:v>2.7</c:v>
                </c:pt>
                <c:pt idx="123">
                  <c:v>2.77</c:v>
                </c:pt>
                <c:pt idx="124">
                  <c:v>2.84</c:v>
                </c:pt>
                <c:pt idx="125">
                  <c:v>2.91</c:v>
                </c:pt>
                <c:pt idx="126">
                  <c:v>2.97</c:v>
                </c:pt>
                <c:pt idx="127">
                  <c:v>3.06</c:v>
                </c:pt>
                <c:pt idx="128">
                  <c:v>3.14</c:v>
                </c:pt>
                <c:pt idx="129">
                  <c:v>3.2</c:v>
                </c:pt>
                <c:pt idx="130">
                  <c:v>2.09</c:v>
                </c:pt>
                <c:pt idx="131">
                  <c:v>1.94</c:v>
                </c:pt>
                <c:pt idx="132">
                  <c:v>1.87</c:v>
                </c:pt>
                <c:pt idx="133">
                  <c:v>1.76</c:v>
                </c:pt>
                <c:pt idx="134">
                  <c:v>1.78</c:v>
                </c:pt>
                <c:pt idx="135">
                  <c:v>1.58</c:v>
                </c:pt>
                <c:pt idx="136">
                  <c:v>1.44</c:v>
                </c:pt>
                <c:pt idx="137">
                  <c:v>1.46</c:v>
                </c:pt>
                <c:pt idx="138">
                  <c:v>1.29</c:v>
                </c:pt>
                <c:pt idx="139">
                  <c:v>1.15</c:v>
                </c:pt>
                <c:pt idx="140">
                  <c:v>1.14</c:v>
                </c:pt>
                <c:pt idx="141">
                  <c:v>1.16</c:v>
                </c:pt>
                <c:pt idx="142">
                  <c:v>1.13</c:v>
                </c:pt>
                <c:pt idx="143">
                  <c:v>1.03</c:v>
                </c:pt>
                <c:pt idx="144">
                  <c:v>0.94</c:v>
                </c:pt>
                <c:pt idx="145">
                  <c:v>0.92</c:v>
                </c:pt>
                <c:pt idx="146">
                  <c:v>0.92</c:v>
                </c:pt>
                <c:pt idx="147">
                  <c:v>0.92</c:v>
                </c:pt>
                <c:pt idx="148">
                  <c:v>0.9</c:v>
                </c:pt>
                <c:pt idx="149">
                  <c:v>0.89</c:v>
                </c:pt>
                <c:pt idx="150">
                  <c:v>0.87</c:v>
                </c:pt>
                <c:pt idx="151">
                  <c:v>0.86</c:v>
                </c:pt>
                <c:pt idx="152">
                  <c:v>0.76</c:v>
                </c:pt>
                <c:pt idx="153">
                  <c:v>0.72</c:v>
                </c:pt>
                <c:pt idx="154">
                  <c:v>0.71</c:v>
                </c:pt>
                <c:pt idx="155">
                  <c:v>0.71</c:v>
                </c:pt>
                <c:pt idx="156">
                  <c:v>0.73</c:v>
                </c:pt>
                <c:pt idx="157">
                  <c:v>0.71</c:v>
                </c:pt>
                <c:pt idx="158">
                  <c:v>0.66</c:v>
                </c:pt>
                <c:pt idx="159">
                  <c:v>0.69</c:v>
                </c:pt>
                <c:pt idx="160">
                  <c:v>0.7</c:v>
                </c:pt>
                <c:pt idx="161">
                  <c:v>0.71</c:v>
                </c:pt>
                <c:pt idx="162">
                  <c:v>0.67</c:v>
                </c:pt>
                <c:pt idx="163">
                  <c:v>0.65</c:v>
                </c:pt>
                <c:pt idx="164">
                  <c:v>0.67</c:v>
                </c:pt>
                <c:pt idx="165">
                  <c:v>0.67</c:v>
                </c:pt>
                <c:pt idx="166">
                  <c:v>0.62</c:v>
                </c:pt>
                <c:pt idx="167">
                  <c:v>0.58</c:v>
                </c:pt>
                <c:pt idx="168">
                  <c:v>0.59</c:v>
                </c:pt>
                <c:pt idx="169">
                  <c:v>0.61</c:v>
                </c:pt>
                <c:pt idx="170">
                  <c:v>0.6</c:v>
                </c:pt>
                <c:pt idx="171">
                  <c:v>0.6</c:v>
                </c:pt>
                <c:pt idx="172">
                  <c:v>0.59</c:v>
                </c:pt>
                <c:pt idx="173">
                  <c:v>0.61</c:v>
                </c:pt>
                <c:pt idx="174">
                  <c:v>0.59</c:v>
                </c:pt>
                <c:pt idx="175">
                  <c:v>0.61</c:v>
                </c:pt>
                <c:pt idx="176">
                  <c:v>0.61</c:v>
                </c:pt>
                <c:pt idx="177">
                  <c:v>0.57</c:v>
                </c:pt>
                <c:pt idx="178">
                  <c:v>0.59</c:v>
                </c:pt>
                <c:pt idx="179">
                  <c:v>0.6</c:v>
                </c:pt>
                <c:pt idx="180">
                  <c:v>0.61</c:v>
                </c:pt>
                <c:pt idx="181">
                  <c:v>0.63</c:v>
                </c:pt>
                <c:pt idx="182">
                  <c:v>0.58</c:v>
                </c:pt>
                <c:pt idx="183">
                  <c:v>0.6</c:v>
                </c:pt>
                <c:pt idx="184">
                  <c:v>0.6</c:v>
                </c:pt>
                <c:pt idx="185">
                  <c:v>0.62</c:v>
                </c:pt>
                <c:pt idx="186">
                  <c:v>0.62</c:v>
                </c:pt>
                <c:pt idx="187">
                  <c:v>0.59</c:v>
                </c:pt>
                <c:pt idx="188">
                  <c:v>0.61</c:v>
                </c:pt>
                <c:pt idx="189">
                  <c:v>0.62</c:v>
                </c:pt>
                <c:pt idx="190">
                  <c:v>0.65</c:v>
                </c:pt>
                <c:pt idx="191">
                  <c:v>0.6</c:v>
                </c:pt>
                <c:pt idx="192">
                  <c:v>0.47</c:v>
                </c:pt>
                <c:pt idx="193">
                  <c:v>0.67</c:v>
                </c:pt>
                <c:pt idx="194">
                  <c:v>0.67</c:v>
                </c:pt>
                <c:pt idx="195">
                  <c:v>0.62</c:v>
                </c:pt>
                <c:pt idx="196">
                  <c:v>0.61</c:v>
                </c:pt>
                <c:pt idx="197">
                  <c:v>0.64</c:v>
                </c:pt>
                <c:pt idx="198">
                  <c:v>0.64</c:v>
                </c:pt>
                <c:pt idx="199">
                  <c:v>0.65</c:v>
                </c:pt>
                <c:pt idx="200">
                  <c:v>0.68</c:v>
                </c:pt>
                <c:pt idx="201">
                  <c:v>0.64</c:v>
                </c:pt>
                <c:pt idx="202">
                  <c:v>0.68</c:v>
                </c:pt>
                <c:pt idx="203">
                  <c:v>0.7</c:v>
                </c:pt>
                <c:pt idx="204">
                  <c:v>0.68</c:v>
                </c:pt>
                <c:pt idx="205">
                  <c:v>0.66</c:v>
                </c:pt>
                <c:pt idx="206">
                  <c:v>0.68</c:v>
                </c:pt>
                <c:pt idx="207">
                  <c:v>0.7</c:v>
                </c:pt>
                <c:pt idx="208">
                  <c:v>0.7</c:v>
                </c:pt>
                <c:pt idx="209">
                  <c:v>0.73</c:v>
                </c:pt>
                <c:pt idx="210">
                  <c:v>0.7</c:v>
                </c:pt>
                <c:pt idx="211">
                  <c:v>0.72</c:v>
                </c:pt>
                <c:pt idx="212">
                  <c:v>0.74</c:v>
                </c:pt>
                <c:pt idx="213">
                  <c:v>0.76</c:v>
                </c:pt>
                <c:pt idx="214">
                  <c:v>0.76</c:v>
                </c:pt>
                <c:pt idx="215">
                  <c:v>0.75</c:v>
                </c:pt>
                <c:pt idx="216">
                  <c:v>0.75</c:v>
                </c:pt>
                <c:pt idx="217">
                  <c:v>0.77</c:v>
                </c:pt>
                <c:pt idx="218">
                  <c:v>0.81</c:v>
                </c:pt>
                <c:pt idx="219">
                  <c:v>0.81</c:v>
                </c:pt>
                <c:pt idx="220">
                  <c:v>0.8</c:v>
                </c:pt>
                <c:pt idx="221">
                  <c:v>0.82</c:v>
                </c:pt>
                <c:pt idx="222">
                  <c:v>0.85</c:v>
                </c:pt>
                <c:pt idx="223">
                  <c:v>0.86</c:v>
                </c:pt>
                <c:pt idx="224">
                  <c:v>0.88</c:v>
                </c:pt>
                <c:pt idx="225">
                  <c:v>0.87</c:v>
                </c:pt>
                <c:pt idx="226">
                  <c:v>0.88</c:v>
                </c:pt>
                <c:pt idx="227">
                  <c:v>0.89</c:v>
                </c:pt>
                <c:pt idx="228">
                  <c:v>0.95</c:v>
                </c:pt>
                <c:pt idx="229">
                  <c:v>0.98</c:v>
                </c:pt>
                <c:pt idx="230">
                  <c:v>0.94</c:v>
                </c:pt>
                <c:pt idx="231">
                  <c:v>0.98</c:v>
                </c:pt>
                <c:pt idx="232">
                  <c:v>1.02</c:v>
                </c:pt>
                <c:pt idx="233">
                  <c:v>1.04</c:v>
                </c:pt>
                <c:pt idx="234">
                  <c:v>1.05</c:v>
                </c:pt>
                <c:pt idx="235">
                  <c:v>1.07</c:v>
                </c:pt>
                <c:pt idx="236">
                  <c:v>1.12</c:v>
                </c:pt>
                <c:pt idx="237">
                  <c:v>1.18</c:v>
                </c:pt>
                <c:pt idx="238">
                  <c:v>1.23</c:v>
                </c:pt>
                <c:pt idx="239">
                  <c:v>1.2</c:v>
                </c:pt>
                <c:pt idx="240">
                  <c:v>1.25</c:v>
                </c:pt>
                <c:pt idx="241">
                  <c:v>1.34</c:v>
                </c:pt>
                <c:pt idx="242">
                  <c:v>1.39</c:v>
                </c:pt>
                <c:pt idx="243">
                  <c:v>1.41</c:v>
                </c:pt>
                <c:pt idx="244">
                  <c:v>1.44</c:v>
                </c:pt>
                <c:pt idx="245">
                  <c:v>1.51</c:v>
                </c:pt>
                <c:pt idx="246">
                  <c:v>1.62</c:v>
                </c:pt>
                <c:pt idx="247">
                  <c:v>1.67</c:v>
                </c:pt>
                <c:pt idx="248">
                  <c:v>1.73</c:v>
                </c:pt>
                <c:pt idx="249">
                  <c:v>1.78</c:v>
                </c:pt>
                <c:pt idx="250">
                  <c:v>1.86</c:v>
                </c:pt>
                <c:pt idx="251">
                  <c:v>1.9</c:v>
                </c:pt>
                <c:pt idx="252">
                  <c:v>1.98</c:v>
                </c:pt>
                <c:pt idx="253">
                  <c:v>2.05</c:v>
                </c:pt>
                <c:pt idx="254">
                  <c:v>2.13</c:v>
                </c:pt>
                <c:pt idx="255">
                  <c:v>2.16</c:v>
                </c:pt>
                <c:pt idx="256">
                  <c:v>2.16</c:v>
                </c:pt>
                <c:pt idx="257">
                  <c:v>2.28</c:v>
                </c:pt>
                <c:pt idx="258">
                  <c:v>2.38</c:v>
                </c:pt>
                <c:pt idx="259">
                  <c:v>2.49</c:v>
                </c:pt>
                <c:pt idx="260">
                  <c:v>2.55</c:v>
                </c:pt>
                <c:pt idx="261">
                  <c:v>2.61</c:v>
                </c:pt>
                <c:pt idx="262">
                  <c:v>2.66</c:v>
                </c:pt>
                <c:pt idx="263">
                  <c:v>2.68</c:v>
                </c:pt>
                <c:pt idx="264">
                  <c:v>2.76</c:v>
                </c:pt>
                <c:pt idx="265">
                  <c:v>2.81</c:v>
                </c:pt>
                <c:pt idx="266">
                  <c:v>2.89</c:v>
                </c:pt>
                <c:pt idx="267">
                  <c:v>2.83</c:v>
                </c:pt>
                <c:pt idx="268">
                  <c:v>2.77</c:v>
                </c:pt>
                <c:pt idx="269">
                  <c:v>2.82</c:v>
                </c:pt>
                <c:pt idx="270">
                  <c:v>2.79</c:v>
                </c:pt>
                <c:pt idx="271">
                  <c:v>2.78</c:v>
                </c:pt>
                <c:pt idx="272">
                  <c:v>2.79</c:v>
                </c:pt>
                <c:pt idx="273">
                  <c:v>2.76</c:v>
                </c:pt>
                <c:pt idx="274">
                  <c:v>2.8</c:v>
                </c:pt>
                <c:pt idx="275">
                  <c:v>2.87</c:v>
                </c:pt>
                <c:pt idx="276">
                  <c:v>2.92</c:v>
                </c:pt>
                <c:pt idx="277">
                  <c:v>2.94</c:v>
                </c:pt>
                <c:pt idx="278">
                  <c:v>2.89</c:v>
                </c:pt>
                <c:pt idx="279">
                  <c:v>2.86</c:v>
                </c:pt>
                <c:pt idx="280">
                  <c:v>2.92</c:v>
                </c:pt>
                <c:pt idx="281">
                  <c:v>2.98</c:v>
                </c:pt>
                <c:pt idx="282">
                  <c:v>2.96</c:v>
                </c:pt>
                <c:pt idx="283">
                  <c:v>2.97</c:v>
                </c:pt>
                <c:pt idx="284">
                  <c:v>2.96</c:v>
                </c:pt>
                <c:pt idx="285">
                  <c:v>2.97</c:v>
                </c:pt>
                <c:pt idx="286">
                  <c:v>3.01</c:v>
                </c:pt>
                <c:pt idx="287">
                  <c:v>3.05</c:v>
                </c:pt>
                <c:pt idx="288">
                  <c:v>3.01</c:v>
                </c:pt>
                <c:pt idx="289">
                  <c:v>2.99</c:v>
                </c:pt>
                <c:pt idx="290">
                  <c:v>2.99</c:v>
                </c:pt>
                <c:pt idx="291">
                  <c:v>2.99</c:v>
                </c:pt>
                <c:pt idx="292">
                  <c:v>2.98</c:v>
                </c:pt>
                <c:pt idx="293">
                  <c:v>2.93</c:v>
                </c:pt>
                <c:pt idx="294">
                  <c:v>2.9</c:v>
                </c:pt>
                <c:pt idx="295">
                  <c:v>2.93</c:v>
                </c:pt>
                <c:pt idx="296">
                  <c:v>2.94</c:v>
                </c:pt>
                <c:pt idx="297">
                  <c:v>3.0</c:v>
                </c:pt>
                <c:pt idx="298">
                  <c:v>3.04</c:v>
                </c:pt>
                <c:pt idx="299">
                  <c:v>3.04</c:v>
                </c:pt>
                <c:pt idx="300">
                  <c:v>3.05</c:v>
                </c:pt>
                <c:pt idx="301">
                  <c:v>3.01</c:v>
                </c:pt>
                <c:pt idx="302">
                  <c:v>3.0</c:v>
                </c:pt>
                <c:pt idx="303">
                  <c:v>2.95</c:v>
                </c:pt>
                <c:pt idx="304">
                  <c:v>2.88</c:v>
                </c:pt>
                <c:pt idx="305">
                  <c:v>2.9</c:v>
                </c:pt>
                <c:pt idx="306">
                  <c:v>2.93</c:v>
                </c:pt>
                <c:pt idx="307">
                  <c:v>2.94</c:v>
                </c:pt>
                <c:pt idx="308">
                  <c:v>2.93</c:v>
                </c:pt>
                <c:pt idx="309">
                  <c:v>2.97</c:v>
                </c:pt>
                <c:pt idx="310">
                  <c:v>3.03</c:v>
                </c:pt>
                <c:pt idx="311">
                  <c:v>3.07</c:v>
                </c:pt>
                <c:pt idx="312">
                  <c:v>3.11</c:v>
                </c:pt>
                <c:pt idx="313">
                  <c:v>3.11</c:v>
                </c:pt>
                <c:pt idx="314">
                  <c:v>3.08</c:v>
                </c:pt>
                <c:pt idx="315">
                  <c:v>3.06</c:v>
                </c:pt>
                <c:pt idx="316">
                  <c:v>3.11</c:v>
                </c:pt>
                <c:pt idx="317">
                  <c:v>3.1</c:v>
                </c:pt>
                <c:pt idx="318">
                  <c:v>3.12</c:v>
                </c:pt>
                <c:pt idx="319">
                  <c:v>3.15</c:v>
                </c:pt>
                <c:pt idx="320">
                  <c:v>3.15</c:v>
                </c:pt>
                <c:pt idx="321">
                  <c:v>3.14</c:v>
                </c:pt>
                <c:pt idx="322">
                  <c:v>3.09</c:v>
                </c:pt>
                <c:pt idx="323">
                  <c:v>3.03</c:v>
                </c:pt>
                <c:pt idx="324">
                  <c:v>2.98</c:v>
                </c:pt>
                <c:pt idx="325">
                  <c:v>2.99</c:v>
                </c:pt>
                <c:pt idx="326">
                  <c:v>2.98</c:v>
                </c:pt>
                <c:pt idx="327">
                  <c:v>2.99</c:v>
                </c:pt>
                <c:pt idx="328">
                  <c:v>2.94</c:v>
                </c:pt>
                <c:pt idx="329">
                  <c:v>2.95</c:v>
                </c:pt>
                <c:pt idx="330">
                  <c:v>3.0</c:v>
                </c:pt>
                <c:pt idx="331">
                  <c:v>3.03</c:v>
                </c:pt>
                <c:pt idx="332">
                  <c:v>3.07</c:v>
                </c:pt>
                <c:pt idx="333">
                  <c:v>3.11</c:v>
                </c:pt>
                <c:pt idx="334">
                  <c:v>2.28</c:v>
                </c:pt>
                <c:pt idx="335">
                  <c:v>2.16</c:v>
                </c:pt>
                <c:pt idx="336">
                  <c:v>2.13</c:v>
                </c:pt>
                <c:pt idx="337">
                  <c:v>2.19</c:v>
                </c:pt>
                <c:pt idx="338">
                  <c:v>2.17</c:v>
                </c:pt>
                <c:pt idx="339">
                  <c:v>2.08</c:v>
                </c:pt>
                <c:pt idx="340">
                  <c:v>1.86</c:v>
                </c:pt>
                <c:pt idx="341">
                  <c:v>1.71</c:v>
                </c:pt>
                <c:pt idx="342">
                  <c:v>1.68</c:v>
                </c:pt>
                <c:pt idx="343">
                  <c:v>1.68</c:v>
                </c:pt>
                <c:pt idx="344">
                  <c:v>1.64</c:v>
                </c:pt>
                <c:pt idx="345">
                  <c:v>1.65</c:v>
                </c:pt>
                <c:pt idx="346">
                  <c:v>1.66</c:v>
                </c:pt>
                <c:pt idx="347">
                  <c:v>1.61</c:v>
                </c:pt>
                <c:pt idx="348">
                  <c:v>1.45</c:v>
                </c:pt>
                <c:pt idx="349">
                  <c:v>1.37</c:v>
                </c:pt>
                <c:pt idx="350">
                  <c:v>1.33</c:v>
                </c:pt>
                <c:pt idx="351">
                  <c:v>1.3</c:v>
                </c:pt>
                <c:pt idx="352">
                  <c:v>1.3</c:v>
                </c:pt>
                <c:pt idx="353">
                  <c:v>1.29</c:v>
                </c:pt>
                <c:pt idx="354">
                  <c:v>1.27</c:v>
                </c:pt>
                <c:pt idx="355">
                  <c:v>1.28</c:v>
                </c:pt>
                <c:pt idx="356">
                  <c:v>1.29</c:v>
                </c:pt>
                <c:pt idx="357">
                  <c:v>1.28</c:v>
                </c:pt>
                <c:pt idx="358">
                  <c:v>1.25</c:v>
                </c:pt>
                <c:pt idx="359">
                  <c:v>1.24</c:v>
                </c:pt>
                <c:pt idx="360">
                  <c:v>1.22</c:v>
                </c:pt>
                <c:pt idx="361">
                  <c:v>1.2</c:v>
                </c:pt>
                <c:pt idx="362">
                  <c:v>1.14</c:v>
                </c:pt>
                <c:pt idx="363">
                  <c:v>1.07</c:v>
                </c:pt>
                <c:pt idx="364">
                  <c:v>1.06</c:v>
                </c:pt>
                <c:pt idx="365">
                  <c:v>1.03</c:v>
                </c:pt>
                <c:pt idx="366">
                  <c:v>1.05</c:v>
                </c:pt>
                <c:pt idx="367">
                  <c:v>1.03</c:v>
                </c:pt>
                <c:pt idx="368">
                  <c:v>1.01</c:v>
                </c:pt>
                <c:pt idx="369">
                  <c:v>1.0</c:v>
                </c:pt>
                <c:pt idx="370">
                  <c:v>1.01</c:v>
                </c:pt>
                <c:pt idx="371">
                  <c:v>1.03</c:v>
                </c:pt>
                <c:pt idx="372">
                  <c:v>1.02</c:v>
                </c:pt>
                <c:pt idx="373">
                  <c:v>1.02</c:v>
                </c:pt>
                <c:pt idx="374">
                  <c:v>1.01</c:v>
                </c:pt>
                <c:pt idx="375">
                  <c:v>0.97</c:v>
                </c:pt>
                <c:pt idx="376">
                  <c:v>0.91</c:v>
                </c:pt>
                <c:pt idx="377">
                  <c:v>0.89</c:v>
                </c:pt>
                <c:pt idx="378">
                  <c:v>0.89</c:v>
                </c:pt>
                <c:pt idx="379">
                  <c:v>0.87</c:v>
                </c:pt>
                <c:pt idx="380">
                  <c:v>0.84</c:v>
                </c:pt>
                <c:pt idx="381">
                  <c:v>0.85</c:v>
                </c:pt>
                <c:pt idx="382">
                  <c:v>0.86</c:v>
                </c:pt>
                <c:pt idx="383">
                  <c:v>0.86</c:v>
                </c:pt>
                <c:pt idx="384">
                  <c:v>0.86</c:v>
                </c:pt>
                <c:pt idx="385">
                  <c:v>0.88</c:v>
                </c:pt>
                <c:pt idx="386">
                  <c:v>0.87</c:v>
                </c:pt>
                <c:pt idx="387">
                  <c:v>0.87</c:v>
                </c:pt>
                <c:pt idx="388">
                  <c:v>0.87</c:v>
                </c:pt>
                <c:pt idx="389">
                  <c:v>0.9</c:v>
                </c:pt>
                <c:pt idx="390">
                  <c:v>0.88</c:v>
                </c:pt>
                <c:pt idx="391">
                  <c:v>0.89</c:v>
                </c:pt>
                <c:pt idx="392">
                  <c:v>0.87</c:v>
                </c:pt>
                <c:pt idx="393">
                  <c:v>0.87</c:v>
                </c:pt>
                <c:pt idx="394">
                  <c:v>0.87</c:v>
                </c:pt>
                <c:pt idx="395">
                  <c:v>0.81</c:v>
                </c:pt>
                <c:pt idx="396">
                  <c:v>0.8</c:v>
                </c:pt>
                <c:pt idx="397">
                  <c:v>0.81</c:v>
                </c:pt>
                <c:pt idx="398">
                  <c:v>0.79</c:v>
                </c:pt>
                <c:pt idx="399">
                  <c:v>0.8</c:v>
                </c:pt>
                <c:pt idx="400">
                  <c:v>0.79</c:v>
                </c:pt>
                <c:pt idx="401">
                  <c:v>0.79</c:v>
                </c:pt>
                <c:pt idx="402">
                  <c:v>0.8</c:v>
                </c:pt>
                <c:pt idx="403">
                  <c:v>0.81</c:v>
                </c:pt>
                <c:pt idx="404">
                  <c:v>0.82</c:v>
                </c:pt>
                <c:pt idx="405">
                  <c:v>0.82</c:v>
                </c:pt>
                <c:pt idx="406">
                  <c:v>0.84</c:v>
                </c:pt>
                <c:pt idx="407">
                  <c:v>0.84</c:v>
                </c:pt>
                <c:pt idx="408">
                  <c:v>0.86</c:v>
                </c:pt>
                <c:pt idx="409">
                  <c:v>0.87</c:v>
                </c:pt>
                <c:pt idx="410">
                  <c:v>0.85</c:v>
                </c:pt>
                <c:pt idx="411">
                  <c:v>0.88</c:v>
                </c:pt>
                <c:pt idx="412">
                  <c:v>0.89</c:v>
                </c:pt>
                <c:pt idx="413">
                  <c:v>0.85</c:v>
                </c:pt>
                <c:pt idx="414">
                  <c:v>0.82</c:v>
                </c:pt>
                <c:pt idx="415">
                  <c:v>0.82</c:v>
                </c:pt>
                <c:pt idx="416">
                  <c:v>0.87</c:v>
                </c:pt>
                <c:pt idx="417">
                  <c:v>0.87</c:v>
                </c:pt>
                <c:pt idx="418">
                  <c:v>0.87</c:v>
                </c:pt>
                <c:pt idx="419">
                  <c:v>0.89</c:v>
                </c:pt>
                <c:pt idx="420">
                  <c:v>0.91</c:v>
                </c:pt>
                <c:pt idx="421">
                  <c:v>0.92</c:v>
                </c:pt>
                <c:pt idx="422">
                  <c:v>0.93</c:v>
                </c:pt>
                <c:pt idx="423">
                  <c:v>0.94</c:v>
                </c:pt>
                <c:pt idx="424">
                  <c:v>0.96</c:v>
                </c:pt>
                <c:pt idx="425">
                  <c:v>0.98</c:v>
                </c:pt>
                <c:pt idx="426">
                  <c:v>1.01</c:v>
                </c:pt>
                <c:pt idx="427">
                  <c:v>1.01</c:v>
                </c:pt>
                <c:pt idx="428">
                  <c:v>1.03</c:v>
                </c:pt>
                <c:pt idx="429">
                  <c:v>1.07</c:v>
                </c:pt>
                <c:pt idx="430">
                  <c:v>1.06</c:v>
                </c:pt>
                <c:pt idx="431">
                  <c:v>1.09</c:v>
                </c:pt>
                <c:pt idx="432">
                  <c:v>1.13</c:v>
                </c:pt>
                <c:pt idx="433">
                  <c:v>1.13</c:v>
                </c:pt>
                <c:pt idx="434">
                  <c:v>1.18</c:v>
                </c:pt>
                <c:pt idx="435">
                  <c:v>1.19</c:v>
                </c:pt>
                <c:pt idx="436">
                  <c:v>1.23</c:v>
                </c:pt>
                <c:pt idx="437">
                  <c:v>1.26</c:v>
                </c:pt>
                <c:pt idx="438">
                  <c:v>1.29</c:v>
                </c:pt>
                <c:pt idx="439">
                  <c:v>1.33</c:v>
                </c:pt>
                <c:pt idx="440">
                  <c:v>1.39</c:v>
                </c:pt>
                <c:pt idx="441">
                  <c:v>1.46</c:v>
                </c:pt>
                <c:pt idx="442">
                  <c:v>1.47</c:v>
                </c:pt>
                <c:pt idx="443">
                  <c:v>1.57</c:v>
                </c:pt>
                <c:pt idx="444">
                  <c:v>1.62</c:v>
                </c:pt>
                <c:pt idx="445">
                  <c:v>1.66</c:v>
                </c:pt>
                <c:pt idx="446">
                  <c:v>1.71</c:v>
                </c:pt>
                <c:pt idx="447">
                  <c:v>1.77</c:v>
                </c:pt>
                <c:pt idx="448">
                  <c:v>1.79</c:v>
                </c:pt>
                <c:pt idx="449">
                  <c:v>1.84</c:v>
                </c:pt>
                <c:pt idx="450">
                  <c:v>1.9</c:v>
                </c:pt>
                <c:pt idx="451">
                  <c:v>1.96</c:v>
                </c:pt>
                <c:pt idx="452">
                  <c:v>2.03</c:v>
                </c:pt>
                <c:pt idx="453">
                  <c:v>2.12</c:v>
                </c:pt>
                <c:pt idx="454">
                  <c:v>2.21</c:v>
                </c:pt>
                <c:pt idx="455">
                  <c:v>2.27</c:v>
                </c:pt>
                <c:pt idx="456">
                  <c:v>2.33</c:v>
                </c:pt>
                <c:pt idx="457">
                  <c:v>2.42</c:v>
                </c:pt>
                <c:pt idx="458">
                  <c:v>2.67</c:v>
                </c:pt>
                <c:pt idx="459">
                  <c:v>2.79</c:v>
                </c:pt>
                <c:pt idx="460">
                  <c:v>2.8</c:v>
                </c:pt>
                <c:pt idx="461">
                  <c:v>2.91</c:v>
                </c:pt>
                <c:pt idx="462">
                  <c:v>3.04</c:v>
                </c:pt>
                <c:pt idx="463">
                  <c:v>3.18</c:v>
                </c:pt>
                <c:pt idx="464">
                  <c:v>3.28</c:v>
                </c:pt>
                <c:pt idx="465">
                  <c:v>3.39</c:v>
                </c:pt>
                <c:pt idx="466">
                  <c:v>3.48</c:v>
                </c:pt>
                <c:pt idx="467">
                  <c:v>3.55</c:v>
                </c:pt>
                <c:pt idx="468">
                  <c:v>3.6</c:v>
                </c:pt>
                <c:pt idx="469">
                  <c:v>3.66</c:v>
                </c:pt>
                <c:pt idx="470">
                  <c:v>3.66</c:v>
                </c:pt>
                <c:pt idx="471">
                  <c:v>3.73</c:v>
                </c:pt>
                <c:pt idx="472">
                  <c:v>3.72</c:v>
                </c:pt>
                <c:pt idx="473">
                  <c:v>3.79</c:v>
                </c:pt>
                <c:pt idx="474">
                  <c:v>3.9</c:v>
                </c:pt>
                <c:pt idx="475">
                  <c:v>3.95</c:v>
                </c:pt>
                <c:pt idx="476">
                  <c:v>3.92</c:v>
                </c:pt>
                <c:pt idx="477">
                  <c:v>3.66</c:v>
                </c:pt>
                <c:pt idx="478">
                  <c:v>3.61</c:v>
                </c:pt>
                <c:pt idx="479">
                  <c:v>3.57</c:v>
                </c:pt>
                <c:pt idx="480">
                  <c:v>3.53</c:v>
                </c:pt>
                <c:pt idx="481">
                  <c:v>3.37</c:v>
                </c:pt>
                <c:pt idx="482">
                  <c:v>3.33</c:v>
                </c:pt>
                <c:pt idx="483">
                  <c:v>3.31</c:v>
                </c:pt>
                <c:pt idx="484">
                  <c:v>3.31</c:v>
                </c:pt>
                <c:pt idx="485">
                  <c:v>3.22</c:v>
                </c:pt>
                <c:pt idx="486">
                  <c:v>3.19</c:v>
                </c:pt>
                <c:pt idx="487">
                  <c:v>3.43</c:v>
                </c:pt>
                <c:pt idx="488">
                  <c:v>3.62</c:v>
                </c:pt>
                <c:pt idx="489">
                  <c:v>3.65</c:v>
                </c:pt>
                <c:pt idx="490">
                  <c:v>3.77</c:v>
                </c:pt>
                <c:pt idx="491">
                  <c:v>3.85</c:v>
                </c:pt>
                <c:pt idx="492">
                  <c:v>3.88</c:v>
                </c:pt>
                <c:pt idx="493">
                  <c:v>3.98</c:v>
                </c:pt>
                <c:pt idx="494">
                  <c:v>3.83</c:v>
                </c:pt>
                <c:pt idx="495">
                  <c:v>3.81</c:v>
                </c:pt>
                <c:pt idx="496">
                  <c:v>3.88</c:v>
                </c:pt>
                <c:pt idx="497">
                  <c:v>3.9</c:v>
                </c:pt>
                <c:pt idx="498">
                  <c:v>3.9</c:v>
                </c:pt>
                <c:pt idx="499">
                  <c:v>3.93</c:v>
                </c:pt>
                <c:pt idx="500">
                  <c:v>3.87</c:v>
                </c:pt>
                <c:pt idx="501">
                  <c:v>3.75</c:v>
                </c:pt>
                <c:pt idx="502">
                  <c:v>3.73</c:v>
                </c:pt>
                <c:pt idx="503">
                  <c:v>3.7</c:v>
                </c:pt>
                <c:pt idx="504">
                  <c:v>3.72</c:v>
                </c:pt>
                <c:pt idx="505">
                  <c:v>3.74</c:v>
                </c:pt>
                <c:pt idx="506">
                  <c:v>3.72</c:v>
                </c:pt>
                <c:pt idx="507">
                  <c:v>3.81</c:v>
                </c:pt>
                <c:pt idx="508">
                  <c:v>3.86</c:v>
                </c:pt>
                <c:pt idx="509">
                  <c:v>3.79</c:v>
                </c:pt>
                <c:pt idx="510">
                  <c:v>3.74</c:v>
                </c:pt>
                <c:pt idx="511">
                  <c:v>3.71</c:v>
                </c:pt>
                <c:pt idx="512">
                  <c:v>3.61</c:v>
                </c:pt>
                <c:pt idx="513">
                  <c:v>3.7</c:v>
                </c:pt>
                <c:pt idx="514">
                  <c:v>3.73</c:v>
                </c:pt>
                <c:pt idx="515">
                  <c:v>3.75</c:v>
                </c:pt>
                <c:pt idx="516">
                  <c:v>3.52</c:v>
                </c:pt>
                <c:pt idx="517">
                  <c:v>3.45</c:v>
                </c:pt>
                <c:pt idx="518">
                  <c:v>3.5</c:v>
                </c:pt>
                <c:pt idx="519">
                  <c:v>3.52</c:v>
                </c:pt>
                <c:pt idx="520">
                  <c:v>3.55</c:v>
                </c:pt>
                <c:pt idx="521">
                  <c:v>3.56</c:v>
                </c:pt>
                <c:pt idx="522">
                  <c:v>3.51</c:v>
                </c:pt>
                <c:pt idx="523">
                  <c:v>3.46</c:v>
                </c:pt>
                <c:pt idx="524">
                  <c:v>3.46</c:v>
                </c:pt>
                <c:pt idx="525">
                  <c:v>3.47</c:v>
                </c:pt>
                <c:pt idx="526">
                  <c:v>3.38</c:v>
                </c:pt>
                <c:pt idx="527">
                  <c:v>3.35</c:v>
                </c:pt>
                <c:pt idx="528">
                  <c:v>3.4</c:v>
                </c:pt>
                <c:pt idx="529">
                  <c:v>3.37</c:v>
                </c:pt>
                <c:pt idx="530">
                  <c:v>3.39</c:v>
                </c:pt>
                <c:pt idx="531">
                  <c:v>3.4</c:v>
                </c:pt>
                <c:pt idx="532">
                  <c:v>3.27</c:v>
                </c:pt>
                <c:pt idx="533">
                  <c:v>3.13</c:v>
                </c:pt>
                <c:pt idx="534">
                  <c:v>3.1</c:v>
                </c:pt>
                <c:pt idx="535">
                  <c:v>2.89</c:v>
                </c:pt>
                <c:pt idx="536">
                  <c:v>2.86</c:v>
                </c:pt>
                <c:pt idx="537">
                  <c:v>2.92</c:v>
                </c:pt>
                <c:pt idx="538">
                  <c:v>2.96</c:v>
                </c:pt>
                <c:pt idx="539">
                  <c:v>3.0</c:v>
                </c:pt>
                <c:pt idx="540">
                  <c:v>2.99</c:v>
                </c:pt>
                <c:pt idx="541">
                  <c:v>2.92</c:v>
                </c:pt>
                <c:pt idx="542">
                  <c:v>2.94</c:v>
                </c:pt>
                <c:pt idx="543">
                  <c:v>2.94</c:v>
                </c:pt>
                <c:pt idx="544">
                  <c:v>2.95</c:v>
                </c:pt>
                <c:pt idx="545">
                  <c:v>3.03</c:v>
                </c:pt>
                <c:pt idx="546">
                  <c:v>3.01</c:v>
                </c:pt>
                <c:pt idx="547">
                  <c:v>2.94</c:v>
                </c:pt>
                <c:pt idx="548">
                  <c:v>2.92</c:v>
                </c:pt>
                <c:pt idx="549">
                  <c:v>2.89</c:v>
                </c:pt>
                <c:pt idx="550">
                  <c:v>2.93</c:v>
                </c:pt>
                <c:pt idx="551">
                  <c:v>3.0</c:v>
                </c:pt>
                <c:pt idx="552">
                  <c:v>3.03</c:v>
                </c:pt>
                <c:pt idx="553">
                  <c:v>2.99</c:v>
                </c:pt>
                <c:pt idx="554">
                  <c:v>2.96</c:v>
                </c:pt>
                <c:pt idx="555">
                  <c:v>2.88</c:v>
                </c:pt>
                <c:pt idx="556">
                  <c:v>2.36</c:v>
                </c:pt>
                <c:pt idx="557">
                  <c:v>2.12</c:v>
                </c:pt>
                <c:pt idx="558">
                  <c:v>1.91</c:v>
                </c:pt>
                <c:pt idx="559">
                  <c:v>1.93</c:v>
                </c:pt>
                <c:pt idx="560">
                  <c:v>1.93</c:v>
                </c:pt>
                <c:pt idx="561">
                  <c:v>1.92</c:v>
                </c:pt>
                <c:pt idx="562">
                  <c:v>1.85</c:v>
                </c:pt>
                <c:pt idx="563">
                  <c:v>1.75</c:v>
                </c:pt>
                <c:pt idx="564">
                  <c:v>1.61</c:v>
                </c:pt>
                <c:pt idx="565">
                  <c:v>1.52</c:v>
                </c:pt>
                <c:pt idx="566">
                  <c:v>1.55</c:v>
                </c:pt>
                <c:pt idx="567">
                  <c:v>1.54</c:v>
                </c:pt>
                <c:pt idx="568">
                  <c:v>1.53</c:v>
                </c:pt>
                <c:pt idx="569">
                  <c:v>1.53</c:v>
                </c:pt>
                <c:pt idx="570">
                  <c:v>1.49</c:v>
                </c:pt>
                <c:pt idx="571">
                  <c:v>1.35</c:v>
                </c:pt>
                <c:pt idx="572">
                  <c:v>1.26</c:v>
                </c:pt>
                <c:pt idx="573">
                  <c:v>1.24</c:v>
                </c:pt>
                <c:pt idx="574">
                  <c:v>1.2</c:v>
                </c:pt>
                <c:pt idx="575">
                  <c:v>1.15</c:v>
                </c:pt>
                <c:pt idx="576">
                  <c:v>1.17</c:v>
                </c:pt>
                <c:pt idx="577">
                  <c:v>1.18</c:v>
                </c:pt>
                <c:pt idx="578">
                  <c:v>1.16</c:v>
                </c:pt>
                <c:pt idx="579">
                  <c:v>1.15</c:v>
                </c:pt>
                <c:pt idx="580">
                  <c:v>1.1</c:v>
                </c:pt>
                <c:pt idx="581">
                  <c:v>0.98</c:v>
                </c:pt>
                <c:pt idx="582">
                  <c:v>0.96</c:v>
                </c:pt>
                <c:pt idx="583">
                  <c:v>0.97</c:v>
                </c:pt>
                <c:pt idx="584">
                  <c:v>0.94</c:v>
                </c:pt>
                <c:pt idx="585">
                  <c:v>0.95</c:v>
                </c:pt>
                <c:pt idx="586">
                  <c:v>0.94</c:v>
                </c:pt>
                <c:pt idx="587">
                  <c:v>0.95</c:v>
                </c:pt>
                <c:pt idx="588">
                  <c:v>0.96</c:v>
                </c:pt>
                <c:pt idx="589">
                  <c:v>0.95</c:v>
                </c:pt>
                <c:pt idx="590">
                  <c:v>0.92</c:v>
                </c:pt>
                <c:pt idx="591">
                  <c:v>0.9</c:v>
                </c:pt>
                <c:pt idx="592">
                  <c:v>0.83</c:v>
                </c:pt>
                <c:pt idx="593">
                  <c:v>0.81</c:v>
                </c:pt>
                <c:pt idx="594">
                  <c:v>0.77</c:v>
                </c:pt>
                <c:pt idx="595">
                  <c:v>0.77</c:v>
                </c:pt>
                <c:pt idx="596">
                  <c:v>0.77</c:v>
                </c:pt>
                <c:pt idx="597">
                  <c:v>1.02</c:v>
                </c:pt>
                <c:pt idx="598">
                  <c:v>0.74</c:v>
                </c:pt>
                <c:pt idx="599">
                  <c:v>0.77</c:v>
                </c:pt>
                <c:pt idx="600">
                  <c:v>0.77</c:v>
                </c:pt>
                <c:pt idx="601">
                  <c:v>0.76</c:v>
                </c:pt>
                <c:pt idx="602">
                  <c:v>0.77</c:v>
                </c:pt>
                <c:pt idx="603">
                  <c:v>0.77</c:v>
                </c:pt>
                <c:pt idx="604">
                  <c:v>0.77</c:v>
                </c:pt>
                <c:pt idx="605">
                  <c:v>0.77</c:v>
                </c:pt>
                <c:pt idx="606">
                  <c:v>0.78</c:v>
                </c:pt>
                <c:pt idx="607">
                  <c:v>0.78</c:v>
                </c:pt>
                <c:pt idx="608">
                  <c:v>0.78</c:v>
                </c:pt>
                <c:pt idx="609">
                  <c:v>0.78</c:v>
                </c:pt>
                <c:pt idx="610">
                  <c:v>0.76</c:v>
                </c:pt>
                <c:pt idx="611">
                  <c:v>0.76</c:v>
                </c:pt>
                <c:pt idx="612">
                  <c:v>0.8</c:v>
                </c:pt>
                <c:pt idx="613">
                  <c:v>0.76</c:v>
                </c:pt>
                <c:pt idx="614">
                  <c:v>0.69</c:v>
                </c:pt>
                <c:pt idx="615">
                  <c:v>0.67</c:v>
                </c:pt>
                <c:pt idx="616">
                  <c:v>0.67</c:v>
                </c:pt>
                <c:pt idx="617">
                  <c:v>0.66</c:v>
                </c:pt>
                <c:pt idx="618">
                  <c:v>0.66</c:v>
                </c:pt>
                <c:pt idx="619">
                  <c:v>0.66</c:v>
                </c:pt>
                <c:pt idx="620">
                  <c:v>0.67</c:v>
                </c:pt>
                <c:pt idx="621">
                  <c:v>0.66</c:v>
                </c:pt>
                <c:pt idx="622">
                  <c:v>0.7</c:v>
                </c:pt>
                <c:pt idx="623">
                  <c:v>0.69</c:v>
                </c:pt>
                <c:pt idx="624">
                  <c:v>0.66</c:v>
                </c:pt>
                <c:pt idx="625">
                  <c:v>0.68</c:v>
                </c:pt>
                <c:pt idx="626">
                  <c:v>0.69</c:v>
                </c:pt>
                <c:pt idx="627">
                  <c:v>0.7</c:v>
                </c:pt>
                <c:pt idx="628">
                  <c:v>0.7</c:v>
                </c:pt>
                <c:pt idx="629">
                  <c:v>0.72</c:v>
                </c:pt>
                <c:pt idx="630">
                  <c:v>0.72</c:v>
                </c:pt>
                <c:pt idx="631">
                  <c:v>0.72</c:v>
                </c:pt>
                <c:pt idx="632">
                  <c:v>0.73</c:v>
                </c:pt>
                <c:pt idx="633">
                  <c:v>0.72</c:v>
                </c:pt>
                <c:pt idx="634">
                  <c:v>0.72</c:v>
                </c:pt>
                <c:pt idx="635">
                  <c:v>0.74</c:v>
                </c:pt>
                <c:pt idx="636">
                  <c:v>0.77</c:v>
                </c:pt>
                <c:pt idx="637">
                  <c:v>0.75</c:v>
                </c:pt>
                <c:pt idx="638">
                  <c:v>0.77</c:v>
                </c:pt>
                <c:pt idx="639">
                  <c:v>0.78</c:v>
                </c:pt>
                <c:pt idx="640">
                  <c:v>0.79</c:v>
                </c:pt>
                <c:pt idx="641">
                  <c:v>0.8</c:v>
                </c:pt>
                <c:pt idx="642">
                  <c:v>0.8</c:v>
                </c:pt>
                <c:pt idx="643">
                  <c:v>0.82</c:v>
                </c:pt>
                <c:pt idx="644">
                  <c:v>0.83</c:v>
                </c:pt>
                <c:pt idx="645">
                  <c:v>0.86</c:v>
                </c:pt>
                <c:pt idx="646">
                  <c:v>0.87</c:v>
                </c:pt>
                <c:pt idx="647">
                  <c:v>0.87</c:v>
                </c:pt>
                <c:pt idx="648">
                  <c:v>0.89</c:v>
                </c:pt>
                <c:pt idx="649">
                  <c:v>0.88</c:v>
                </c:pt>
                <c:pt idx="650">
                  <c:v>0.91</c:v>
                </c:pt>
                <c:pt idx="651">
                  <c:v>0.95</c:v>
                </c:pt>
                <c:pt idx="652">
                  <c:v>0.93</c:v>
                </c:pt>
                <c:pt idx="653">
                  <c:v>0.95</c:v>
                </c:pt>
                <c:pt idx="654">
                  <c:v>0.98</c:v>
                </c:pt>
                <c:pt idx="655">
                  <c:v>1.01</c:v>
                </c:pt>
                <c:pt idx="656">
                  <c:v>1.02</c:v>
                </c:pt>
                <c:pt idx="657">
                  <c:v>1.05</c:v>
                </c:pt>
                <c:pt idx="658">
                  <c:v>1.07</c:v>
                </c:pt>
                <c:pt idx="659">
                  <c:v>1.09</c:v>
                </c:pt>
                <c:pt idx="660">
                  <c:v>1.12</c:v>
                </c:pt>
                <c:pt idx="661">
                  <c:v>1.18</c:v>
                </c:pt>
                <c:pt idx="662">
                  <c:v>1.19</c:v>
                </c:pt>
                <c:pt idx="663">
                  <c:v>1.21</c:v>
                </c:pt>
                <c:pt idx="664">
                  <c:v>1.25</c:v>
                </c:pt>
                <c:pt idx="665">
                  <c:v>1.31</c:v>
                </c:pt>
                <c:pt idx="666">
                  <c:v>1.34</c:v>
                </c:pt>
                <c:pt idx="667">
                  <c:v>1.38</c:v>
                </c:pt>
                <c:pt idx="668">
                  <c:v>1.43</c:v>
                </c:pt>
                <c:pt idx="669">
                  <c:v>1.48</c:v>
                </c:pt>
                <c:pt idx="670">
                  <c:v>1.54</c:v>
                </c:pt>
                <c:pt idx="671">
                  <c:v>1.61</c:v>
                </c:pt>
                <c:pt idx="672">
                  <c:v>1.66</c:v>
                </c:pt>
                <c:pt idx="673">
                  <c:v>1.7</c:v>
                </c:pt>
                <c:pt idx="674">
                  <c:v>1.77</c:v>
                </c:pt>
                <c:pt idx="675">
                  <c:v>1.81</c:v>
                </c:pt>
                <c:pt idx="676">
                  <c:v>1.81</c:v>
                </c:pt>
                <c:pt idx="677">
                  <c:v>1.86</c:v>
                </c:pt>
                <c:pt idx="678">
                  <c:v>1.92</c:v>
                </c:pt>
                <c:pt idx="679">
                  <c:v>1.99</c:v>
                </c:pt>
                <c:pt idx="680">
                  <c:v>2.05</c:v>
                </c:pt>
                <c:pt idx="681">
                  <c:v>2.14</c:v>
                </c:pt>
                <c:pt idx="682">
                  <c:v>2.21</c:v>
                </c:pt>
                <c:pt idx="683">
                  <c:v>2.34</c:v>
                </c:pt>
                <c:pt idx="684">
                  <c:v>2.48</c:v>
                </c:pt>
                <c:pt idx="685">
                  <c:v>2.57</c:v>
                </c:pt>
                <c:pt idx="686">
                  <c:v>2.61</c:v>
                </c:pt>
                <c:pt idx="687">
                  <c:v>2.71</c:v>
                </c:pt>
                <c:pt idx="688">
                  <c:v>2.82</c:v>
                </c:pt>
                <c:pt idx="689">
                  <c:v>2.92</c:v>
                </c:pt>
                <c:pt idx="690">
                  <c:v>2.93</c:v>
                </c:pt>
                <c:pt idx="691">
                  <c:v>3.1</c:v>
                </c:pt>
                <c:pt idx="692">
                  <c:v>3.18</c:v>
                </c:pt>
                <c:pt idx="693">
                  <c:v>3.16</c:v>
                </c:pt>
                <c:pt idx="694">
                  <c:v>3.14</c:v>
                </c:pt>
                <c:pt idx="695">
                  <c:v>3.08</c:v>
                </c:pt>
                <c:pt idx="696">
                  <c:v>3.0</c:v>
                </c:pt>
                <c:pt idx="697">
                  <c:v>2.96</c:v>
                </c:pt>
                <c:pt idx="698">
                  <c:v>2.93</c:v>
                </c:pt>
                <c:pt idx="699">
                  <c:v>2.87</c:v>
                </c:pt>
                <c:pt idx="700">
                  <c:v>2.84</c:v>
                </c:pt>
                <c:pt idx="701">
                  <c:v>2.84</c:v>
                </c:pt>
                <c:pt idx="702">
                  <c:v>2.89</c:v>
                </c:pt>
                <c:pt idx="703">
                  <c:v>2.85</c:v>
                </c:pt>
                <c:pt idx="704">
                  <c:v>2.79</c:v>
                </c:pt>
                <c:pt idx="705">
                  <c:v>2.77</c:v>
                </c:pt>
                <c:pt idx="706">
                  <c:v>2.84</c:v>
                </c:pt>
                <c:pt idx="707">
                  <c:v>2.8</c:v>
                </c:pt>
                <c:pt idx="708">
                  <c:v>2.82</c:v>
                </c:pt>
                <c:pt idx="709">
                  <c:v>2.83</c:v>
                </c:pt>
                <c:pt idx="710">
                  <c:v>2.88</c:v>
                </c:pt>
                <c:pt idx="711">
                  <c:v>2.87</c:v>
                </c:pt>
                <c:pt idx="712">
                  <c:v>2.84</c:v>
                </c:pt>
                <c:pt idx="713">
                  <c:v>2.83</c:v>
                </c:pt>
                <c:pt idx="714">
                  <c:v>2.83</c:v>
                </c:pt>
                <c:pt idx="715">
                  <c:v>2.86</c:v>
                </c:pt>
                <c:pt idx="716">
                  <c:v>2.87</c:v>
                </c:pt>
                <c:pt idx="717">
                  <c:v>2.83</c:v>
                </c:pt>
                <c:pt idx="718">
                  <c:v>2.82</c:v>
                </c:pt>
                <c:pt idx="719">
                  <c:v>2.81</c:v>
                </c:pt>
                <c:pt idx="720">
                  <c:v>2.82</c:v>
                </c:pt>
                <c:pt idx="721">
                  <c:v>2.84</c:v>
                </c:pt>
                <c:pt idx="722">
                  <c:v>2.84</c:v>
                </c:pt>
                <c:pt idx="723">
                  <c:v>2.8</c:v>
                </c:pt>
                <c:pt idx="724">
                  <c:v>2.79</c:v>
                </c:pt>
                <c:pt idx="725">
                  <c:v>2.78</c:v>
                </c:pt>
                <c:pt idx="726">
                  <c:v>2.84</c:v>
                </c:pt>
                <c:pt idx="727">
                  <c:v>2.79</c:v>
                </c:pt>
                <c:pt idx="728">
                  <c:v>2.74</c:v>
                </c:pt>
                <c:pt idx="729">
                  <c:v>2.72</c:v>
                </c:pt>
                <c:pt idx="730">
                  <c:v>2.73</c:v>
                </c:pt>
                <c:pt idx="731">
                  <c:v>2.71</c:v>
                </c:pt>
                <c:pt idx="732">
                  <c:v>2.67</c:v>
                </c:pt>
                <c:pt idx="733">
                  <c:v>2.72</c:v>
                </c:pt>
                <c:pt idx="734">
                  <c:v>2.74</c:v>
                </c:pt>
                <c:pt idx="735">
                  <c:v>2.75</c:v>
                </c:pt>
                <c:pt idx="736">
                  <c:v>2.74</c:v>
                </c:pt>
                <c:pt idx="737">
                  <c:v>2.74</c:v>
                </c:pt>
                <c:pt idx="738">
                  <c:v>2.77</c:v>
                </c:pt>
                <c:pt idx="739">
                  <c:v>2.83</c:v>
                </c:pt>
                <c:pt idx="740">
                  <c:v>2.81</c:v>
                </c:pt>
                <c:pt idx="741">
                  <c:v>2.85</c:v>
                </c:pt>
                <c:pt idx="742">
                  <c:v>2.84</c:v>
                </c:pt>
                <c:pt idx="743">
                  <c:v>2.9</c:v>
                </c:pt>
                <c:pt idx="744">
                  <c:v>2.99</c:v>
                </c:pt>
                <c:pt idx="745">
                  <c:v>3.09</c:v>
                </c:pt>
                <c:pt idx="746">
                  <c:v>3.14</c:v>
                </c:pt>
                <c:pt idx="747">
                  <c:v>3.17</c:v>
                </c:pt>
                <c:pt idx="748">
                  <c:v>3.18</c:v>
                </c:pt>
                <c:pt idx="749">
                  <c:v>3.16</c:v>
                </c:pt>
                <c:pt idx="750">
                  <c:v>3.12</c:v>
                </c:pt>
                <c:pt idx="751">
                  <c:v>3.14</c:v>
                </c:pt>
                <c:pt idx="752">
                  <c:v>3.1</c:v>
                </c:pt>
                <c:pt idx="753">
                  <c:v>3.08</c:v>
                </c:pt>
                <c:pt idx="754">
                  <c:v>3.15</c:v>
                </c:pt>
                <c:pt idx="755">
                  <c:v>3.19</c:v>
                </c:pt>
                <c:pt idx="756">
                  <c:v>3.24</c:v>
                </c:pt>
                <c:pt idx="757">
                  <c:v>3.25</c:v>
                </c:pt>
                <c:pt idx="758">
                  <c:v>3.27</c:v>
                </c:pt>
                <c:pt idx="759">
                  <c:v>3.32</c:v>
                </c:pt>
                <c:pt idx="760">
                  <c:v>3.38</c:v>
                </c:pt>
                <c:pt idx="761">
                  <c:v>3.44</c:v>
                </c:pt>
                <c:pt idx="762">
                  <c:v>3.31</c:v>
                </c:pt>
                <c:pt idx="763">
                  <c:v>3.35</c:v>
                </c:pt>
                <c:pt idx="764">
                  <c:v>3.44</c:v>
                </c:pt>
                <c:pt idx="765">
                  <c:v>3.48</c:v>
                </c:pt>
                <c:pt idx="766">
                  <c:v>3.57</c:v>
                </c:pt>
                <c:pt idx="767">
                  <c:v>3.59</c:v>
                </c:pt>
                <c:pt idx="768">
                  <c:v>3.0</c:v>
                </c:pt>
                <c:pt idx="769">
                  <c:v>2.67</c:v>
                </c:pt>
                <c:pt idx="770">
                  <c:v>2.68</c:v>
                </c:pt>
                <c:pt idx="771">
                  <c:v>2.67</c:v>
                </c:pt>
                <c:pt idx="772">
                  <c:v>2.36</c:v>
                </c:pt>
                <c:pt idx="773">
                  <c:v>2.09</c:v>
                </c:pt>
                <c:pt idx="774">
                  <c:v>2.04</c:v>
                </c:pt>
                <c:pt idx="775">
                  <c:v>1.81</c:v>
                </c:pt>
                <c:pt idx="776">
                  <c:v>1.66</c:v>
                </c:pt>
                <c:pt idx="777">
                  <c:v>1.61</c:v>
                </c:pt>
                <c:pt idx="778">
                  <c:v>1.55</c:v>
                </c:pt>
                <c:pt idx="779">
                  <c:v>1.43</c:v>
                </c:pt>
                <c:pt idx="780">
                  <c:v>1.26</c:v>
                </c:pt>
                <c:pt idx="781">
                  <c:v>1.22</c:v>
                </c:pt>
                <c:pt idx="782">
                  <c:v>1.19</c:v>
                </c:pt>
                <c:pt idx="783">
                  <c:v>1.18</c:v>
                </c:pt>
                <c:pt idx="784">
                  <c:v>1.17</c:v>
                </c:pt>
                <c:pt idx="785">
                  <c:v>1.15</c:v>
                </c:pt>
                <c:pt idx="786">
                  <c:v>1.13</c:v>
                </c:pt>
                <c:pt idx="787">
                  <c:v>1.12</c:v>
                </c:pt>
                <c:pt idx="788">
                  <c:v>1.12</c:v>
                </c:pt>
                <c:pt idx="789">
                  <c:v>1.09</c:v>
                </c:pt>
                <c:pt idx="790">
                  <c:v>1.08</c:v>
                </c:pt>
                <c:pt idx="791">
                  <c:v>1.08</c:v>
                </c:pt>
                <c:pt idx="792">
                  <c:v>1.03</c:v>
                </c:pt>
                <c:pt idx="793">
                  <c:v>0.95</c:v>
                </c:pt>
                <c:pt idx="794">
                  <c:v>0.93</c:v>
                </c:pt>
                <c:pt idx="795">
                  <c:v>0.89</c:v>
                </c:pt>
                <c:pt idx="796">
                  <c:v>0.89</c:v>
                </c:pt>
                <c:pt idx="797">
                  <c:v>0.89</c:v>
                </c:pt>
                <c:pt idx="798">
                  <c:v>0.89</c:v>
                </c:pt>
                <c:pt idx="799">
                  <c:v>0.87</c:v>
                </c:pt>
                <c:pt idx="800">
                  <c:v>0.88</c:v>
                </c:pt>
                <c:pt idx="801">
                  <c:v>0.86</c:v>
                </c:pt>
                <c:pt idx="802">
                  <c:v>0.81</c:v>
                </c:pt>
                <c:pt idx="803">
                  <c:v>0.78</c:v>
                </c:pt>
                <c:pt idx="804">
                  <c:v>0.74</c:v>
                </c:pt>
                <c:pt idx="805">
                  <c:v>0.74</c:v>
                </c:pt>
                <c:pt idx="806">
                  <c:v>0.71</c:v>
                </c:pt>
                <c:pt idx="807">
                  <c:v>0.72</c:v>
                </c:pt>
                <c:pt idx="808">
                  <c:v>0.73</c:v>
                </c:pt>
                <c:pt idx="809">
                  <c:v>0.73</c:v>
                </c:pt>
                <c:pt idx="810">
                  <c:v>0.73</c:v>
                </c:pt>
                <c:pt idx="811">
                  <c:v>0.72</c:v>
                </c:pt>
                <c:pt idx="812">
                  <c:v>0.73</c:v>
                </c:pt>
                <c:pt idx="813">
                  <c:v>0.74</c:v>
                </c:pt>
                <c:pt idx="814">
                  <c:v>0.73</c:v>
                </c:pt>
                <c:pt idx="815">
                  <c:v>0.72</c:v>
                </c:pt>
                <c:pt idx="816">
                  <c:v>0.72</c:v>
                </c:pt>
                <c:pt idx="817">
                  <c:v>0.71</c:v>
                </c:pt>
                <c:pt idx="818">
                  <c:v>0.71</c:v>
                </c:pt>
                <c:pt idx="819">
                  <c:v>0.68</c:v>
                </c:pt>
                <c:pt idx="820">
                  <c:v>0.65</c:v>
                </c:pt>
                <c:pt idx="821">
                  <c:v>0.63</c:v>
                </c:pt>
                <c:pt idx="822">
                  <c:v>0.65</c:v>
                </c:pt>
                <c:pt idx="823">
                  <c:v>0.65</c:v>
                </c:pt>
                <c:pt idx="824">
                  <c:v>0.63</c:v>
                </c:pt>
                <c:pt idx="825">
                  <c:v>0.63</c:v>
                </c:pt>
                <c:pt idx="826">
                  <c:v>0.65</c:v>
                </c:pt>
                <c:pt idx="827">
                  <c:v>0.67</c:v>
                </c:pt>
                <c:pt idx="828">
                  <c:v>0.66</c:v>
                </c:pt>
                <c:pt idx="829">
                  <c:v>0.66</c:v>
                </c:pt>
                <c:pt idx="830">
                  <c:v>0.66</c:v>
                </c:pt>
                <c:pt idx="831">
                  <c:v>0.67</c:v>
                </c:pt>
                <c:pt idx="832">
                  <c:v>0.67</c:v>
                </c:pt>
                <c:pt idx="833">
                  <c:v>0.68</c:v>
                </c:pt>
                <c:pt idx="834">
                  <c:v>0.68</c:v>
                </c:pt>
                <c:pt idx="835">
                  <c:v>0.66</c:v>
                </c:pt>
                <c:pt idx="836">
                  <c:v>0.68</c:v>
                </c:pt>
                <c:pt idx="837">
                  <c:v>0.71</c:v>
                </c:pt>
                <c:pt idx="838">
                  <c:v>0.7</c:v>
                </c:pt>
                <c:pt idx="839">
                  <c:v>0.69</c:v>
                </c:pt>
                <c:pt idx="840">
                  <c:v>0.72</c:v>
                </c:pt>
                <c:pt idx="841">
                  <c:v>0.71</c:v>
                </c:pt>
                <c:pt idx="842">
                  <c:v>0.71</c:v>
                </c:pt>
                <c:pt idx="843">
                  <c:v>0.73</c:v>
                </c:pt>
                <c:pt idx="844">
                  <c:v>0.73</c:v>
                </c:pt>
                <c:pt idx="845">
                  <c:v>0.73</c:v>
                </c:pt>
                <c:pt idx="846">
                  <c:v>0.73</c:v>
                </c:pt>
                <c:pt idx="847">
                  <c:v>0.75</c:v>
                </c:pt>
                <c:pt idx="848">
                  <c:v>0.77</c:v>
                </c:pt>
                <c:pt idx="849">
                  <c:v>0.78</c:v>
                </c:pt>
                <c:pt idx="850">
                  <c:v>0.78</c:v>
                </c:pt>
                <c:pt idx="851">
                  <c:v>0.8</c:v>
                </c:pt>
                <c:pt idx="852">
                  <c:v>0.81</c:v>
                </c:pt>
                <c:pt idx="853">
                  <c:v>0.82</c:v>
                </c:pt>
                <c:pt idx="854">
                  <c:v>0.82</c:v>
                </c:pt>
                <c:pt idx="855">
                  <c:v>0.83</c:v>
                </c:pt>
                <c:pt idx="856">
                  <c:v>0.86</c:v>
                </c:pt>
                <c:pt idx="857">
                  <c:v>0.87</c:v>
                </c:pt>
                <c:pt idx="858">
                  <c:v>0.88</c:v>
                </c:pt>
                <c:pt idx="859">
                  <c:v>0.9</c:v>
                </c:pt>
                <c:pt idx="860">
                  <c:v>0.91</c:v>
                </c:pt>
                <c:pt idx="861">
                  <c:v>0.92</c:v>
                </c:pt>
                <c:pt idx="862">
                  <c:v>0.96</c:v>
                </c:pt>
                <c:pt idx="863">
                  <c:v>0.96</c:v>
                </c:pt>
                <c:pt idx="864">
                  <c:v>0.98</c:v>
                </c:pt>
                <c:pt idx="865">
                  <c:v>0.99</c:v>
                </c:pt>
                <c:pt idx="866">
                  <c:v>1.03</c:v>
                </c:pt>
                <c:pt idx="867">
                  <c:v>1.05</c:v>
                </c:pt>
                <c:pt idx="868">
                  <c:v>1.07</c:v>
                </c:pt>
                <c:pt idx="869">
                  <c:v>1.09</c:v>
                </c:pt>
                <c:pt idx="870">
                  <c:v>1.12</c:v>
                </c:pt>
                <c:pt idx="871">
                  <c:v>1.13</c:v>
                </c:pt>
                <c:pt idx="872">
                  <c:v>1.15</c:v>
                </c:pt>
                <c:pt idx="873">
                  <c:v>1.18</c:v>
                </c:pt>
                <c:pt idx="874">
                  <c:v>1.22</c:v>
                </c:pt>
                <c:pt idx="875">
                  <c:v>1.24</c:v>
                </c:pt>
                <c:pt idx="876">
                  <c:v>1.3</c:v>
                </c:pt>
                <c:pt idx="877">
                  <c:v>1.36</c:v>
                </c:pt>
                <c:pt idx="878">
                  <c:v>1.38</c:v>
                </c:pt>
                <c:pt idx="879">
                  <c:v>1.4</c:v>
                </c:pt>
                <c:pt idx="880">
                  <c:v>1.42</c:v>
                </c:pt>
                <c:pt idx="881">
                  <c:v>1.46</c:v>
                </c:pt>
                <c:pt idx="882">
                  <c:v>1.53</c:v>
                </c:pt>
                <c:pt idx="883">
                  <c:v>1.57</c:v>
                </c:pt>
                <c:pt idx="884">
                  <c:v>1.62</c:v>
                </c:pt>
                <c:pt idx="885">
                  <c:v>1.67</c:v>
                </c:pt>
                <c:pt idx="886">
                  <c:v>1.73</c:v>
                </c:pt>
                <c:pt idx="887">
                  <c:v>1.8</c:v>
                </c:pt>
                <c:pt idx="888">
                  <c:v>1.86</c:v>
                </c:pt>
                <c:pt idx="889">
                  <c:v>1.9</c:v>
                </c:pt>
                <c:pt idx="890">
                  <c:v>1.94</c:v>
                </c:pt>
                <c:pt idx="891">
                  <c:v>2.01</c:v>
                </c:pt>
                <c:pt idx="892">
                  <c:v>2.09</c:v>
                </c:pt>
                <c:pt idx="893">
                  <c:v>2.15</c:v>
                </c:pt>
                <c:pt idx="894">
                  <c:v>2.23</c:v>
                </c:pt>
                <c:pt idx="895">
                  <c:v>2.33</c:v>
                </c:pt>
                <c:pt idx="896">
                  <c:v>2.42</c:v>
                </c:pt>
                <c:pt idx="897">
                  <c:v>2.5</c:v>
                </c:pt>
                <c:pt idx="898">
                  <c:v>2.51</c:v>
                </c:pt>
                <c:pt idx="899">
                  <c:v>2.59</c:v>
                </c:pt>
                <c:pt idx="900">
                  <c:v>2.66</c:v>
                </c:pt>
                <c:pt idx="901">
                  <c:v>2.67</c:v>
                </c:pt>
                <c:pt idx="902">
                  <c:v>2.75</c:v>
                </c:pt>
                <c:pt idx="903">
                  <c:v>2.72</c:v>
                </c:pt>
                <c:pt idx="904">
                  <c:v>2.71</c:v>
                </c:pt>
                <c:pt idx="905">
                  <c:v>2.78</c:v>
                </c:pt>
                <c:pt idx="906">
                  <c:v>2.81</c:v>
                </c:pt>
                <c:pt idx="907">
                  <c:v>2.79</c:v>
                </c:pt>
                <c:pt idx="908">
                  <c:v>2.75</c:v>
                </c:pt>
                <c:pt idx="909">
                  <c:v>2.74</c:v>
                </c:pt>
                <c:pt idx="910">
                  <c:v>2.8</c:v>
                </c:pt>
                <c:pt idx="911">
                  <c:v>2.77</c:v>
                </c:pt>
                <c:pt idx="912">
                  <c:v>2.75</c:v>
                </c:pt>
                <c:pt idx="913">
                  <c:v>2.77</c:v>
                </c:pt>
                <c:pt idx="914">
                  <c:v>2.76</c:v>
                </c:pt>
                <c:pt idx="915">
                  <c:v>2.78</c:v>
                </c:pt>
                <c:pt idx="916">
                  <c:v>2.84</c:v>
                </c:pt>
                <c:pt idx="917">
                  <c:v>2.84</c:v>
                </c:pt>
                <c:pt idx="918">
                  <c:v>2.87</c:v>
                </c:pt>
                <c:pt idx="919">
                  <c:v>2.89</c:v>
                </c:pt>
                <c:pt idx="920">
                  <c:v>2.85</c:v>
                </c:pt>
                <c:pt idx="921">
                  <c:v>2.88</c:v>
                </c:pt>
                <c:pt idx="922">
                  <c:v>2.89</c:v>
                </c:pt>
                <c:pt idx="923">
                  <c:v>2.79</c:v>
                </c:pt>
                <c:pt idx="924">
                  <c:v>2.73</c:v>
                </c:pt>
                <c:pt idx="925">
                  <c:v>2.71</c:v>
                </c:pt>
                <c:pt idx="926">
                  <c:v>2.74</c:v>
                </c:pt>
                <c:pt idx="927">
                  <c:v>2.77</c:v>
                </c:pt>
                <c:pt idx="928">
                  <c:v>2.78</c:v>
                </c:pt>
                <c:pt idx="929">
                  <c:v>2.82</c:v>
                </c:pt>
                <c:pt idx="930">
                  <c:v>2.85</c:v>
                </c:pt>
                <c:pt idx="931">
                  <c:v>2.83</c:v>
                </c:pt>
                <c:pt idx="932">
                  <c:v>2.86</c:v>
                </c:pt>
                <c:pt idx="933">
                  <c:v>2.86</c:v>
                </c:pt>
                <c:pt idx="934">
                  <c:v>2.84</c:v>
                </c:pt>
                <c:pt idx="935">
                  <c:v>2.94</c:v>
                </c:pt>
                <c:pt idx="936">
                  <c:v>2.89</c:v>
                </c:pt>
                <c:pt idx="937">
                  <c:v>2.91</c:v>
                </c:pt>
                <c:pt idx="938">
                  <c:v>2.91</c:v>
                </c:pt>
                <c:pt idx="939">
                  <c:v>2.95</c:v>
                </c:pt>
                <c:pt idx="940">
                  <c:v>3.01</c:v>
                </c:pt>
                <c:pt idx="941">
                  <c:v>3.02</c:v>
                </c:pt>
                <c:pt idx="942">
                  <c:v>2.96</c:v>
                </c:pt>
                <c:pt idx="943">
                  <c:v>2.94</c:v>
                </c:pt>
                <c:pt idx="944">
                  <c:v>2.91</c:v>
                </c:pt>
                <c:pt idx="945">
                  <c:v>2.92</c:v>
                </c:pt>
                <c:pt idx="946">
                  <c:v>2.96</c:v>
                </c:pt>
                <c:pt idx="947">
                  <c:v>2.97</c:v>
                </c:pt>
                <c:pt idx="948">
                  <c:v>3.01</c:v>
                </c:pt>
                <c:pt idx="949">
                  <c:v>3.04</c:v>
                </c:pt>
                <c:pt idx="950">
                  <c:v>3.07</c:v>
                </c:pt>
                <c:pt idx="951">
                  <c:v>3.16</c:v>
                </c:pt>
                <c:pt idx="952">
                  <c:v>3.18</c:v>
                </c:pt>
                <c:pt idx="953">
                  <c:v>3.16</c:v>
                </c:pt>
                <c:pt idx="954">
                  <c:v>3.18</c:v>
                </c:pt>
                <c:pt idx="955">
                  <c:v>3.22</c:v>
                </c:pt>
                <c:pt idx="956">
                  <c:v>3.18</c:v>
                </c:pt>
                <c:pt idx="957">
                  <c:v>3.21</c:v>
                </c:pt>
                <c:pt idx="958">
                  <c:v>3.24</c:v>
                </c:pt>
                <c:pt idx="959">
                  <c:v>3.27</c:v>
                </c:pt>
                <c:pt idx="960">
                  <c:v>3.3</c:v>
                </c:pt>
                <c:pt idx="961">
                  <c:v>3.35</c:v>
                </c:pt>
                <c:pt idx="962">
                  <c:v>3.41</c:v>
                </c:pt>
                <c:pt idx="963">
                  <c:v>3.43</c:v>
                </c:pt>
                <c:pt idx="964">
                  <c:v>3.5</c:v>
                </c:pt>
                <c:pt idx="965">
                  <c:v>3.56</c:v>
                </c:pt>
                <c:pt idx="966">
                  <c:v>3.59</c:v>
                </c:pt>
                <c:pt idx="967">
                  <c:v>3.6</c:v>
                </c:pt>
                <c:pt idx="968">
                  <c:v>3.58</c:v>
                </c:pt>
                <c:pt idx="969">
                  <c:v>3.61</c:v>
                </c:pt>
                <c:pt idx="970">
                  <c:v>3.61</c:v>
                </c:pt>
                <c:pt idx="971">
                  <c:v>3.66</c:v>
                </c:pt>
                <c:pt idx="972">
                  <c:v>3.72</c:v>
                </c:pt>
                <c:pt idx="973">
                  <c:v>3.68</c:v>
                </c:pt>
                <c:pt idx="974">
                  <c:v>3.74</c:v>
                </c:pt>
                <c:pt idx="975">
                  <c:v>3.83</c:v>
                </c:pt>
                <c:pt idx="976">
                  <c:v>3.91</c:v>
                </c:pt>
                <c:pt idx="977">
                  <c:v>3.98</c:v>
                </c:pt>
                <c:pt idx="978">
                  <c:v>4.05</c:v>
                </c:pt>
                <c:pt idx="979">
                  <c:v>2.89</c:v>
                </c:pt>
                <c:pt idx="980">
                  <c:v>2.56</c:v>
                </c:pt>
                <c:pt idx="981">
                  <c:v>2.62</c:v>
                </c:pt>
                <c:pt idx="982">
                  <c:v>2.69</c:v>
                </c:pt>
                <c:pt idx="983">
                  <c:v>2.65</c:v>
                </c:pt>
                <c:pt idx="984">
                  <c:v>2.44</c:v>
                </c:pt>
                <c:pt idx="985">
                  <c:v>2.22</c:v>
                </c:pt>
                <c:pt idx="986">
                  <c:v>2.07</c:v>
                </c:pt>
                <c:pt idx="987">
                  <c:v>2.01</c:v>
                </c:pt>
                <c:pt idx="988">
                  <c:v>1.98</c:v>
                </c:pt>
                <c:pt idx="989">
                  <c:v>1.97</c:v>
                </c:pt>
                <c:pt idx="990">
                  <c:v>1.96</c:v>
                </c:pt>
                <c:pt idx="991">
                  <c:v>1.87</c:v>
                </c:pt>
                <c:pt idx="992">
                  <c:v>1.77</c:v>
                </c:pt>
                <c:pt idx="993">
                  <c:v>1.66</c:v>
                </c:pt>
                <c:pt idx="994">
                  <c:v>1.53</c:v>
                </c:pt>
                <c:pt idx="995">
                  <c:v>1.47</c:v>
                </c:pt>
                <c:pt idx="996">
                  <c:v>1.45</c:v>
                </c:pt>
                <c:pt idx="997">
                  <c:v>1.46</c:v>
                </c:pt>
                <c:pt idx="998">
                  <c:v>1.45</c:v>
                </c:pt>
                <c:pt idx="999">
                  <c:v>1.43</c:v>
                </c:pt>
                <c:pt idx="1000">
                  <c:v>1.45</c:v>
                </c:pt>
                <c:pt idx="1001">
                  <c:v>1.43</c:v>
                </c:pt>
                <c:pt idx="1002">
                  <c:v>1.41</c:v>
                </c:pt>
                <c:pt idx="1003">
                  <c:v>1.4</c:v>
                </c:pt>
                <c:pt idx="1004">
                  <c:v>1.37</c:v>
                </c:pt>
                <c:pt idx="1005">
                  <c:v>1.34</c:v>
                </c:pt>
                <c:pt idx="1006">
                  <c:v>1.28</c:v>
                </c:pt>
                <c:pt idx="1007">
                  <c:v>1.22</c:v>
                </c:pt>
                <c:pt idx="1008">
                  <c:v>1.19</c:v>
                </c:pt>
                <c:pt idx="1009">
                  <c:v>1.17</c:v>
                </c:pt>
                <c:pt idx="1010">
                  <c:v>1.15</c:v>
                </c:pt>
                <c:pt idx="1011">
                  <c:v>1.13</c:v>
                </c:pt>
                <c:pt idx="1012">
                  <c:v>1.14</c:v>
                </c:pt>
                <c:pt idx="1013">
                  <c:v>1.13</c:v>
                </c:pt>
                <c:pt idx="1014">
                  <c:v>1.12</c:v>
                </c:pt>
                <c:pt idx="1015">
                  <c:v>1.12</c:v>
                </c:pt>
                <c:pt idx="1016">
                  <c:v>1.12</c:v>
                </c:pt>
                <c:pt idx="1017">
                  <c:v>1.13</c:v>
                </c:pt>
                <c:pt idx="1018">
                  <c:v>1.1</c:v>
                </c:pt>
                <c:pt idx="1019">
                  <c:v>1.09</c:v>
                </c:pt>
                <c:pt idx="1020">
                  <c:v>1.04</c:v>
                </c:pt>
                <c:pt idx="1021">
                  <c:v>1.0</c:v>
                </c:pt>
                <c:pt idx="1022">
                  <c:v>1.0</c:v>
                </c:pt>
                <c:pt idx="1023">
                  <c:v>0.96</c:v>
                </c:pt>
                <c:pt idx="1024">
                  <c:v>0.94</c:v>
                </c:pt>
                <c:pt idx="1025">
                  <c:v>0.96</c:v>
                </c:pt>
                <c:pt idx="1026">
                  <c:v>0.97</c:v>
                </c:pt>
                <c:pt idx="1027">
                  <c:v>0.96</c:v>
                </c:pt>
                <c:pt idx="1028">
                  <c:v>0.96</c:v>
                </c:pt>
                <c:pt idx="1029">
                  <c:v>0.97</c:v>
                </c:pt>
                <c:pt idx="1030">
                  <c:v>0.97</c:v>
                </c:pt>
                <c:pt idx="1031">
                  <c:v>0.98</c:v>
                </c:pt>
                <c:pt idx="1032">
                  <c:v>0.97</c:v>
                </c:pt>
                <c:pt idx="1033">
                  <c:v>0.95</c:v>
                </c:pt>
                <c:pt idx="1034">
                  <c:v>0.94</c:v>
                </c:pt>
                <c:pt idx="1035">
                  <c:v>0.91</c:v>
                </c:pt>
                <c:pt idx="1036">
                  <c:v>0.88</c:v>
                </c:pt>
                <c:pt idx="1037">
                  <c:v>0.89</c:v>
                </c:pt>
                <c:pt idx="1038">
                  <c:v>0.89</c:v>
                </c:pt>
                <c:pt idx="1039">
                  <c:v>0.89</c:v>
                </c:pt>
                <c:pt idx="1040">
                  <c:v>0.88</c:v>
                </c:pt>
                <c:pt idx="1041">
                  <c:v>0.86</c:v>
                </c:pt>
                <c:pt idx="1042">
                  <c:v>0.87</c:v>
                </c:pt>
                <c:pt idx="1043">
                  <c:v>0.86</c:v>
                </c:pt>
                <c:pt idx="1044">
                  <c:v>0.88</c:v>
                </c:pt>
                <c:pt idx="1045">
                  <c:v>0.89</c:v>
                </c:pt>
                <c:pt idx="1046">
                  <c:v>0.9</c:v>
                </c:pt>
                <c:pt idx="1047">
                  <c:v>0.91</c:v>
                </c:pt>
                <c:pt idx="1048">
                  <c:v>0.9</c:v>
                </c:pt>
                <c:pt idx="1049">
                  <c:v>0.89</c:v>
                </c:pt>
                <c:pt idx="1050">
                  <c:v>0.9</c:v>
                </c:pt>
                <c:pt idx="1051">
                  <c:v>0.9</c:v>
                </c:pt>
                <c:pt idx="1052">
                  <c:v>0.89</c:v>
                </c:pt>
                <c:pt idx="1053">
                  <c:v>0.88</c:v>
                </c:pt>
                <c:pt idx="1054">
                  <c:v>0.9</c:v>
                </c:pt>
                <c:pt idx="1055">
                  <c:v>0.91</c:v>
                </c:pt>
                <c:pt idx="1056">
                  <c:v>0.92</c:v>
                </c:pt>
                <c:pt idx="1057">
                  <c:v>0.91</c:v>
                </c:pt>
                <c:pt idx="1058">
                  <c:v>0.92</c:v>
                </c:pt>
                <c:pt idx="1059">
                  <c:v>0.94</c:v>
                </c:pt>
                <c:pt idx="1060">
                  <c:v>0.96</c:v>
                </c:pt>
                <c:pt idx="1061">
                  <c:v>0.96</c:v>
                </c:pt>
                <c:pt idx="1062">
                  <c:v>0.96</c:v>
                </c:pt>
                <c:pt idx="1063">
                  <c:v>0.98</c:v>
                </c:pt>
                <c:pt idx="1064">
                  <c:v>1.01</c:v>
                </c:pt>
                <c:pt idx="1065">
                  <c:v>1.03</c:v>
                </c:pt>
                <c:pt idx="1066">
                  <c:v>1.03</c:v>
                </c:pt>
                <c:pt idx="1067">
                  <c:v>1.05</c:v>
                </c:pt>
                <c:pt idx="1068">
                  <c:v>1.09</c:v>
                </c:pt>
                <c:pt idx="1069">
                  <c:v>1.1</c:v>
                </c:pt>
                <c:pt idx="1070">
                  <c:v>1.11</c:v>
                </c:pt>
                <c:pt idx="1071">
                  <c:v>1.12</c:v>
                </c:pt>
                <c:pt idx="1072">
                  <c:v>1.19</c:v>
                </c:pt>
                <c:pt idx="1073">
                  <c:v>1.21</c:v>
                </c:pt>
                <c:pt idx="1074">
                  <c:v>1.22</c:v>
                </c:pt>
                <c:pt idx="1075">
                  <c:v>1.25</c:v>
                </c:pt>
                <c:pt idx="1076">
                  <c:v>1.29</c:v>
                </c:pt>
                <c:pt idx="1077">
                  <c:v>1.31</c:v>
                </c:pt>
                <c:pt idx="1078">
                  <c:v>1.33</c:v>
                </c:pt>
                <c:pt idx="1079">
                  <c:v>1.37</c:v>
                </c:pt>
                <c:pt idx="1080">
                  <c:v>1.41</c:v>
                </c:pt>
                <c:pt idx="1081">
                  <c:v>1.5</c:v>
                </c:pt>
                <c:pt idx="1082">
                  <c:v>1.54</c:v>
                </c:pt>
                <c:pt idx="1083">
                  <c:v>1.57</c:v>
                </c:pt>
                <c:pt idx="1084">
                  <c:v>1.63</c:v>
                </c:pt>
                <c:pt idx="1085">
                  <c:v>1.68</c:v>
                </c:pt>
                <c:pt idx="1086">
                  <c:v>1.73</c:v>
                </c:pt>
                <c:pt idx="1087">
                  <c:v>1.8</c:v>
                </c:pt>
                <c:pt idx="1088">
                  <c:v>1.86</c:v>
                </c:pt>
                <c:pt idx="1089">
                  <c:v>1.92</c:v>
                </c:pt>
                <c:pt idx="1090">
                  <c:v>1.98</c:v>
                </c:pt>
                <c:pt idx="1091">
                  <c:v>2.05</c:v>
                </c:pt>
                <c:pt idx="1092">
                  <c:v>2.11</c:v>
                </c:pt>
                <c:pt idx="1093">
                  <c:v>2.16</c:v>
                </c:pt>
                <c:pt idx="1094">
                  <c:v>2.2</c:v>
                </c:pt>
                <c:pt idx="1095">
                  <c:v>2.29</c:v>
                </c:pt>
                <c:pt idx="1096">
                  <c:v>2.4</c:v>
                </c:pt>
                <c:pt idx="1097">
                  <c:v>2.5</c:v>
                </c:pt>
                <c:pt idx="1098">
                  <c:v>2.59</c:v>
                </c:pt>
                <c:pt idx="1099">
                  <c:v>2.7</c:v>
                </c:pt>
                <c:pt idx="1100">
                  <c:v>2.85</c:v>
                </c:pt>
                <c:pt idx="1101">
                  <c:v>3.0</c:v>
                </c:pt>
                <c:pt idx="1102">
                  <c:v>3.13</c:v>
                </c:pt>
                <c:pt idx="1103">
                  <c:v>3.27</c:v>
                </c:pt>
                <c:pt idx="1104">
                  <c:v>3.41</c:v>
                </c:pt>
                <c:pt idx="1105">
                  <c:v>3.61</c:v>
                </c:pt>
                <c:pt idx="1106">
                  <c:v>3.71</c:v>
                </c:pt>
                <c:pt idx="1107">
                  <c:v>3.75</c:v>
                </c:pt>
                <c:pt idx="1108">
                  <c:v>3.95</c:v>
                </c:pt>
                <c:pt idx="1109">
                  <c:v>4.11</c:v>
                </c:pt>
                <c:pt idx="1110">
                  <c:v>4.22</c:v>
                </c:pt>
                <c:pt idx="1111">
                  <c:v>4.35</c:v>
                </c:pt>
                <c:pt idx="1112">
                  <c:v>4.48</c:v>
                </c:pt>
                <c:pt idx="1113">
                  <c:v>4.57</c:v>
                </c:pt>
                <c:pt idx="1114">
                  <c:v>4.61</c:v>
                </c:pt>
                <c:pt idx="1115">
                  <c:v>4.72</c:v>
                </c:pt>
                <c:pt idx="1116">
                  <c:v>4.66</c:v>
                </c:pt>
                <c:pt idx="1117">
                  <c:v>4.58</c:v>
                </c:pt>
                <c:pt idx="1118">
                  <c:v>4.57</c:v>
                </c:pt>
                <c:pt idx="1119">
                  <c:v>4.61</c:v>
                </c:pt>
                <c:pt idx="1120">
                  <c:v>4.47</c:v>
                </c:pt>
                <c:pt idx="1121">
                  <c:v>4.34</c:v>
                </c:pt>
                <c:pt idx="1122">
                  <c:v>4.09</c:v>
                </c:pt>
                <c:pt idx="1123">
                  <c:v>3.91</c:v>
                </c:pt>
                <c:pt idx="1124">
                  <c:v>3.88</c:v>
                </c:pt>
                <c:pt idx="1125">
                  <c:v>3.87</c:v>
                </c:pt>
                <c:pt idx="1126">
                  <c:v>3.8</c:v>
                </c:pt>
                <c:pt idx="1127">
                  <c:v>3.65</c:v>
                </c:pt>
                <c:pt idx="1128">
                  <c:v>3.61</c:v>
                </c:pt>
                <c:pt idx="1129">
                  <c:v>3.51</c:v>
                </c:pt>
                <c:pt idx="1130">
                  <c:v>3.47</c:v>
                </c:pt>
                <c:pt idx="1131">
                  <c:v>3.4</c:v>
                </c:pt>
                <c:pt idx="1132">
                  <c:v>3.35</c:v>
                </c:pt>
                <c:pt idx="1133">
                  <c:v>3.28</c:v>
                </c:pt>
                <c:pt idx="1134">
                  <c:v>3.25</c:v>
                </c:pt>
                <c:pt idx="1135">
                  <c:v>3.28</c:v>
                </c:pt>
                <c:pt idx="1136">
                  <c:v>3.29</c:v>
                </c:pt>
                <c:pt idx="1137">
                  <c:v>3.26</c:v>
                </c:pt>
                <c:pt idx="1138">
                  <c:v>3.25</c:v>
                </c:pt>
                <c:pt idx="1139">
                  <c:v>3.23</c:v>
                </c:pt>
                <c:pt idx="1140">
                  <c:v>3.21</c:v>
                </c:pt>
                <c:pt idx="1141">
                  <c:v>3.19</c:v>
                </c:pt>
                <c:pt idx="1142">
                  <c:v>3.11</c:v>
                </c:pt>
                <c:pt idx="1143">
                  <c:v>3.02</c:v>
                </c:pt>
                <c:pt idx="1144">
                  <c:v>3.03</c:v>
                </c:pt>
                <c:pt idx="1145">
                  <c:v>3.06</c:v>
                </c:pt>
                <c:pt idx="1146">
                  <c:v>3.07</c:v>
                </c:pt>
                <c:pt idx="1147">
                  <c:v>3.07</c:v>
                </c:pt>
                <c:pt idx="1148">
                  <c:v>3.05</c:v>
                </c:pt>
                <c:pt idx="1149">
                  <c:v>2.97</c:v>
                </c:pt>
                <c:pt idx="1150">
                  <c:v>2.96</c:v>
                </c:pt>
                <c:pt idx="1151">
                  <c:v>2.99</c:v>
                </c:pt>
                <c:pt idx="1152">
                  <c:v>3.0</c:v>
                </c:pt>
                <c:pt idx="1153">
                  <c:v>2.95</c:v>
                </c:pt>
                <c:pt idx="1154">
                  <c:v>3.02</c:v>
                </c:pt>
                <c:pt idx="1155">
                  <c:v>3.02</c:v>
                </c:pt>
                <c:pt idx="1156">
                  <c:v>3.07</c:v>
                </c:pt>
                <c:pt idx="1157">
                  <c:v>3.11</c:v>
                </c:pt>
                <c:pt idx="1158">
                  <c:v>3.16</c:v>
                </c:pt>
                <c:pt idx="1159">
                  <c:v>3.22</c:v>
                </c:pt>
                <c:pt idx="1160">
                  <c:v>3.27</c:v>
                </c:pt>
                <c:pt idx="1161">
                  <c:v>3.27</c:v>
                </c:pt>
                <c:pt idx="1162">
                  <c:v>3.19</c:v>
                </c:pt>
                <c:pt idx="1163">
                  <c:v>3.11</c:v>
                </c:pt>
                <c:pt idx="1164">
                  <c:v>3.01</c:v>
                </c:pt>
                <c:pt idx="1165">
                  <c:v>3.01</c:v>
                </c:pt>
                <c:pt idx="1166">
                  <c:v>2.98</c:v>
                </c:pt>
                <c:pt idx="1167">
                  <c:v>3.01</c:v>
                </c:pt>
                <c:pt idx="1168">
                  <c:v>3.05</c:v>
                </c:pt>
                <c:pt idx="1169">
                  <c:v>3.11</c:v>
                </c:pt>
                <c:pt idx="1170">
                  <c:v>3.18</c:v>
                </c:pt>
                <c:pt idx="1171">
                  <c:v>3.23</c:v>
                </c:pt>
                <c:pt idx="1172">
                  <c:v>3.28</c:v>
                </c:pt>
                <c:pt idx="1173">
                  <c:v>3.33</c:v>
                </c:pt>
                <c:pt idx="1174">
                  <c:v>3.27</c:v>
                </c:pt>
                <c:pt idx="1175">
                  <c:v>3.29</c:v>
                </c:pt>
                <c:pt idx="1176">
                  <c:v>3.28</c:v>
                </c:pt>
                <c:pt idx="1177">
                  <c:v>3.2</c:v>
                </c:pt>
                <c:pt idx="1178">
                  <c:v>3.2</c:v>
                </c:pt>
                <c:pt idx="1179">
                  <c:v>3.26</c:v>
                </c:pt>
                <c:pt idx="1180">
                  <c:v>3.24</c:v>
                </c:pt>
                <c:pt idx="1181">
                  <c:v>3.23</c:v>
                </c:pt>
                <c:pt idx="1182">
                  <c:v>3.28</c:v>
                </c:pt>
                <c:pt idx="1183">
                  <c:v>3.31</c:v>
                </c:pt>
                <c:pt idx="1184">
                  <c:v>3.24</c:v>
                </c:pt>
                <c:pt idx="1185">
                  <c:v>2.93</c:v>
                </c:pt>
                <c:pt idx="1186">
                  <c:v>2.48</c:v>
                </c:pt>
                <c:pt idx="1187">
                  <c:v>2.36</c:v>
                </c:pt>
                <c:pt idx="1188">
                  <c:v>2.07</c:v>
                </c:pt>
                <c:pt idx="1189">
                  <c:v>2.07</c:v>
                </c:pt>
                <c:pt idx="1190">
                  <c:v>2.0</c:v>
                </c:pt>
                <c:pt idx="1191">
                  <c:v>1.76</c:v>
                </c:pt>
                <c:pt idx="1192">
                  <c:v>1.62</c:v>
                </c:pt>
                <c:pt idx="1193">
                  <c:v>1.59</c:v>
                </c:pt>
                <c:pt idx="1194">
                  <c:v>1.58</c:v>
                </c:pt>
                <c:pt idx="1195">
                  <c:v>1.53</c:v>
                </c:pt>
                <c:pt idx="1196">
                  <c:v>1.43</c:v>
                </c:pt>
                <c:pt idx="1197">
                  <c:v>1.27</c:v>
                </c:pt>
                <c:pt idx="1198">
                  <c:v>1.23</c:v>
                </c:pt>
                <c:pt idx="1199">
                  <c:v>1.22</c:v>
                </c:pt>
                <c:pt idx="1200">
                  <c:v>1.19</c:v>
                </c:pt>
                <c:pt idx="1201">
                  <c:v>1.16</c:v>
                </c:pt>
                <c:pt idx="1202">
                  <c:v>1.13</c:v>
                </c:pt>
                <c:pt idx="1203">
                  <c:v>1.08</c:v>
                </c:pt>
                <c:pt idx="1204">
                  <c:v>0.99</c:v>
                </c:pt>
                <c:pt idx="1205">
                  <c:v>0.96</c:v>
                </c:pt>
                <c:pt idx="1206">
                  <c:v>0.94</c:v>
                </c:pt>
                <c:pt idx="1207">
                  <c:v>0.95</c:v>
                </c:pt>
                <c:pt idx="1208">
                  <c:v>0.95</c:v>
                </c:pt>
                <c:pt idx="1209">
                  <c:v>0.94</c:v>
                </c:pt>
                <c:pt idx="1210">
                  <c:v>0.93</c:v>
                </c:pt>
                <c:pt idx="1211">
                  <c:v>0.93</c:v>
                </c:pt>
                <c:pt idx="1212">
                  <c:v>0.93</c:v>
                </c:pt>
                <c:pt idx="1213">
                  <c:v>0.9</c:v>
                </c:pt>
                <c:pt idx="1214">
                  <c:v>0.91</c:v>
                </c:pt>
                <c:pt idx="1215">
                  <c:v>0.91</c:v>
                </c:pt>
                <c:pt idx="1216">
                  <c:v>0.89</c:v>
                </c:pt>
                <c:pt idx="1217">
                  <c:v>0.88</c:v>
                </c:pt>
                <c:pt idx="1218">
                  <c:v>0.89</c:v>
                </c:pt>
                <c:pt idx="1219">
                  <c:v>0.84</c:v>
                </c:pt>
                <c:pt idx="1220">
                  <c:v>0.76</c:v>
                </c:pt>
                <c:pt idx="1221">
                  <c:v>0.77</c:v>
                </c:pt>
                <c:pt idx="1222">
                  <c:v>0.75</c:v>
                </c:pt>
                <c:pt idx="1223">
                  <c:v>0.75</c:v>
                </c:pt>
                <c:pt idx="1224">
                  <c:v>0.74</c:v>
                </c:pt>
                <c:pt idx="1225">
                  <c:v>0.74</c:v>
                </c:pt>
                <c:pt idx="1226">
                  <c:v>0.75</c:v>
                </c:pt>
                <c:pt idx="1227">
                  <c:v>0.76</c:v>
                </c:pt>
                <c:pt idx="1228">
                  <c:v>0.76</c:v>
                </c:pt>
                <c:pt idx="1229">
                  <c:v>0.74</c:v>
                </c:pt>
                <c:pt idx="1230">
                  <c:v>0.76</c:v>
                </c:pt>
                <c:pt idx="1231">
                  <c:v>0.77</c:v>
                </c:pt>
                <c:pt idx="1232">
                  <c:v>0.75</c:v>
                </c:pt>
                <c:pt idx="1233">
                  <c:v>0.74</c:v>
                </c:pt>
                <c:pt idx="1234">
                  <c:v>0.72</c:v>
                </c:pt>
                <c:pt idx="1235">
                  <c:v>0.71</c:v>
                </c:pt>
                <c:pt idx="1236">
                  <c:v>0.72</c:v>
                </c:pt>
                <c:pt idx="1237">
                  <c:v>0.69</c:v>
                </c:pt>
                <c:pt idx="1238">
                  <c:v>0.68</c:v>
                </c:pt>
                <c:pt idx="1239">
                  <c:v>0.66</c:v>
                </c:pt>
                <c:pt idx="1240">
                  <c:v>0.66</c:v>
                </c:pt>
                <c:pt idx="1241">
                  <c:v>0.66</c:v>
                </c:pt>
                <c:pt idx="1242">
                  <c:v>0.64</c:v>
                </c:pt>
                <c:pt idx="1243">
                  <c:v>0.63</c:v>
                </c:pt>
                <c:pt idx="1244">
                  <c:v>0.66</c:v>
                </c:pt>
                <c:pt idx="1245">
                  <c:v>0.66</c:v>
                </c:pt>
                <c:pt idx="1246">
                  <c:v>0.68</c:v>
                </c:pt>
                <c:pt idx="1247">
                  <c:v>0.68</c:v>
                </c:pt>
                <c:pt idx="1248">
                  <c:v>0.68</c:v>
                </c:pt>
                <c:pt idx="1249">
                  <c:v>0.59</c:v>
                </c:pt>
                <c:pt idx="1250">
                  <c:v>0.68</c:v>
                </c:pt>
                <c:pt idx="1251">
                  <c:v>0.68</c:v>
                </c:pt>
                <c:pt idx="1252">
                  <c:v>0.68</c:v>
                </c:pt>
                <c:pt idx="1253">
                  <c:v>0.69</c:v>
                </c:pt>
                <c:pt idx="1254">
                  <c:v>0.68</c:v>
                </c:pt>
                <c:pt idx="1255">
                  <c:v>0.7</c:v>
                </c:pt>
                <c:pt idx="1256">
                  <c:v>0.73</c:v>
                </c:pt>
                <c:pt idx="1257">
                  <c:v>0.73</c:v>
                </c:pt>
                <c:pt idx="1258">
                  <c:v>0.71</c:v>
                </c:pt>
                <c:pt idx="1259">
                  <c:v>0.96</c:v>
                </c:pt>
                <c:pt idx="1260">
                  <c:v>0.75</c:v>
                </c:pt>
                <c:pt idx="1261">
                  <c:v>0.73</c:v>
                </c:pt>
                <c:pt idx="1262">
                  <c:v>0.73</c:v>
                </c:pt>
                <c:pt idx="1263">
                  <c:v>0.74</c:v>
                </c:pt>
                <c:pt idx="1264">
                  <c:v>0.75</c:v>
                </c:pt>
                <c:pt idx="1265">
                  <c:v>0.77</c:v>
                </c:pt>
                <c:pt idx="1266">
                  <c:v>0.79</c:v>
                </c:pt>
                <c:pt idx="1267">
                  <c:v>0.8</c:v>
                </c:pt>
                <c:pt idx="1268">
                  <c:v>0.78</c:v>
                </c:pt>
                <c:pt idx="1269">
                  <c:v>1.03</c:v>
                </c:pt>
                <c:pt idx="1270">
                  <c:v>0.82</c:v>
                </c:pt>
                <c:pt idx="1271">
                  <c:v>0.82</c:v>
                </c:pt>
                <c:pt idx="1272">
                  <c:v>0.82</c:v>
                </c:pt>
                <c:pt idx="1273">
                  <c:v>0.83</c:v>
                </c:pt>
                <c:pt idx="1274">
                  <c:v>0.85</c:v>
                </c:pt>
                <c:pt idx="1275">
                  <c:v>0.89</c:v>
                </c:pt>
                <c:pt idx="1276">
                  <c:v>0.9</c:v>
                </c:pt>
                <c:pt idx="1277">
                  <c:v>0.91</c:v>
                </c:pt>
                <c:pt idx="1278">
                  <c:v>0.91</c:v>
                </c:pt>
                <c:pt idx="1279">
                  <c:v>0.78</c:v>
                </c:pt>
                <c:pt idx="1280">
                  <c:v>0.99</c:v>
                </c:pt>
                <c:pt idx="1281">
                  <c:v>0.97</c:v>
                </c:pt>
                <c:pt idx="1282">
                  <c:v>0.97</c:v>
                </c:pt>
                <c:pt idx="1283">
                  <c:v>1.0</c:v>
                </c:pt>
                <c:pt idx="1284">
                  <c:v>1.04</c:v>
                </c:pt>
                <c:pt idx="1285">
                  <c:v>1.07</c:v>
                </c:pt>
                <c:pt idx="1286">
                  <c:v>1.08</c:v>
                </c:pt>
                <c:pt idx="1287">
                  <c:v>1.1</c:v>
                </c:pt>
                <c:pt idx="1288">
                  <c:v>1.14</c:v>
                </c:pt>
                <c:pt idx="1289">
                  <c:v>1.17</c:v>
                </c:pt>
                <c:pt idx="1290">
                  <c:v>1.21</c:v>
                </c:pt>
                <c:pt idx="1291">
                  <c:v>1.28</c:v>
                </c:pt>
                <c:pt idx="1292">
                  <c:v>1.26</c:v>
                </c:pt>
                <c:pt idx="1293">
                  <c:v>1.23</c:v>
                </c:pt>
                <c:pt idx="1294">
                  <c:v>1.29</c:v>
                </c:pt>
                <c:pt idx="1295">
                  <c:v>1.3</c:v>
                </c:pt>
                <c:pt idx="1296">
                  <c:v>1.35</c:v>
                </c:pt>
                <c:pt idx="1297">
                  <c:v>1.41</c:v>
                </c:pt>
                <c:pt idx="1298">
                  <c:v>1.45</c:v>
                </c:pt>
                <c:pt idx="1299">
                  <c:v>1.49</c:v>
                </c:pt>
                <c:pt idx="1300">
                  <c:v>1.49</c:v>
                </c:pt>
                <c:pt idx="1301">
                  <c:v>1.52</c:v>
                </c:pt>
                <c:pt idx="1302">
                  <c:v>1.62</c:v>
                </c:pt>
                <c:pt idx="1303">
                  <c:v>1.67</c:v>
                </c:pt>
                <c:pt idx="1304">
                  <c:v>1.74</c:v>
                </c:pt>
                <c:pt idx="1305">
                  <c:v>1.8</c:v>
                </c:pt>
                <c:pt idx="1306">
                  <c:v>1.87</c:v>
                </c:pt>
                <c:pt idx="1307">
                  <c:v>1.96</c:v>
                </c:pt>
                <c:pt idx="1308">
                  <c:v>2.04</c:v>
                </c:pt>
                <c:pt idx="1309">
                  <c:v>2.12</c:v>
                </c:pt>
                <c:pt idx="1310">
                  <c:v>2.14</c:v>
                </c:pt>
                <c:pt idx="1311">
                  <c:v>2.19</c:v>
                </c:pt>
                <c:pt idx="1312">
                  <c:v>2.28</c:v>
                </c:pt>
                <c:pt idx="1313">
                  <c:v>2.37</c:v>
                </c:pt>
                <c:pt idx="1314">
                  <c:v>2.48</c:v>
                </c:pt>
                <c:pt idx="1315">
                  <c:v>2.49</c:v>
                </c:pt>
                <c:pt idx="1316">
                  <c:v>2.46</c:v>
                </c:pt>
                <c:pt idx="1317">
                  <c:v>2.52</c:v>
                </c:pt>
                <c:pt idx="1318">
                  <c:v>2.51</c:v>
                </c:pt>
                <c:pt idx="1319">
                  <c:v>2.48</c:v>
                </c:pt>
                <c:pt idx="1320">
                  <c:v>2.46</c:v>
                </c:pt>
                <c:pt idx="1321">
                  <c:v>2.5</c:v>
                </c:pt>
                <c:pt idx="1322">
                  <c:v>2.58</c:v>
                </c:pt>
                <c:pt idx="1323">
                  <c:v>2.61</c:v>
                </c:pt>
                <c:pt idx="1324">
                  <c:v>2.64</c:v>
                </c:pt>
                <c:pt idx="1325">
                  <c:v>2.68</c:v>
                </c:pt>
                <c:pt idx="1326">
                  <c:v>2.72</c:v>
                </c:pt>
                <c:pt idx="1327">
                  <c:v>2.78</c:v>
                </c:pt>
                <c:pt idx="1328">
                  <c:v>2.83</c:v>
                </c:pt>
                <c:pt idx="1329">
                  <c:v>2.83</c:v>
                </c:pt>
                <c:pt idx="1330">
                  <c:v>2.9</c:v>
                </c:pt>
                <c:pt idx="1331">
                  <c:v>2.98</c:v>
                </c:pt>
                <c:pt idx="1332">
                  <c:v>3.05</c:v>
                </c:pt>
                <c:pt idx="1333">
                  <c:v>2.93</c:v>
                </c:pt>
                <c:pt idx="1334">
                  <c:v>2.94</c:v>
                </c:pt>
                <c:pt idx="1335">
                  <c:v>2.97</c:v>
                </c:pt>
                <c:pt idx="1336">
                  <c:v>2.93</c:v>
                </c:pt>
                <c:pt idx="1337">
                  <c:v>2.88</c:v>
                </c:pt>
                <c:pt idx="1338">
                  <c:v>2.86</c:v>
                </c:pt>
                <c:pt idx="1339">
                  <c:v>2.9</c:v>
                </c:pt>
              </c:numCache>
            </c:numRef>
          </c:yVal>
        </c:ser>
        <c:ser>
          <c:idx val="1"/>
          <c:order val="1"/>
          <c:xVal>
            <c:numRef>
              <c:f>Graph3!$O$44:$O$45</c:f>
              <c:numCache>
                <c:ptCount val="2"/>
                <c:pt idx="0">
                  <c:v>50.0</c:v>
                </c:pt>
                <c:pt idx="1">
                  <c:v>50.0</c:v>
                </c:pt>
              </c:numCache>
            </c:numRef>
          </c:xVal>
          <c:yVal>
            <c:numRef>
              <c:f>Graph3!$P$44:$P$45</c:f>
              <c:numCache>
                <c:ptCount val="2"/>
                <c:pt idx="0">
                  <c:v>0.0</c:v>
                </c:pt>
                <c:pt idx="1">
                  <c:v>5.0</c:v>
                </c:pt>
              </c:numCache>
            </c:numRef>
          </c:yVal>
        </c:ser>
        <c:ser>
          <c:idx val="2"/>
          <c:order val="2"/>
          <c:xVal>
            <c:numRef>
              <c:f>Graph3!$O$46:$O$47</c:f>
              <c:numCache>
                <c:ptCount val="2"/>
                <c:pt idx="0">
                  <c:v>100.0</c:v>
                </c:pt>
                <c:pt idx="1">
                  <c:v>100.0</c:v>
                </c:pt>
              </c:numCache>
            </c:numRef>
          </c:xVal>
          <c:yVal>
            <c:numRef>
              <c:f>Graph3!$P$46:$P$47</c:f>
              <c:numCache>
                <c:ptCount val="2"/>
                <c:pt idx="0">
                  <c:v>0.0</c:v>
                </c:pt>
                <c:pt idx="1">
                  <c:v>5.0</c:v>
                </c:pt>
              </c:numCache>
            </c:numRef>
          </c:yVal>
        </c:ser>
        <c:ser>
          <c:idx val="3"/>
          <c:order val="3"/>
          <c:xVal>
            <c:numRef>
              <c:f>Graph3!$O$48:$O$49</c:f>
              <c:numCache>
                <c:ptCount val="2"/>
                <c:pt idx="0">
                  <c:v>150.0</c:v>
                </c:pt>
                <c:pt idx="1">
                  <c:v>150.0</c:v>
                </c:pt>
              </c:numCache>
            </c:numRef>
          </c:xVal>
          <c:yVal>
            <c:numRef>
              <c:f>Graph3!$P$48:$P$49</c:f>
              <c:numCache>
                <c:ptCount val="2"/>
                <c:pt idx="0">
                  <c:v>0.0</c:v>
                </c:pt>
                <c:pt idx="1">
                  <c:v>5.0</c:v>
                </c:pt>
              </c:numCache>
            </c:numRef>
          </c:yVal>
        </c:ser>
        <c:ser>
          <c:idx val="4"/>
          <c:order val="4"/>
          <c:xVal>
            <c:numRef>
              <c:f>Graph3!$O$50:$O$51</c:f>
              <c:numCache>
                <c:ptCount val="2"/>
                <c:pt idx="0">
                  <c:v>100.0</c:v>
                </c:pt>
                <c:pt idx="1">
                  <c:v>100.0</c:v>
                </c:pt>
              </c:numCache>
            </c:numRef>
          </c:xVal>
          <c:yVal>
            <c:numRef>
              <c:f>Graph3!$P$50:$P$51</c:f>
              <c:numCache>
                <c:ptCount val="2"/>
                <c:pt idx="0">
                  <c:v>0.0</c:v>
                </c:pt>
                <c:pt idx="1">
                  <c:v>5.0</c:v>
                </c:pt>
              </c:numCache>
            </c:numRef>
          </c:yVal>
        </c:ser>
        <c:ser>
          <c:idx val="5"/>
          <c:order val="5"/>
          <c:xVal>
            <c:numRef>
              <c:f>Graph3!$O$52:$O$53</c:f>
              <c:numCache>
                <c:ptCount val="2"/>
                <c:pt idx="0">
                  <c:v>600.0</c:v>
                </c:pt>
                <c:pt idx="1">
                  <c:v>600.0</c:v>
                </c:pt>
              </c:numCache>
            </c:numRef>
          </c:xVal>
          <c:yVal>
            <c:numRef>
              <c:f>Graph3!$P$52:$P$53</c:f>
              <c:numCache>
                <c:ptCount val="2"/>
                <c:pt idx="0">
                  <c:v>0.0</c:v>
                </c:pt>
                <c:pt idx="1">
                  <c:v>5.0</c:v>
                </c:pt>
              </c:numCache>
            </c:numRef>
          </c:yVal>
        </c:ser>
        <c:ser>
          <c:idx val="6"/>
          <c:order val="6"/>
          <c:xVal>
            <c:numRef>
              <c:f>Graph3!$O$54:$O$55</c:f>
              <c:numCache>
                <c:ptCount val="2"/>
                <c:pt idx="0">
                  <c:v>200.0</c:v>
                </c:pt>
                <c:pt idx="1">
                  <c:v>200.0</c:v>
                </c:pt>
              </c:numCache>
            </c:numRef>
          </c:xVal>
          <c:yVal>
            <c:numRef>
              <c:f>Graph3!$P$54:$P$55</c:f>
              <c:numCache>
                <c:ptCount val="2"/>
                <c:pt idx="0">
                  <c:v>0.0</c:v>
                </c:pt>
                <c:pt idx="1">
                  <c:v>5.0</c:v>
                </c:pt>
              </c:numCache>
            </c:numRef>
          </c:yVal>
        </c:ser>
        <c:axId val="1"/>
        <c:axId val="2"/>
      </c:scatterChart>
      <c:valAx>
        <c:axId val="1"/>
        <c:scaling>
          <c:orientation val="minMax"/>
        </c:scaling>
        <c:axPos val="b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axPos val="l"/>
        <c:tickLblPos val="nextTo"/>
        <c:crossAx val="1"/>
        <c:crosses val="autoZero"/>
        <c:crossBetween val="midCat"/>
      </c:valAx>
    </c:plotArea>
    <c:legend>
      <c:legendPos val="tr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>
  <c:chart>
    <c:plotArea>
      <c:layout/>
      <c:scatterChart>
        <c:scatterStyle val="lineMarker"/>
        <c:ser>
          <c:idx val="0"/>
          <c:order val="0"/>
          <c:xVal>
            <c:numRef>
              <c:f>Graph4!$B$1:$B$1340</c:f>
              <c:numCache>
                <c:ptCount val="1340"/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7.0</c:v>
                </c:pt>
                <c:pt idx="9">
                  <c:v>8.0</c:v>
                </c:pt>
                <c:pt idx="10">
                  <c:v>9.0</c:v>
                </c:pt>
                <c:pt idx="11">
                  <c:v>10.0</c:v>
                </c:pt>
                <c:pt idx="12">
                  <c:v>11.0</c:v>
                </c:pt>
                <c:pt idx="13">
                  <c:v>12.0</c:v>
                </c:pt>
                <c:pt idx="14">
                  <c:v>13.0</c:v>
                </c:pt>
                <c:pt idx="15">
                  <c:v>14.0</c:v>
                </c:pt>
                <c:pt idx="16">
                  <c:v>15.0</c:v>
                </c:pt>
                <c:pt idx="17">
                  <c:v>16.0</c:v>
                </c:pt>
                <c:pt idx="18">
                  <c:v>17.0</c:v>
                </c:pt>
                <c:pt idx="19">
                  <c:v>18.0</c:v>
                </c:pt>
                <c:pt idx="20">
                  <c:v>19.0</c:v>
                </c:pt>
                <c:pt idx="21">
                  <c:v>20.0</c:v>
                </c:pt>
                <c:pt idx="22">
                  <c:v>21.0</c:v>
                </c:pt>
                <c:pt idx="23">
                  <c:v>22.0</c:v>
                </c:pt>
                <c:pt idx="24">
                  <c:v>23.0</c:v>
                </c:pt>
                <c:pt idx="25">
                  <c:v>24.0</c:v>
                </c:pt>
                <c:pt idx="26">
                  <c:v>25.0</c:v>
                </c:pt>
                <c:pt idx="27">
                  <c:v>26.0</c:v>
                </c:pt>
                <c:pt idx="28">
                  <c:v>27.0</c:v>
                </c:pt>
                <c:pt idx="29">
                  <c:v>28.0</c:v>
                </c:pt>
                <c:pt idx="30">
                  <c:v>29.0</c:v>
                </c:pt>
                <c:pt idx="31">
                  <c:v>30.0</c:v>
                </c:pt>
                <c:pt idx="32">
                  <c:v>31.0</c:v>
                </c:pt>
                <c:pt idx="33">
                  <c:v>32.0</c:v>
                </c:pt>
                <c:pt idx="34">
                  <c:v>33.0</c:v>
                </c:pt>
                <c:pt idx="35">
                  <c:v>34.0</c:v>
                </c:pt>
                <c:pt idx="36">
                  <c:v>35.0</c:v>
                </c:pt>
                <c:pt idx="37">
                  <c:v>36.0</c:v>
                </c:pt>
                <c:pt idx="38">
                  <c:v>37.0</c:v>
                </c:pt>
                <c:pt idx="39">
                  <c:v>38.0</c:v>
                </c:pt>
                <c:pt idx="40">
                  <c:v>39.0</c:v>
                </c:pt>
                <c:pt idx="41">
                  <c:v>40.0</c:v>
                </c:pt>
                <c:pt idx="42">
                  <c:v>41.0</c:v>
                </c:pt>
                <c:pt idx="43">
                  <c:v>42.0</c:v>
                </c:pt>
                <c:pt idx="44">
                  <c:v>43.0</c:v>
                </c:pt>
                <c:pt idx="45">
                  <c:v>44.0</c:v>
                </c:pt>
                <c:pt idx="46">
                  <c:v>45.0</c:v>
                </c:pt>
                <c:pt idx="47">
                  <c:v>46.0</c:v>
                </c:pt>
                <c:pt idx="48">
                  <c:v>47.0</c:v>
                </c:pt>
                <c:pt idx="49">
                  <c:v>48.0</c:v>
                </c:pt>
                <c:pt idx="50">
                  <c:v>49.0</c:v>
                </c:pt>
                <c:pt idx="51">
                  <c:v>50.0</c:v>
                </c:pt>
                <c:pt idx="52">
                  <c:v>51.0</c:v>
                </c:pt>
                <c:pt idx="53">
                  <c:v>52.0</c:v>
                </c:pt>
                <c:pt idx="54">
                  <c:v>53.0</c:v>
                </c:pt>
                <c:pt idx="55">
                  <c:v>54.0</c:v>
                </c:pt>
                <c:pt idx="56">
                  <c:v>55.0</c:v>
                </c:pt>
                <c:pt idx="57">
                  <c:v>56.0</c:v>
                </c:pt>
                <c:pt idx="58">
                  <c:v>57.0</c:v>
                </c:pt>
                <c:pt idx="59">
                  <c:v>58.0</c:v>
                </c:pt>
                <c:pt idx="60">
                  <c:v>59.0</c:v>
                </c:pt>
                <c:pt idx="61">
                  <c:v>60.0</c:v>
                </c:pt>
                <c:pt idx="62">
                  <c:v>61.0</c:v>
                </c:pt>
                <c:pt idx="63">
                  <c:v>62.0</c:v>
                </c:pt>
                <c:pt idx="64">
                  <c:v>63.0</c:v>
                </c:pt>
                <c:pt idx="65">
                  <c:v>64.0</c:v>
                </c:pt>
                <c:pt idx="66">
                  <c:v>65.0</c:v>
                </c:pt>
                <c:pt idx="67">
                  <c:v>66.0</c:v>
                </c:pt>
                <c:pt idx="68">
                  <c:v>67.0</c:v>
                </c:pt>
                <c:pt idx="69">
                  <c:v>68.0</c:v>
                </c:pt>
                <c:pt idx="70">
                  <c:v>69.0</c:v>
                </c:pt>
                <c:pt idx="71">
                  <c:v>70.0</c:v>
                </c:pt>
                <c:pt idx="72">
                  <c:v>71.0</c:v>
                </c:pt>
                <c:pt idx="73">
                  <c:v>72.0</c:v>
                </c:pt>
                <c:pt idx="74">
                  <c:v>73.0</c:v>
                </c:pt>
                <c:pt idx="75">
                  <c:v>74.0</c:v>
                </c:pt>
                <c:pt idx="76">
                  <c:v>75.0</c:v>
                </c:pt>
                <c:pt idx="77">
                  <c:v>76.0</c:v>
                </c:pt>
                <c:pt idx="78">
                  <c:v>77.0</c:v>
                </c:pt>
                <c:pt idx="79">
                  <c:v>78.0</c:v>
                </c:pt>
                <c:pt idx="80">
                  <c:v>79.0</c:v>
                </c:pt>
                <c:pt idx="81">
                  <c:v>80.0</c:v>
                </c:pt>
                <c:pt idx="82">
                  <c:v>81.0</c:v>
                </c:pt>
                <c:pt idx="83">
                  <c:v>82.0</c:v>
                </c:pt>
                <c:pt idx="84">
                  <c:v>83.0</c:v>
                </c:pt>
                <c:pt idx="85">
                  <c:v>84.0</c:v>
                </c:pt>
                <c:pt idx="86">
                  <c:v>85.0</c:v>
                </c:pt>
                <c:pt idx="87">
                  <c:v>86.0</c:v>
                </c:pt>
                <c:pt idx="88">
                  <c:v>87.0</c:v>
                </c:pt>
                <c:pt idx="89">
                  <c:v>88.0</c:v>
                </c:pt>
                <c:pt idx="90">
                  <c:v>89.0</c:v>
                </c:pt>
                <c:pt idx="91">
                  <c:v>90.0</c:v>
                </c:pt>
                <c:pt idx="92">
                  <c:v>91.0</c:v>
                </c:pt>
                <c:pt idx="93">
                  <c:v>92.0</c:v>
                </c:pt>
                <c:pt idx="94">
                  <c:v>93.0</c:v>
                </c:pt>
                <c:pt idx="95">
                  <c:v>94.0</c:v>
                </c:pt>
                <c:pt idx="96">
                  <c:v>95.0</c:v>
                </c:pt>
                <c:pt idx="97">
                  <c:v>96.0</c:v>
                </c:pt>
                <c:pt idx="98">
                  <c:v>97.0</c:v>
                </c:pt>
                <c:pt idx="99">
                  <c:v>98.0</c:v>
                </c:pt>
                <c:pt idx="100">
                  <c:v>99.0</c:v>
                </c:pt>
                <c:pt idx="101">
                  <c:v>100.0</c:v>
                </c:pt>
                <c:pt idx="102">
                  <c:v>101.0</c:v>
                </c:pt>
                <c:pt idx="103">
                  <c:v>102.0</c:v>
                </c:pt>
                <c:pt idx="104">
                  <c:v>103.0</c:v>
                </c:pt>
                <c:pt idx="105">
                  <c:v>104.0</c:v>
                </c:pt>
                <c:pt idx="106">
                  <c:v>105.0</c:v>
                </c:pt>
                <c:pt idx="107">
                  <c:v>106.0</c:v>
                </c:pt>
                <c:pt idx="108">
                  <c:v>107.0</c:v>
                </c:pt>
                <c:pt idx="109">
                  <c:v>108.0</c:v>
                </c:pt>
                <c:pt idx="110">
                  <c:v>109.0</c:v>
                </c:pt>
                <c:pt idx="111">
                  <c:v>110.0</c:v>
                </c:pt>
                <c:pt idx="112">
                  <c:v>111.0</c:v>
                </c:pt>
                <c:pt idx="113">
                  <c:v>112.0</c:v>
                </c:pt>
                <c:pt idx="114">
                  <c:v>113.0</c:v>
                </c:pt>
                <c:pt idx="115">
                  <c:v>114.0</c:v>
                </c:pt>
                <c:pt idx="116">
                  <c:v>115.0</c:v>
                </c:pt>
                <c:pt idx="117">
                  <c:v>116.0</c:v>
                </c:pt>
                <c:pt idx="118">
                  <c:v>117.0</c:v>
                </c:pt>
                <c:pt idx="119">
                  <c:v>118.0</c:v>
                </c:pt>
                <c:pt idx="120">
                  <c:v>119.0</c:v>
                </c:pt>
                <c:pt idx="121">
                  <c:v>120.0</c:v>
                </c:pt>
                <c:pt idx="122">
                  <c:v>121.0</c:v>
                </c:pt>
                <c:pt idx="123">
                  <c:v>122.0</c:v>
                </c:pt>
                <c:pt idx="124">
                  <c:v>123.0</c:v>
                </c:pt>
                <c:pt idx="125">
                  <c:v>124.0</c:v>
                </c:pt>
                <c:pt idx="126">
                  <c:v>125.0</c:v>
                </c:pt>
                <c:pt idx="127">
                  <c:v>126.0</c:v>
                </c:pt>
                <c:pt idx="128">
                  <c:v>127.0</c:v>
                </c:pt>
                <c:pt idx="129">
                  <c:v>128.0</c:v>
                </c:pt>
                <c:pt idx="130">
                  <c:v>129.0</c:v>
                </c:pt>
                <c:pt idx="131">
                  <c:v>130.0</c:v>
                </c:pt>
                <c:pt idx="132">
                  <c:v>131.0</c:v>
                </c:pt>
                <c:pt idx="133">
                  <c:v>132.0</c:v>
                </c:pt>
                <c:pt idx="134">
                  <c:v>133.0</c:v>
                </c:pt>
                <c:pt idx="135">
                  <c:v>134.0</c:v>
                </c:pt>
                <c:pt idx="136">
                  <c:v>135.0</c:v>
                </c:pt>
                <c:pt idx="137">
                  <c:v>136.0</c:v>
                </c:pt>
                <c:pt idx="138">
                  <c:v>137.0</c:v>
                </c:pt>
                <c:pt idx="139">
                  <c:v>138.0</c:v>
                </c:pt>
                <c:pt idx="140">
                  <c:v>139.0</c:v>
                </c:pt>
                <c:pt idx="141">
                  <c:v>140.0</c:v>
                </c:pt>
                <c:pt idx="142">
                  <c:v>141.0</c:v>
                </c:pt>
                <c:pt idx="143">
                  <c:v>142.0</c:v>
                </c:pt>
                <c:pt idx="144">
                  <c:v>143.0</c:v>
                </c:pt>
                <c:pt idx="145">
                  <c:v>144.0</c:v>
                </c:pt>
                <c:pt idx="146">
                  <c:v>145.0</c:v>
                </c:pt>
                <c:pt idx="147">
                  <c:v>146.0</c:v>
                </c:pt>
                <c:pt idx="148">
                  <c:v>147.0</c:v>
                </c:pt>
                <c:pt idx="149">
                  <c:v>148.0</c:v>
                </c:pt>
                <c:pt idx="150">
                  <c:v>149.0</c:v>
                </c:pt>
                <c:pt idx="151">
                  <c:v>150.0</c:v>
                </c:pt>
                <c:pt idx="152">
                  <c:v>151.0</c:v>
                </c:pt>
                <c:pt idx="153">
                  <c:v>152.0</c:v>
                </c:pt>
                <c:pt idx="154">
                  <c:v>153.0</c:v>
                </c:pt>
                <c:pt idx="155">
                  <c:v>154.0</c:v>
                </c:pt>
                <c:pt idx="156">
                  <c:v>155.0</c:v>
                </c:pt>
                <c:pt idx="157">
                  <c:v>156.0</c:v>
                </c:pt>
                <c:pt idx="158">
                  <c:v>157.0</c:v>
                </c:pt>
                <c:pt idx="159">
                  <c:v>158.0</c:v>
                </c:pt>
                <c:pt idx="160">
                  <c:v>159.0</c:v>
                </c:pt>
                <c:pt idx="161">
                  <c:v>160.0</c:v>
                </c:pt>
                <c:pt idx="162">
                  <c:v>161.0</c:v>
                </c:pt>
                <c:pt idx="163">
                  <c:v>162.0</c:v>
                </c:pt>
                <c:pt idx="164">
                  <c:v>163.0</c:v>
                </c:pt>
                <c:pt idx="165">
                  <c:v>164.0</c:v>
                </c:pt>
                <c:pt idx="166">
                  <c:v>165.0</c:v>
                </c:pt>
                <c:pt idx="167">
                  <c:v>166.0</c:v>
                </c:pt>
                <c:pt idx="168">
                  <c:v>167.0</c:v>
                </c:pt>
                <c:pt idx="169">
                  <c:v>168.0</c:v>
                </c:pt>
                <c:pt idx="170">
                  <c:v>169.0</c:v>
                </c:pt>
                <c:pt idx="171">
                  <c:v>170.0</c:v>
                </c:pt>
                <c:pt idx="172">
                  <c:v>171.0</c:v>
                </c:pt>
                <c:pt idx="173">
                  <c:v>172.0</c:v>
                </c:pt>
                <c:pt idx="174">
                  <c:v>173.0</c:v>
                </c:pt>
                <c:pt idx="175">
                  <c:v>174.0</c:v>
                </c:pt>
                <c:pt idx="176">
                  <c:v>175.0</c:v>
                </c:pt>
                <c:pt idx="177">
                  <c:v>176.0</c:v>
                </c:pt>
                <c:pt idx="178">
                  <c:v>177.0</c:v>
                </c:pt>
                <c:pt idx="179">
                  <c:v>178.0</c:v>
                </c:pt>
                <c:pt idx="180">
                  <c:v>179.0</c:v>
                </c:pt>
                <c:pt idx="181">
                  <c:v>180.0</c:v>
                </c:pt>
                <c:pt idx="182">
                  <c:v>181.0</c:v>
                </c:pt>
                <c:pt idx="183">
                  <c:v>182.0</c:v>
                </c:pt>
                <c:pt idx="184">
                  <c:v>183.0</c:v>
                </c:pt>
                <c:pt idx="185">
                  <c:v>184.0</c:v>
                </c:pt>
                <c:pt idx="186">
                  <c:v>185.0</c:v>
                </c:pt>
                <c:pt idx="187">
                  <c:v>186.0</c:v>
                </c:pt>
                <c:pt idx="188">
                  <c:v>187.0</c:v>
                </c:pt>
                <c:pt idx="189">
                  <c:v>188.0</c:v>
                </c:pt>
                <c:pt idx="190">
                  <c:v>189.0</c:v>
                </c:pt>
                <c:pt idx="191">
                  <c:v>190.0</c:v>
                </c:pt>
                <c:pt idx="192">
                  <c:v>191.0</c:v>
                </c:pt>
                <c:pt idx="193">
                  <c:v>192.0</c:v>
                </c:pt>
                <c:pt idx="194">
                  <c:v>193.0</c:v>
                </c:pt>
                <c:pt idx="195">
                  <c:v>194.0</c:v>
                </c:pt>
                <c:pt idx="196">
                  <c:v>195.0</c:v>
                </c:pt>
                <c:pt idx="197">
                  <c:v>196.0</c:v>
                </c:pt>
                <c:pt idx="198">
                  <c:v>197.0</c:v>
                </c:pt>
                <c:pt idx="199">
                  <c:v>198.0</c:v>
                </c:pt>
                <c:pt idx="200">
                  <c:v>199.0</c:v>
                </c:pt>
                <c:pt idx="201">
                  <c:v>200.0</c:v>
                </c:pt>
                <c:pt idx="202">
                  <c:v>201.0</c:v>
                </c:pt>
                <c:pt idx="203">
                  <c:v>202.0</c:v>
                </c:pt>
                <c:pt idx="204">
                  <c:v>203.0</c:v>
                </c:pt>
                <c:pt idx="205">
                  <c:v>204.0</c:v>
                </c:pt>
                <c:pt idx="206">
                  <c:v>205.0</c:v>
                </c:pt>
                <c:pt idx="207">
                  <c:v>206.0</c:v>
                </c:pt>
                <c:pt idx="208">
                  <c:v>207.0</c:v>
                </c:pt>
                <c:pt idx="209">
                  <c:v>208.0</c:v>
                </c:pt>
                <c:pt idx="210">
                  <c:v>209.0</c:v>
                </c:pt>
                <c:pt idx="211">
                  <c:v>210.0</c:v>
                </c:pt>
                <c:pt idx="212">
                  <c:v>211.0</c:v>
                </c:pt>
                <c:pt idx="213">
                  <c:v>212.0</c:v>
                </c:pt>
                <c:pt idx="214">
                  <c:v>213.0</c:v>
                </c:pt>
                <c:pt idx="215">
                  <c:v>214.0</c:v>
                </c:pt>
                <c:pt idx="216">
                  <c:v>215.0</c:v>
                </c:pt>
                <c:pt idx="217">
                  <c:v>216.0</c:v>
                </c:pt>
                <c:pt idx="218">
                  <c:v>217.0</c:v>
                </c:pt>
                <c:pt idx="219">
                  <c:v>218.0</c:v>
                </c:pt>
                <c:pt idx="220">
                  <c:v>219.0</c:v>
                </c:pt>
                <c:pt idx="221">
                  <c:v>220.0</c:v>
                </c:pt>
                <c:pt idx="222">
                  <c:v>221.0</c:v>
                </c:pt>
                <c:pt idx="223">
                  <c:v>222.0</c:v>
                </c:pt>
                <c:pt idx="224">
                  <c:v>223.0</c:v>
                </c:pt>
                <c:pt idx="225">
                  <c:v>224.0</c:v>
                </c:pt>
                <c:pt idx="226">
                  <c:v>225.0</c:v>
                </c:pt>
                <c:pt idx="227">
                  <c:v>226.0</c:v>
                </c:pt>
                <c:pt idx="228">
                  <c:v>227.0</c:v>
                </c:pt>
                <c:pt idx="229">
                  <c:v>228.0</c:v>
                </c:pt>
                <c:pt idx="230">
                  <c:v>229.0</c:v>
                </c:pt>
                <c:pt idx="231">
                  <c:v>230.0</c:v>
                </c:pt>
                <c:pt idx="232">
                  <c:v>231.0</c:v>
                </c:pt>
                <c:pt idx="233">
                  <c:v>232.0</c:v>
                </c:pt>
                <c:pt idx="234">
                  <c:v>233.0</c:v>
                </c:pt>
                <c:pt idx="235">
                  <c:v>234.0</c:v>
                </c:pt>
                <c:pt idx="236">
                  <c:v>235.0</c:v>
                </c:pt>
                <c:pt idx="237">
                  <c:v>236.0</c:v>
                </c:pt>
                <c:pt idx="238">
                  <c:v>237.0</c:v>
                </c:pt>
                <c:pt idx="239">
                  <c:v>238.0</c:v>
                </c:pt>
                <c:pt idx="240">
                  <c:v>239.0</c:v>
                </c:pt>
                <c:pt idx="241">
                  <c:v>240.0</c:v>
                </c:pt>
                <c:pt idx="242">
                  <c:v>241.0</c:v>
                </c:pt>
                <c:pt idx="243">
                  <c:v>242.0</c:v>
                </c:pt>
                <c:pt idx="244">
                  <c:v>243.0</c:v>
                </c:pt>
                <c:pt idx="245">
                  <c:v>244.0</c:v>
                </c:pt>
                <c:pt idx="246">
                  <c:v>245.0</c:v>
                </c:pt>
                <c:pt idx="247">
                  <c:v>246.0</c:v>
                </c:pt>
                <c:pt idx="248">
                  <c:v>247.0</c:v>
                </c:pt>
                <c:pt idx="249">
                  <c:v>248.0</c:v>
                </c:pt>
                <c:pt idx="250">
                  <c:v>249.0</c:v>
                </c:pt>
                <c:pt idx="251">
                  <c:v>250.0</c:v>
                </c:pt>
                <c:pt idx="252">
                  <c:v>251.0</c:v>
                </c:pt>
                <c:pt idx="253">
                  <c:v>252.0</c:v>
                </c:pt>
                <c:pt idx="254">
                  <c:v>253.0</c:v>
                </c:pt>
                <c:pt idx="255">
                  <c:v>254.0</c:v>
                </c:pt>
                <c:pt idx="256">
                  <c:v>255.0</c:v>
                </c:pt>
                <c:pt idx="257">
                  <c:v>256.0</c:v>
                </c:pt>
                <c:pt idx="258">
                  <c:v>257.0</c:v>
                </c:pt>
                <c:pt idx="259">
                  <c:v>258.0</c:v>
                </c:pt>
                <c:pt idx="260">
                  <c:v>259.0</c:v>
                </c:pt>
                <c:pt idx="261">
                  <c:v>260.0</c:v>
                </c:pt>
                <c:pt idx="262">
                  <c:v>261.0</c:v>
                </c:pt>
                <c:pt idx="263">
                  <c:v>262.0</c:v>
                </c:pt>
                <c:pt idx="264">
                  <c:v>263.0</c:v>
                </c:pt>
                <c:pt idx="265">
                  <c:v>264.0</c:v>
                </c:pt>
                <c:pt idx="266">
                  <c:v>265.0</c:v>
                </c:pt>
                <c:pt idx="267">
                  <c:v>266.0</c:v>
                </c:pt>
                <c:pt idx="268">
                  <c:v>267.0</c:v>
                </c:pt>
                <c:pt idx="269">
                  <c:v>268.0</c:v>
                </c:pt>
                <c:pt idx="270">
                  <c:v>269.0</c:v>
                </c:pt>
                <c:pt idx="271">
                  <c:v>270.0</c:v>
                </c:pt>
                <c:pt idx="272">
                  <c:v>271.0</c:v>
                </c:pt>
                <c:pt idx="273">
                  <c:v>272.0</c:v>
                </c:pt>
                <c:pt idx="274">
                  <c:v>273.0</c:v>
                </c:pt>
                <c:pt idx="275">
                  <c:v>274.0</c:v>
                </c:pt>
                <c:pt idx="276">
                  <c:v>275.0</c:v>
                </c:pt>
                <c:pt idx="277">
                  <c:v>276.0</c:v>
                </c:pt>
                <c:pt idx="278">
                  <c:v>277.0</c:v>
                </c:pt>
                <c:pt idx="279">
                  <c:v>278.0</c:v>
                </c:pt>
                <c:pt idx="280">
                  <c:v>279.0</c:v>
                </c:pt>
                <c:pt idx="281">
                  <c:v>280.0</c:v>
                </c:pt>
                <c:pt idx="282">
                  <c:v>281.0</c:v>
                </c:pt>
                <c:pt idx="283">
                  <c:v>282.0</c:v>
                </c:pt>
                <c:pt idx="284">
                  <c:v>283.0</c:v>
                </c:pt>
                <c:pt idx="285">
                  <c:v>284.0</c:v>
                </c:pt>
                <c:pt idx="286">
                  <c:v>285.0</c:v>
                </c:pt>
                <c:pt idx="287">
                  <c:v>286.0</c:v>
                </c:pt>
                <c:pt idx="288">
                  <c:v>287.0</c:v>
                </c:pt>
                <c:pt idx="289">
                  <c:v>288.0</c:v>
                </c:pt>
                <c:pt idx="290">
                  <c:v>289.0</c:v>
                </c:pt>
                <c:pt idx="291">
                  <c:v>290.0</c:v>
                </c:pt>
                <c:pt idx="292">
                  <c:v>291.0</c:v>
                </c:pt>
                <c:pt idx="293">
                  <c:v>292.0</c:v>
                </c:pt>
                <c:pt idx="294">
                  <c:v>293.0</c:v>
                </c:pt>
                <c:pt idx="295">
                  <c:v>294.0</c:v>
                </c:pt>
                <c:pt idx="296">
                  <c:v>295.0</c:v>
                </c:pt>
                <c:pt idx="297">
                  <c:v>296.0</c:v>
                </c:pt>
                <c:pt idx="298">
                  <c:v>297.0</c:v>
                </c:pt>
                <c:pt idx="299">
                  <c:v>298.0</c:v>
                </c:pt>
                <c:pt idx="300">
                  <c:v>299.0</c:v>
                </c:pt>
                <c:pt idx="301">
                  <c:v>300.0</c:v>
                </c:pt>
                <c:pt idx="302">
                  <c:v>301.0</c:v>
                </c:pt>
                <c:pt idx="303">
                  <c:v>302.0</c:v>
                </c:pt>
                <c:pt idx="304">
                  <c:v>303.0</c:v>
                </c:pt>
                <c:pt idx="305">
                  <c:v>304.0</c:v>
                </c:pt>
                <c:pt idx="306">
                  <c:v>305.0</c:v>
                </c:pt>
                <c:pt idx="307">
                  <c:v>306.0</c:v>
                </c:pt>
                <c:pt idx="308">
                  <c:v>307.0</c:v>
                </c:pt>
                <c:pt idx="309">
                  <c:v>308.0</c:v>
                </c:pt>
                <c:pt idx="310">
                  <c:v>309.0</c:v>
                </c:pt>
                <c:pt idx="311">
                  <c:v>310.0</c:v>
                </c:pt>
                <c:pt idx="312">
                  <c:v>311.0</c:v>
                </c:pt>
                <c:pt idx="313">
                  <c:v>312.0</c:v>
                </c:pt>
                <c:pt idx="314">
                  <c:v>313.0</c:v>
                </c:pt>
                <c:pt idx="315">
                  <c:v>314.0</c:v>
                </c:pt>
                <c:pt idx="316">
                  <c:v>315.0</c:v>
                </c:pt>
                <c:pt idx="317">
                  <c:v>316.0</c:v>
                </c:pt>
                <c:pt idx="318">
                  <c:v>317.0</c:v>
                </c:pt>
                <c:pt idx="319">
                  <c:v>318.0</c:v>
                </c:pt>
                <c:pt idx="320">
                  <c:v>319.0</c:v>
                </c:pt>
                <c:pt idx="321">
                  <c:v>320.0</c:v>
                </c:pt>
                <c:pt idx="322">
                  <c:v>321.0</c:v>
                </c:pt>
                <c:pt idx="323">
                  <c:v>322.0</c:v>
                </c:pt>
                <c:pt idx="324">
                  <c:v>323.0</c:v>
                </c:pt>
                <c:pt idx="325">
                  <c:v>324.0</c:v>
                </c:pt>
                <c:pt idx="326">
                  <c:v>325.0</c:v>
                </c:pt>
                <c:pt idx="327">
                  <c:v>326.0</c:v>
                </c:pt>
                <c:pt idx="328">
                  <c:v>327.0</c:v>
                </c:pt>
                <c:pt idx="329">
                  <c:v>328.0</c:v>
                </c:pt>
                <c:pt idx="330">
                  <c:v>329.0</c:v>
                </c:pt>
                <c:pt idx="331">
                  <c:v>330.0</c:v>
                </c:pt>
                <c:pt idx="332">
                  <c:v>331.0</c:v>
                </c:pt>
                <c:pt idx="333">
                  <c:v>332.0</c:v>
                </c:pt>
                <c:pt idx="334">
                  <c:v>333.0</c:v>
                </c:pt>
                <c:pt idx="335">
                  <c:v>334.0</c:v>
                </c:pt>
                <c:pt idx="336">
                  <c:v>335.0</c:v>
                </c:pt>
                <c:pt idx="337">
                  <c:v>336.0</c:v>
                </c:pt>
                <c:pt idx="338">
                  <c:v>337.0</c:v>
                </c:pt>
                <c:pt idx="339">
                  <c:v>338.0</c:v>
                </c:pt>
                <c:pt idx="340">
                  <c:v>339.0</c:v>
                </c:pt>
                <c:pt idx="341">
                  <c:v>340.0</c:v>
                </c:pt>
                <c:pt idx="342">
                  <c:v>341.0</c:v>
                </c:pt>
                <c:pt idx="343">
                  <c:v>342.0</c:v>
                </c:pt>
                <c:pt idx="344">
                  <c:v>343.0</c:v>
                </c:pt>
                <c:pt idx="345">
                  <c:v>344.0</c:v>
                </c:pt>
                <c:pt idx="346">
                  <c:v>345.0</c:v>
                </c:pt>
                <c:pt idx="347">
                  <c:v>346.0</c:v>
                </c:pt>
                <c:pt idx="348">
                  <c:v>347.0</c:v>
                </c:pt>
                <c:pt idx="349">
                  <c:v>348.0</c:v>
                </c:pt>
                <c:pt idx="350">
                  <c:v>349.0</c:v>
                </c:pt>
                <c:pt idx="351">
                  <c:v>350.0</c:v>
                </c:pt>
                <c:pt idx="352">
                  <c:v>351.0</c:v>
                </c:pt>
                <c:pt idx="353">
                  <c:v>352.0</c:v>
                </c:pt>
                <c:pt idx="354">
                  <c:v>353.0</c:v>
                </c:pt>
                <c:pt idx="355">
                  <c:v>354.0</c:v>
                </c:pt>
                <c:pt idx="356">
                  <c:v>355.0</c:v>
                </c:pt>
                <c:pt idx="357">
                  <c:v>356.0</c:v>
                </c:pt>
                <c:pt idx="358">
                  <c:v>357.0</c:v>
                </c:pt>
                <c:pt idx="359">
                  <c:v>358.0</c:v>
                </c:pt>
                <c:pt idx="360">
                  <c:v>359.0</c:v>
                </c:pt>
                <c:pt idx="361">
                  <c:v>360.0</c:v>
                </c:pt>
                <c:pt idx="362">
                  <c:v>361.0</c:v>
                </c:pt>
                <c:pt idx="363">
                  <c:v>362.0</c:v>
                </c:pt>
                <c:pt idx="364">
                  <c:v>363.0</c:v>
                </c:pt>
                <c:pt idx="365">
                  <c:v>364.0</c:v>
                </c:pt>
                <c:pt idx="366">
                  <c:v>365.0</c:v>
                </c:pt>
                <c:pt idx="367">
                  <c:v>366.0</c:v>
                </c:pt>
                <c:pt idx="368">
                  <c:v>367.0</c:v>
                </c:pt>
                <c:pt idx="369">
                  <c:v>368.0</c:v>
                </c:pt>
                <c:pt idx="370">
                  <c:v>369.0</c:v>
                </c:pt>
                <c:pt idx="371">
                  <c:v>370.0</c:v>
                </c:pt>
                <c:pt idx="372">
                  <c:v>371.0</c:v>
                </c:pt>
                <c:pt idx="373">
                  <c:v>372.0</c:v>
                </c:pt>
                <c:pt idx="374">
                  <c:v>373.0</c:v>
                </c:pt>
                <c:pt idx="375">
                  <c:v>374.0</c:v>
                </c:pt>
                <c:pt idx="376">
                  <c:v>375.0</c:v>
                </c:pt>
                <c:pt idx="377">
                  <c:v>376.0</c:v>
                </c:pt>
                <c:pt idx="378">
                  <c:v>377.0</c:v>
                </c:pt>
                <c:pt idx="379">
                  <c:v>378.0</c:v>
                </c:pt>
                <c:pt idx="380">
                  <c:v>379.0</c:v>
                </c:pt>
                <c:pt idx="381">
                  <c:v>380.0</c:v>
                </c:pt>
                <c:pt idx="382">
                  <c:v>381.0</c:v>
                </c:pt>
                <c:pt idx="383">
                  <c:v>382.0</c:v>
                </c:pt>
                <c:pt idx="384">
                  <c:v>383.0</c:v>
                </c:pt>
                <c:pt idx="385">
                  <c:v>384.0</c:v>
                </c:pt>
                <c:pt idx="386">
                  <c:v>385.0</c:v>
                </c:pt>
                <c:pt idx="387">
                  <c:v>386.0</c:v>
                </c:pt>
                <c:pt idx="388">
                  <c:v>387.0</c:v>
                </c:pt>
                <c:pt idx="389">
                  <c:v>388.0</c:v>
                </c:pt>
                <c:pt idx="390">
                  <c:v>389.0</c:v>
                </c:pt>
                <c:pt idx="391">
                  <c:v>390.0</c:v>
                </c:pt>
                <c:pt idx="392">
                  <c:v>391.0</c:v>
                </c:pt>
                <c:pt idx="393">
                  <c:v>392.0</c:v>
                </c:pt>
                <c:pt idx="394">
                  <c:v>393.0</c:v>
                </c:pt>
                <c:pt idx="395">
                  <c:v>394.0</c:v>
                </c:pt>
                <c:pt idx="396">
                  <c:v>395.0</c:v>
                </c:pt>
                <c:pt idx="397">
                  <c:v>396.0</c:v>
                </c:pt>
                <c:pt idx="398">
                  <c:v>397.0</c:v>
                </c:pt>
                <c:pt idx="399">
                  <c:v>398.0</c:v>
                </c:pt>
                <c:pt idx="400">
                  <c:v>399.0</c:v>
                </c:pt>
                <c:pt idx="401">
                  <c:v>400.0</c:v>
                </c:pt>
                <c:pt idx="402">
                  <c:v>401.0</c:v>
                </c:pt>
                <c:pt idx="403">
                  <c:v>402.0</c:v>
                </c:pt>
                <c:pt idx="404">
                  <c:v>403.0</c:v>
                </c:pt>
                <c:pt idx="405">
                  <c:v>404.0</c:v>
                </c:pt>
                <c:pt idx="406">
                  <c:v>405.0</c:v>
                </c:pt>
                <c:pt idx="407">
                  <c:v>406.0</c:v>
                </c:pt>
                <c:pt idx="408">
                  <c:v>407.0</c:v>
                </c:pt>
                <c:pt idx="409">
                  <c:v>408.0</c:v>
                </c:pt>
                <c:pt idx="410">
                  <c:v>409.0</c:v>
                </c:pt>
                <c:pt idx="411">
                  <c:v>410.0</c:v>
                </c:pt>
                <c:pt idx="412">
                  <c:v>411.0</c:v>
                </c:pt>
                <c:pt idx="413">
                  <c:v>412.0</c:v>
                </c:pt>
                <c:pt idx="414">
                  <c:v>413.0</c:v>
                </c:pt>
                <c:pt idx="415">
                  <c:v>414.0</c:v>
                </c:pt>
                <c:pt idx="416">
                  <c:v>415.0</c:v>
                </c:pt>
                <c:pt idx="417">
                  <c:v>416.0</c:v>
                </c:pt>
                <c:pt idx="418">
                  <c:v>417.0</c:v>
                </c:pt>
                <c:pt idx="419">
                  <c:v>418.0</c:v>
                </c:pt>
                <c:pt idx="420">
                  <c:v>419.0</c:v>
                </c:pt>
                <c:pt idx="421">
                  <c:v>420.0</c:v>
                </c:pt>
                <c:pt idx="422">
                  <c:v>421.0</c:v>
                </c:pt>
                <c:pt idx="423">
                  <c:v>422.0</c:v>
                </c:pt>
                <c:pt idx="424">
                  <c:v>423.0</c:v>
                </c:pt>
                <c:pt idx="425">
                  <c:v>424.0</c:v>
                </c:pt>
                <c:pt idx="426">
                  <c:v>425.0</c:v>
                </c:pt>
                <c:pt idx="427">
                  <c:v>426.0</c:v>
                </c:pt>
                <c:pt idx="428">
                  <c:v>427.0</c:v>
                </c:pt>
                <c:pt idx="429">
                  <c:v>428.0</c:v>
                </c:pt>
                <c:pt idx="430">
                  <c:v>429.0</c:v>
                </c:pt>
                <c:pt idx="431">
                  <c:v>430.0</c:v>
                </c:pt>
                <c:pt idx="432">
                  <c:v>431.0</c:v>
                </c:pt>
                <c:pt idx="433">
                  <c:v>432.0</c:v>
                </c:pt>
                <c:pt idx="434">
                  <c:v>433.0</c:v>
                </c:pt>
                <c:pt idx="435">
                  <c:v>434.0</c:v>
                </c:pt>
                <c:pt idx="436">
                  <c:v>435.0</c:v>
                </c:pt>
                <c:pt idx="437">
                  <c:v>436.0</c:v>
                </c:pt>
                <c:pt idx="438">
                  <c:v>437.0</c:v>
                </c:pt>
                <c:pt idx="439">
                  <c:v>438.0</c:v>
                </c:pt>
                <c:pt idx="440">
                  <c:v>439.0</c:v>
                </c:pt>
                <c:pt idx="441">
                  <c:v>440.0</c:v>
                </c:pt>
                <c:pt idx="442">
                  <c:v>441.0</c:v>
                </c:pt>
                <c:pt idx="443">
                  <c:v>442.0</c:v>
                </c:pt>
                <c:pt idx="444">
                  <c:v>443.0</c:v>
                </c:pt>
                <c:pt idx="445">
                  <c:v>444.0</c:v>
                </c:pt>
                <c:pt idx="446">
                  <c:v>445.0</c:v>
                </c:pt>
                <c:pt idx="447">
                  <c:v>446.0</c:v>
                </c:pt>
                <c:pt idx="448">
                  <c:v>447.0</c:v>
                </c:pt>
                <c:pt idx="449">
                  <c:v>448.0</c:v>
                </c:pt>
                <c:pt idx="450">
                  <c:v>449.0</c:v>
                </c:pt>
                <c:pt idx="451">
                  <c:v>450.0</c:v>
                </c:pt>
                <c:pt idx="452">
                  <c:v>451.0</c:v>
                </c:pt>
                <c:pt idx="453">
                  <c:v>452.0</c:v>
                </c:pt>
                <c:pt idx="454">
                  <c:v>453.0</c:v>
                </c:pt>
                <c:pt idx="455">
                  <c:v>454.0</c:v>
                </c:pt>
                <c:pt idx="456">
                  <c:v>455.0</c:v>
                </c:pt>
                <c:pt idx="457">
                  <c:v>456.0</c:v>
                </c:pt>
                <c:pt idx="458">
                  <c:v>457.0</c:v>
                </c:pt>
                <c:pt idx="459">
                  <c:v>458.0</c:v>
                </c:pt>
                <c:pt idx="460">
                  <c:v>459.0</c:v>
                </c:pt>
                <c:pt idx="461">
                  <c:v>460.0</c:v>
                </c:pt>
                <c:pt idx="462">
                  <c:v>461.0</c:v>
                </c:pt>
                <c:pt idx="463">
                  <c:v>462.0</c:v>
                </c:pt>
                <c:pt idx="464">
                  <c:v>463.0</c:v>
                </c:pt>
                <c:pt idx="465">
                  <c:v>464.0</c:v>
                </c:pt>
                <c:pt idx="466">
                  <c:v>465.0</c:v>
                </c:pt>
                <c:pt idx="467">
                  <c:v>466.0</c:v>
                </c:pt>
                <c:pt idx="468">
                  <c:v>467.0</c:v>
                </c:pt>
                <c:pt idx="469">
                  <c:v>468.0</c:v>
                </c:pt>
                <c:pt idx="470">
                  <c:v>469.0</c:v>
                </c:pt>
                <c:pt idx="471">
                  <c:v>470.0</c:v>
                </c:pt>
                <c:pt idx="472">
                  <c:v>471.0</c:v>
                </c:pt>
                <c:pt idx="473">
                  <c:v>472.0</c:v>
                </c:pt>
                <c:pt idx="474">
                  <c:v>473.0</c:v>
                </c:pt>
                <c:pt idx="475">
                  <c:v>474.0</c:v>
                </c:pt>
                <c:pt idx="476">
                  <c:v>475.0</c:v>
                </c:pt>
                <c:pt idx="477">
                  <c:v>476.0</c:v>
                </c:pt>
                <c:pt idx="478">
                  <c:v>477.0</c:v>
                </c:pt>
                <c:pt idx="479">
                  <c:v>478.0</c:v>
                </c:pt>
                <c:pt idx="480">
                  <c:v>479.0</c:v>
                </c:pt>
                <c:pt idx="481">
                  <c:v>480.0</c:v>
                </c:pt>
                <c:pt idx="482">
                  <c:v>481.0</c:v>
                </c:pt>
                <c:pt idx="483">
                  <c:v>482.0</c:v>
                </c:pt>
                <c:pt idx="484">
                  <c:v>483.0</c:v>
                </c:pt>
                <c:pt idx="485">
                  <c:v>484.0</c:v>
                </c:pt>
                <c:pt idx="486">
                  <c:v>485.0</c:v>
                </c:pt>
                <c:pt idx="487">
                  <c:v>486.0</c:v>
                </c:pt>
                <c:pt idx="488">
                  <c:v>487.0</c:v>
                </c:pt>
                <c:pt idx="489">
                  <c:v>488.0</c:v>
                </c:pt>
                <c:pt idx="490">
                  <c:v>489.0</c:v>
                </c:pt>
                <c:pt idx="491">
                  <c:v>490.0</c:v>
                </c:pt>
                <c:pt idx="492">
                  <c:v>491.0</c:v>
                </c:pt>
                <c:pt idx="493">
                  <c:v>492.0</c:v>
                </c:pt>
                <c:pt idx="494">
                  <c:v>493.0</c:v>
                </c:pt>
                <c:pt idx="495">
                  <c:v>494.0</c:v>
                </c:pt>
                <c:pt idx="496">
                  <c:v>495.0</c:v>
                </c:pt>
                <c:pt idx="497">
                  <c:v>496.0</c:v>
                </c:pt>
                <c:pt idx="498">
                  <c:v>497.0</c:v>
                </c:pt>
                <c:pt idx="499">
                  <c:v>498.0</c:v>
                </c:pt>
                <c:pt idx="500">
                  <c:v>499.0</c:v>
                </c:pt>
                <c:pt idx="501">
                  <c:v>500.0</c:v>
                </c:pt>
                <c:pt idx="502">
                  <c:v>501.0</c:v>
                </c:pt>
                <c:pt idx="503">
                  <c:v>502.0</c:v>
                </c:pt>
                <c:pt idx="504">
                  <c:v>503.0</c:v>
                </c:pt>
                <c:pt idx="505">
                  <c:v>504.0</c:v>
                </c:pt>
                <c:pt idx="506">
                  <c:v>505.0</c:v>
                </c:pt>
                <c:pt idx="507">
                  <c:v>506.0</c:v>
                </c:pt>
                <c:pt idx="508">
                  <c:v>507.0</c:v>
                </c:pt>
                <c:pt idx="509">
                  <c:v>508.0</c:v>
                </c:pt>
                <c:pt idx="510">
                  <c:v>509.0</c:v>
                </c:pt>
                <c:pt idx="511">
                  <c:v>510.0</c:v>
                </c:pt>
                <c:pt idx="512">
                  <c:v>511.0</c:v>
                </c:pt>
                <c:pt idx="513">
                  <c:v>512.0</c:v>
                </c:pt>
                <c:pt idx="514">
                  <c:v>513.0</c:v>
                </c:pt>
                <c:pt idx="515">
                  <c:v>514.0</c:v>
                </c:pt>
                <c:pt idx="516">
                  <c:v>515.0</c:v>
                </c:pt>
                <c:pt idx="517">
                  <c:v>516.0</c:v>
                </c:pt>
                <c:pt idx="518">
                  <c:v>517.0</c:v>
                </c:pt>
                <c:pt idx="519">
                  <c:v>518.0</c:v>
                </c:pt>
                <c:pt idx="520">
                  <c:v>519.0</c:v>
                </c:pt>
                <c:pt idx="521">
                  <c:v>520.0</c:v>
                </c:pt>
                <c:pt idx="522">
                  <c:v>521.0</c:v>
                </c:pt>
                <c:pt idx="523">
                  <c:v>522.0</c:v>
                </c:pt>
                <c:pt idx="524">
                  <c:v>523.0</c:v>
                </c:pt>
                <c:pt idx="525">
                  <c:v>524.0</c:v>
                </c:pt>
                <c:pt idx="526">
                  <c:v>525.0</c:v>
                </c:pt>
                <c:pt idx="527">
                  <c:v>526.0</c:v>
                </c:pt>
                <c:pt idx="528">
                  <c:v>527.0</c:v>
                </c:pt>
                <c:pt idx="529">
                  <c:v>528.0</c:v>
                </c:pt>
                <c:pt idx="530">
                  <c:v>529.0</c:v>
                </c:pt>
                <c:pt idx="531">
                  <c:v>530.0</c:v>
                </c:pt>
                <c:pt idx="532">
                  <c:v>531.0</c:v>
                </c:pt>
                <c:pt idx="533">
                  <c:v>532.0</c:v>
                </c:pt>
                <c:pt idx="534">
                  <c:v>533.0</c:v>
                </c:pt>
                <c:pt idx="535">
                  <c:v>534.0</c:v>
                </c:pt>
                <c:pt idx="536">
                  <c:v>535.0</c:v>
                </c:pt>
                <c:pt idx="537">
                  <c:v>536.0</c:v>
                </c:pt>
                <c:pt idx="538">
                  <c:v>537.0</c:v>
                </c:pt>
                <c:pt idx="539">
                  <c:v>538.0</c:v>
                </c:pt>
                <c:pt idx="540">
                  <c:v>539.0</c:v>
                </c:pt>
                <c:pt idx="541">
                  <c:v>540.0</c:v>
                </c:pt>
                <c:pt idx="542">
                  <c:v>541.0</c:v>
                </c:pt>
                <c:pt idx="543">
                  <c:v>542.0</c:v>
                </c:pt>
                <c:pt idx="544">
                  <c:v>543.0</c:v>
                </c:pt>
                <c:pt idx="545">
                  <c:v>544.0</c:v>
                </c:pt>
                <c:pt idx="546">
                  <c:v>545.0</c:v>
                </c:pt>
                <c:pt idx="547">
                  <c:v>546.0</c:v>
                </c:pt>
                <c:pt idx="548">
                  <c:v>547.0</c:v>
                </c:pt>
                <c:pt idx="549">
                  <c:v>548.0</c:v>
                </c:pt>
                <c:pt idx="550">
                  <c:v>549.0</c:v>
                </c:pt>
                <c:pt idx="551">
                  <c:v>550.0</c:v>
                </c:pt>
                <c:pt idx="552">
                  <c:v>551.0</c:v>
                </c:pt>
                <c:pt idx="553">
                  <c:v>552.0</c:v>
                </c:pt>
                <c:pt idx="554">
                  <c:v>553.0</c:v>
                </c:pt>
                <c:pt idx="555">
                  <c:v>554.0</c:v>
                </c:pt>
                <c:pt idx="556">
                  <c:v>555.0</c:v>
                </c:pt>
                <c:pt idx="557">
                  <c:v>556.0</c:v>
                </c:pt>
                <c:pt idx="558">
                  <c:v>557.0</c:v>
                </c:pt>
                <c:pt idx="559">
                  <c:v>558.0</c:v>
                </c:pt>
                <c:pt idx="560">
                  <c:v>559.0</c:v>
                </c:pt>
                <c:pt idx="561">
                  <c:v>560.0</c:v>
                </c:pt>
                <c:pt idx="562">
                  <c:v>561.0</c:v>
                </c:pt>
                <c:pt idx="563">
                  <c:v>562.0</c:v>
                </c:pt>
                <c:pt idx="564">
                  <c:v>563.0</c:v>
                </c:pt>
                <c:pt idx="565">
                  <c:v>564.0</c:v>
                </c:pt>
                <c:pt idx="566">
                  <c:v>565.0</c:v>
                </c:pt>
                <c:pt idx="567">
                  <c:v>566.0</c:v>
                </c:pt>
                <c:pt idx="568">
                  <c:v>567.0</c:v>
                </c:pt>
                <c:pt idx="569">
                  <c:v>568.0</c:v>
                </c:pt>
                <c:pt idx="570">
                  <c:v>569.0</c:v>
                </c:pt>
                <c:pt idx="571">
                  <c:v>570.0</c:v>
                </c:pt>
                <c:pt idx="572">
                  <c:v>571.0</c:v>
                </c:pt>
                <c:pt idx="573">
                  <c:v>572.0</c:v>
                </c:pt>
                <c:pt idx="574">
                  <c:v>573.0</c:v>
                </c:pt>
                <c:pt idx="575">
                  <c:v>574.0</c:v>
                </c:pt>
                <c:pt idx="576">
                  <c:v>575.0</c:v>
                </c:pt>
                <c:pt idx="577">
                  <c:v>576.0</c:v>
                </c:pt>
                <c:pt idx="578">
                  <c:v>577.0</c:v>
                </c:pt>
                <c:pt idx="579">
                  <c:v>578.0</c:v>
                </c:pt>
                <c:pt idx="580">
                  <c:v>579.0</c:v>
                </c:pt>
                <c:pt idx="581">
                  <c:v>580.0</c:v>
                </c:pt>
                <c:pt idx="582">
                  <c:v>581.0</c:v>
                </c:pt>
                <c:pt idx="583">
                  <c:v>582.0</c:v>
                </c:pt>
                <c:pt idx="584">
                  <c:v>583.0</c:v>
                </c:pt>
                <c:pt idx="585">
                  <c:v>584.0</c:v>
                </c:pt>
                <c:pt idx="586">
                  <c:v>585.0</c:v>
                </c:pt>
                <c:pt idx="587">
                  <c:v>586.0</c:v>
                </c:pt>
                <c:pt idx="588">
                  <c:v>587.0</c:v>
                </c:pt>
                <c:pt idx="589">
                  <c:v>588.0</c:v>
                </c:pt>
                <c:pt idx="590">
                  <c:v>589.0</c:v>
                </c:pt>
                <c:pt idx="591">
                  <c:v>590.0</c:v>
                </c:pt>
                <c:pt idx="592">
                  <c:v>591.0</c:v>
                </c:pt>
                <c:pt idx="593">
                  <c:v>592.0</c:v>
                </c:pt>
                <c:pt idx="594">
                  <c:v>593.0</c:v>
                </c:pt>
                <c:pt idx="595">
                  <c:v>594.0</c:v>
                </c:pt>
                <c:pt idx="596">
                  <c:v>595.0</c:v>
                </c:pt>
                <c:pt idx="597">
                  <c:v>596.0</c:v>
                </c:pt>
                <c:pt idx="598">
                  <c:v>597.0</c:v>
                </c:pt>
                <c:pt idx="599">
                  <c:v>598.0</c:v>
                </c:pt>
                <c:pt idx="600">
                  <c:v>599.0</c:v>
                </c:pt>
                <c:pt idx="601">
                  <c:v>600.0</c:v>
                </c:pt>
                <c:pt idx="602">
                  <c:v>601.0</c:v>
                </c:pt>
                <c:pt idx="603">
                  <c:v>602.0</c:v>
                </c:pt>
                <c:pt idx="604">
                  <c:v>603.0</c:v>
                </c:pt>
                <c:pt idx="605">
                  <c:v>604.0</c:v>
                </c:pt>
                <c:pt idx="606">
                  <c:v>605.0</c:v>
                </c:pt>
                <c:pt idx="607">
                  <c:v>606.0</c:v>
                </c:pt>
                <c:pt idx="608">
                  <c:v>607.0</c:v>
                </c:pt>
                <c:pt idx="609">
                  <c:v>608.0</c:v>
                </c:pt>
                <c:pt idx="610">
                  <c:v>609.0</c:v>
                </c:pt>
                <c:pt idx="611">
                  <c:v>610.0</c:v>
                </c:pt>
                <c:pt idx="612">
                  <c:v>611.0</c:v>
                </c:pt>
                <c:pt idx="613">
                  <c:v>612.0</c:v>
                </c:pt>
                <c:pt idx="614">
                  <c:v>613.0</c:v>
                </c:pt>
                <c:pt idx="615">
                  <c:v>614.0</c:v>
                </c:pt>
                <c:pt idx="616">
                  <c:v>615.0</c:v>
                </c:pt>
                <c:pt idx="617">
                  <c:v>616.0</c:v>
                </c:pt>
                <c:pt idx="618">
                  <c:v>617.0</c:v>
                </c:pt>
                <c:pt idx="619">
                  <c:v>618.0</c:v>
                </c:pt>
                <c:pt idx="620">
                  <c:v>619.0</c:v>
                </c:pt>
                <c:pt idx="621">
                  <c:v>620.0</c:v>
                </c:pt>
                <c:pt idx="622">
                  <c:v>621.0</c:v>
                </c:pt>
                <c:pt idx="623">
                  <c:v>622.0</c:v>
                </c:pt>
                <c:pt idx="624">
                  <c:v>623.0</c:v>
                </c:pt>
                <c:pt idx="625">
                  <c:v>624.0</c:v>
                </c:pt>
                <c:pt idx="626">
                  <c:v>625.0</c:v>
                </c:pt>
                <c:pt idx="627">
                  <c:v>626.0</c:v>
                </c:pt>
                <c:pt idx="628">
                  <c:v>627.0</c:v>
                </c:pt>
                <c:pt idx="629">
                  <c:v>628.0</c:v>
                </c:pt>
                <c:pt idx="630">
                  <c:v>629.0</c:v>
                </c:pt>
                <c:pt idx="631">
                  <c:v>630.0</c:v>
                </c:pt>
                <c:pt idx="632">
                  <c:v>631.0</c:v>
                </c:pt>
                <c:pt idx="633">
                  <c:v>632.0</c:v>
                </c:pt>
                <c:pt idx="634">
                  <c:v>633.0</c:v>
                </c:pt>
                <c:pt idx="635">
                  <c:v>634.0</c:v>
                </c:pt>
                <c:pt idx="636">
                  <c:v>635.0</c:v>
                </c:pt>
                <c:pt idx="637">
                  <c:v>636.0</c:v>
                </c:pt>
                <c:pt idx="638">
                  <c:v>637.0</c:v>
                </c:pt>
                <c:pt idx="639">
                  <c:v>638.0</c:v>
                </c:pt>
                <c:pt idx="640">
                  <c:v>639.0</c:v>
                </c:pt>
                <c:pt idx="641">
                  <c:v>640.0</c:v>
                </c:pt>
                <c:pt idx="642">
                  <c:v>641.0</c:v>
                </c:pt>
                <c:pt idx="643">
                  <c:v>642.0</c:v>
                </c:pt>
                <c:pt idx="644">
                  <c:v>643.0</c:v>
                </c:pt>
                <c:pt idx="645">
                  <c:v>644.0</c:v>
                </c:pt>
                <c:pt idx="646">
                  <c:v>645.0</c:v>
                </c:pt>
                <c:pt idx="647">
                  <c:v>646.0</c:v>
                </c:pt>
                <c:pt idx="648">
                  <c:v>647.0</c:v>
                </c:pt>
                <c:pt idx="649">
                  <c:v>648.0</c:v>
                </c:pt>
                <c:pt idx="650">
                  <c:v>649.0</c:v>
                </c:pt>
                <c:pt idx="651">
                  <c:v>650.0</c:v>
                </c:pt>
                <c:pt idx="652">
                  <c:v>651.0</c:v>
                </c:pt>
                <c:pt idx="653">
                  <c:v>652.0</c:v>
                </c:pt>
                <c:pt idx="654">
                  <c:v>653.0</c:v>
                </c:pt>
                <c:pt idx="655">
                  <c:v>654.0</c:v>
                </c:pt>
                <c:pt idx="656">
                  <c:v>655.0</c:v>
                </c:pt>
                <c:pt idx="657">
                  <c:v>656.0</c:v>
                </c:pt>
                <c:pt idx="658">
                  <c:v>657.0</c:v>
                </c:pt>
                <c:pt idx="659">
                  <c:v>658.0</c:v>
                </c:pt>
                <c:pt idx="660">
                  <c:v>659.0</c:v>
                </c:pt>
                <c:pt idx="661">
                  <c:v>660.0</c:v>
                </c:pt>
                <c:pt idx="662">
                  <c:v>661.0</c:v>
                </c:pt>
                <c:pt idx="663">
                  <c:v>662.0</c:v>
                </c:pt>
                <c:pt idx="664">
                  <c:v>663.0</c:v>
                </c:pt>
                <c:pt idx="665">
                  <c:v>664.0</c:v>
                </c:pt>
                <c:pt idx="666">
                  <c:v>665.0</c:v>
                </c:pt>
                <c:pt idx="667">
                  <c:v>666.0</c:v>
                </c:pt>
                <c:pt idx="668">
                  <c:v>667.0</c:v>
                </c:pt>
                <c:pt idx="669">
                  <c:v>668.0</c:v>
                </c:pt>
                <c:pt idx="670">
                  <c:v>669.0</c:v>
                </c:pt>
                <c:pt idx="671">
                  <c:v>670.0</c:v>
                </c:pt>
                <c:pt idx="672">
                  <c:v>671.0</c:v>
                </c:pt>
                <c:pt idx="673">
                  <c:v>672.0</c:v>
                </c:pt>
                <c:pt idx="674">
                  <c:v>673.0</c:v>
                </c:pt>
                <c:pt idx="675">
                  <c:v>674.0</c:v>
                </c:pt>
                <c:pt idx="676">
                  <c:v>675.0</c:v>
                </c:pt>
                <c:pt idx="677">
                  <c:v>676.0</c:v>
                </c:pt>
                <c:pt idx="678">
                  <c:v>677.0</c:v>
                </c:pt>
                <c:pt idx="679">
                  <c:v>678.0</c:v>
                </c:pt>
                <c:pt idx="680">
                  <c:v>679.0</c:v>
                </c:pt>
                <c:pt idx="681">
                  <c:v>680.0</c:v>
                </c:pt>
                <c:pt idx="682">
                  <c:v>681.0</c:v>
                </c:pt>
                <c:pt idx="683">
                  <c:v>682.0</c:v>
                </c:pt>
                <c:pt idx="684">
                  <c:v>683.0</c:v>
                </c:pt>
                <c:pt idx="685">
                  <c:v>684.0</c:v>
                </c:pt>
                <c:pt idx="686">
                  <c:v>685.0</c:v>
                </c:pt>
                <c:pt idx="687">
                  <c:v>686.0</c:v>
                </c:pt>
                <c:pt idx="688">
                  <c:v>687.0</c:v>
                </c:pt>
                <c:pt idx="689">
                  <c:v>688.0</c:v>
                </c:pt>
                <c:pt idx="690">
                  <c:v>689.0</c:v>
                </c:pt>
                <c:pt idx="691">
                  <c:v>690.0</c:v>
                </c:pt>
                <c:pt idx="692">
                  <c:v>691.0</c:v>
                </c:pt>
                <c:pt idx="693">
                  <c:v>692.0</c:v>
                </c:pt>
                <c:pt idx="694">
                  <c:v>693.0</c:v>
                </c:pt>
                <c:pt idx="695">
                  <c:v>694.0</c:v>
                </c:pt>
                <c:pt idx="696">
                  <c:v>695.0</c:v>
                </c:pt>
                <c:pt idx="697">
                  <c:v>696.0</c:v>
                </c:pt>
                <c:pt idx="698">
                  <c:v>697.0</c:v>
                </c:pt>
                <c:pt idx="699">
                  <c:v>698.0</c:v>
                </c:pt>
                <c:pt idx="700">
                  <c:v>699.0</c:v>
                </c:pt>
                <c:pt idx="701">
                  <c:v>700.0</c:v>
                </c:pt>
                <c:pt idx="702">
                  <c:v>701.0</c:v>
                </c:pt>
                <c:pt idx="703">
                  <c:v>702.0</c:v>
                </c:pt>
                <c:pt idx="704">
                  <c:v>703.0</c:v>
                </c:pt>
                <c:pt idx="705">
                  <c:v>704.0</c:v>
                </c:pt>
                <c:pt idx="706">
                  <c:v>705.0</c:v>
                </c:pt>
                <c:pt idx="707">
                  <c:v>706.0</c:v>
                </c:pt>
                <c:pt idx="708">
                  <c:v>707.0</c:v>
                </c:pt>
                <c:pt idx="709">
                  <c:v>708.0</c:v>
                </c:pt>
                <c:pt idx="710">
                  <c:v>709.0</c:v>
                </c:pt>
                <c:pt idx="711">
                  <c:v>710.0</c:v>
                </c:pt>
                <c:pt idx="712">
                  <c:v>711.0</c:v>
                </c:pt>
                <c:pt idx="713">
                  <c:v>712.0</c:v>
                </c:pt>
                <c:pt idx="714">
                  <c:v>713.0</c:v>
                </c:pt>
                <c:pt idx="715">
                  <c:v>714.0</c:v>
                </c:pt>
                <c:pt idx="716">
                  <c:v>715.0</c:v>
                </c:pt>
                <c:pt idx="717">
                  <c:v>716.0</c:v>
                </c:pt>
                <c:pt idx="718">
                  <c:v>717.0</c:v>
                </c:pt>
                <c:pt idx="719">
                  <c:v>718.0</c:v>
                </c:pt>
                <c:pt idx="720">
                  <c:v>719.0</c:v>
                </c:pt>
                <c:pt idx="721">
                  <c:v>720.0</c:v>
                </c:pt>
                <c:pt idx="722">
                  <c:v>721.0</c:v>
                </c:pt>
                <c:pt idx="723">
                  <c:v>722.0</c:v>
                </c:pt>
                <c:pt idx="724">
                  <c:v>723.0</c:v>
                </c:pt>
                <c:pt idx="725">
                  <c:v>724.0</c:v>
                </c:pt>
                <c:pt idx="726">
                  <c:v>725.0</c:v>
                </c:pt>
                <c:pt idx="727">
                  <c:v>726.0</c:v>
                </c:pt>
                <c:pt idx="728">
                  <c:v>727.0</c:v>
                </c:pt>
                <c:pt idx="729">
                  <c:v>728.0</c:v>
                </c:pt>
                <c:pt idx="730">
                  <c:v>729.0</c:v>
                </c:pt>
                <c:pt idx="731">
                  <c:v>730.0</c:v>
                </c:pt>
                <c:pt idx="732">
                  <c:v>731.0</c:v>
                </c:pt>
                <c:pt idx="733">
                  <c:v>732.0</c:v>
                </c:pt>
                <c:pt idx="734">
                  <c:v>733.0</c:v>
                </c:pt>
                <c:pt idx="735">
                  <c:v>734.0</c:v>
                </c:pt>
                <c:pt idx="736">
                  <c:v>735.0</c:v>
                </c:pt>
                <c:pt idx="737">
                  <c:v>736.0</c:v>
                </c:pt>
                <c:pt idx="738">
                  <c:v>737.0</c:v>
                </c:pt>
                <c:pt idx="739">
                  <c:v>738.0</c:v>
                </c:pt>
                <c:pt idx="740">
                  <c:v>739.0</c:v>
                </c:pt>
                <c:pt idx="741">
                  <c:v>740.0</c:v>
                </c:pt>
                <c:pt idx="742">
                  <c:v>741.0</c:v>
                </c:pt>
                <c:pt idx="743">
                  <c:v>742.0</c:v>
                </c:pt>
                <c:pt idx="744">
                  <c:v>743.0</c:v>
                </c:pt>
                <c:pt idx="745">
                  <c:v>744.0</c:v>
                </c:pt>
                <c:pt idx="746">
                  <c:v>745.0</c:v>
                </c:pt>
                <c:pt idx="747">
                  <c:v>746.0</c:v>
                </c:pt>
                <c:pt idx="748">
                  <c:v>747.0</c:v>
                </c:pt>
                <c:pt idx="749">
                  <c:v>748.0</c:v>
                </c:pt>
                <c:pt idx="750">
                  <c:v>749.0</c:v>
                </c:pt>
                <c:pt idx="751">
                  <c:v>750.0</c:v>
                </c:pt>
                <c:pt idx="752">
                  <c:v>751.0</c:v>
                </c:pt>
                <c:pt idx="753">
                  <c:v>752.0</c:v>
                </c:pt>
                <c:pt idx="754">
                  <c:v>753.0</c:v>
                </c:pt>
                <c:pt idx="755">
                  <c:v>754.0</c:v>
                </c:pt>
                <c:pt idx="756">
                  <c:v>755.0</c:v>
                </c:pt>
                <c:pt idx="757">
                  <c:v>756.0</c:v>
                </c:pt>
                <c:pt idx="758">
                  <c:v>757.0</c:v>
                </c:pt>
                <c:pt idx="759">
                  <c:v>758.0</c:v>
                </c:pt>
                <c:pt idx="760">
                  <c:v>759.0</c:v>
                </c:pt>
                <c:pt idx="761">
                  <c:v>760.0</c:v>
                </c:pt>
                <c:pt idx="762">
                  <c:v>761.0</c:v>
                </c:pt>
                <c:pt idx="763">
                  <c:v>762.0</c:v>
                </c:pt>
                <c:pt idx="764">
                  <c:v>763.0</c:v>
                </c:pt>
                <c:pt idx="765">
                  <c:v>764.0</c:v>
                </c:pt>
                <c:pt idx="766">
                  <c:v>765.0</c:v>
                </c:pt>
                <c:pt idx="767">
                  <c:v>766.0</c:v>
                </c:pt>
                <c:pt idx="768">
                  <c:v>767.0</c:v>
                </c:pt>
                <c:pt idx="769">
                  <c:v>768.0</c:v>
                </c:pt>
                <c:pt idx="770">
                  <c:v>769.0</c:v>
                </c:pt>
                <c:pt idx="771">
                  <c:v>770.0</c:v>
                </c:pt>
                <c:pt idx="772">
                  <c:v>771.0</c:v>
                </c:pt>
                <c:pt idx="773">
                  <c:v>772.0</c:v>
                </c:pt>
                <c:pt idx="774">
                  <c:v>773.0</c:v>
                </c:pt>
                <c:pt idx="775">
                  <c:v>774.0</c:v>
                </c:pt>
                <c:pt idx="776">
                  <c:v>775.0</c:v>
                </c:pt>
                <c:pt idx="777">
                  <c:v>776.0</c:v>
                </c:pt>
                <c:pt idx="778">
                  <c:v>777.0</c:v>
                </c:pt>
                <c:pt idx="779">
                  <c:v>778.0</c:v>
                </c:pt>
                <c:pt idx="780">
                  <c:v>779.0</c:v>
                </c:pt>
                <c:pt idx="781">
                  <c:v>780.0</c:v>
                </c:pt>
                <c:pt idx="782">
                  <c:v>781.0</c:v>
                </c:pt>
                <c:pt idx="783">
                  <c:v>782.0</c:v>
                </c:pt>
                <c:pt idx="784">
                  <c:v>783.0</c:v>
                </c:pt>
                <c:pt idx="785">
                  <c:v>784.0</c:v>
                </c:pt>
                <c:pt idx="786">
                  <c:v>785.0</c:v>
                </c:pt>
                <c:pt idx="787">
                  <c:v>786.0</c:v>
                </c:pt>
                <c:pt idx="788">
                  <c:v>787.0</c:v>
                </c:pt>
                <c:pt idx="789">
                  <c:v>788.0</c:v>
                </c:pt>
                <c:pt idx="790">
                  <c:v>789.0</c:v>
                </c:pt>
                <c:pt idx="791">
                  <c:v>790.0</c:v>
                </c:pt>
                <c:pt idx="792">
                  <c:v>791.0</c:v>
                </c:pt>
                <c:pt idx="793">
                  <c:v>792.0</c:v>
                </c:pt>
                <c:pt idx="794">
                  <c:v>793.0</c:v>
                </c:pt>
                <c:pt idx="795">
                  <c:v>794.0</c:v>
                </c:pt>
                <c:pt idx="796">
                  <c:v>795.0</c:v>
                </c:pt>
                <c:pt idx="797">
                  <c:v>796.0</c:v>
                </c:pt>
                <c:pt idx="798">
                  <c:v>797.0</c:v>
                </c:pt>
                <c:pt idx="799">
                  <c:v>798.0</c:v>
                </c:pt>
                <c:pt idx="800">
                  <c:v>799.0</c:v>
                </c:pt>
                <c:pt idx="801">
                  <c:v>800.0</c:v>
                </c:pt>
                <c:pt idx="802">
                  <c:v>801.0</c:v>
                </c:pt>
                <c:pt idx="803">
                  <c:v>802.0</c:v>
                </c:pt>
                <c:pt idx="804">
                  <c:v>803.0</c:v>
                </c:pt>
                <c:pt idx="805">
                  <c:v>804.0</c:v>
                </c:pt>
                <c:pt idx="806">
                  <c:v>805.0</c:v>
                </c:pt>
                <c:pt idx="807">
                  <c:v>806.0</c:v>
                </c:pt>
                <c:pt idx="808">
                  <c:v>807.0</c:v>
                </c:pt>
                <c:pt idx="809">
                  <c:v>808.0</c:v>
                </c:pt>
                <c:pt idx="810">
                  <c:v>809.0</c:v>
                </c:pt>
                <c:pt idx="811">
                  <c:v>810.0</c:v>
                </c:pt>
                <c:pt idx="812">
                  <c:v>811.0</c:v>
                </c:pt>
                <c:pt idx="813">
                  <c:v>812.0</c:v>
                </c:pt>
                <c:pt idx="814">
                  <c:v>813.0</c:v>
                </c:pt>
                <c:pt idx="815">
                  <c:v>814.0</c:v>
                </c:pt>
                <c:pt idx="816">
                  <c:v>815.0</c:v>
                </c:pt>
                <c:pt idx="817">
                  <c:v>816.0</c:v>
                </c:pt>
                <c:pt idx="818">
                  <c:v>817.0</c:v>
                </c:pt>
                <c:pt idx="819">
                  <c:v>818.0</c:v>
                </c:pt>
                <c:pt idx="820">
                  <c:v>819.0</c:v>
                </c:pt>
                <c:pt idx="821">
                  <c:v>820.0</c:v>
                </c:pt>
                <c:pt idx="822">
                  <c:v>821.0</c:v>
                </c:pt>
                <c:pt idx="823">
                  <c:v>822.0</c:v>
                </c:pt>
                <c:pt idx="824">
                  <c:v>823.0</c:v>
                </c:pt>
                <c:pt idx="825">
                  <c:v>824.0</c:v>
                </c:pt>
                <c:pt idx="826">
                  <c:v>825.0</c:v>
                </c:pt>
                <c:pt idx="827">
                  <c:v>826.0</c:v>
                </c:pt>
                <c:pt idx="828">
                  <c:v>827.0</c:v>
                </c:pt>
                <c:pt idx="829">
                  <c:v>828.0</c:v>
                </c:pt>
                <c:pt idx="830">
                  <c:v>829.0</c:v>
                </c:pt>
                <c:pt idx="831">
                  <c:v>830.0</c:v>
                </c:pt>
                <c:pt idx="832">
                  <c:v>831.0</c:v>
                </c:pt>
                <c:pt idx="833">
                  <c:v>832.0</c:v>
                </c:pt>
                <c:pt idx="834">
                  <c:v>833.0</c:v>
                </c:pt>
                <c:pt idx="835">
                  <c:v>834.0</c:v>
                </c:pt>
                <c:pt idx="836">
                  <c:v>835.0</c:v>
                </c:pt>
                <c:pt idx="837">
                  <c:v>836.0</c:v>
                </c:pt>
                <c:pt idx="838">
                  <c:v>837.0</c:v>
                </c:pt>
                <c:pt idx="839">
                  <c:v>838.0</c:v>
                </c:pt>
                <c:pt idx="840">
                  <c:v>839.0</c:v>
                </c:pt>
                <c:pt idx="841">
                  <c:v>840.0</c:v>
                </c:pt>
                <c:pt idx="842">
                  <c:v>841.0</c:v>
                </c:pt>
                <c:pt idx="843">
                  <c:v>842.0</c:v>
                </c:pt>
                <c:pt idx="844">
                  <c:v>843.0</c:v>
                </c:pt>
                <c:pt idx="845">
                  <c:v>844.0</c:v>
                </c:pt>
                <c:pt idx="846">
                  <c:v>845.0</c:v>
                </c:pt>
                <c:pt idx="847">
                  <c:v>846.0</c:v>
                </c:pt>
                <c:pt idx="848">
                  <c:v>847.0</c:v>
                </c:pt>
                <c:pt idx="849">
                  <c:v>848.0</c:v>
                </c:pt>
                <c:pt idx="850">
                  <c:v>849.0</c:v>
                </c:pt>
                <c:pt idx="851">
                  <c:v>850.0</c:v>
                </c:pt>
                <c:pt idx="852">
                  <c:v>851.0</c:v>
                </c:pt>
                <c:pt idx="853">
                  <c:v>852.0</c:v>
                </c:pt>
                <c:pt idx="854">
                  <c:v>853.0</c:v>
                </c:pt>
                <c:pt idx="855">
                  <c:v>854.0</c:v>
                </c:pt>
                <c:pt idx="856">
                  <c:v>855.0</c:v>
                </c:pt>
                <c:pt idx="857">
                  <c:v>856.0</c:v>
                </c:pt>
                <c:pt idx="858">
                  <c:v>857.0</c:v>
                </c:pt>
                <c:pt idx="859">
                  <c:v>858.0</c:v>
                </c:pt>
                <c:pt idx="860">
                  <c:v>859.0</c:v>
                </c:pt>
                <c:pt idx="861">
                  <c:v>860.0</c:v>
                </c:pt>
                <c:pt idx="862">
                  <c:v>861.0</c:v>
                </c:pt>
                <c:pt idx="863">
                  <c:v>862.0</c:v>
                </c:pt>
                <c:pt idx="864">
                  <c:v>863.0</c:v>
                </c:pt>
                <c:pt idx="865">
                  <c:v>864.0</c:v>
                </c:pt>
                <c:pt idx="866">
                  <c:v>865.0</c:v>
                </c:pt>
                <c:pt idx="867">
                  <c:v>866.0</c:v>
                </c:pt>
                <c:pt idx="868">
                  <c:v>867.0</c:v>
                </c:pt>
                <c:pt idx="869">
                  <c:v>868.0</c:v>
                </c:pt>
                <c:pt idx="870">
                  <c:v>869.0</c:v>
                </c:pt>
                <c:pt idx="871">
                  <c:v>870.0</c:v>
                </c:pt>
                <c:pt idx="872">
                  <c:v>871.0</c:v>
                </c:pt>
                <c:pt idx="873">
                  <c:v>872.0</c:v>
                </c:pt>
                <c:pt idx="874">
                  <c:v>873.0</c:v>
                </c:pt>
                <c:pt idx="875">
                  <c:v>874.0</c:v>
                </c:pt>
                <c:pt idx="876">
                  <c:v>875.0</c:v>
                </c:pt>
                <c:pt idx="877">
                  <c:v>876.0</c:v>
                </c:pt>
                <c:pt idx="878">
                  <c:v>877.0</c:v>
                </c:pt>
                <c:pt idx="879">
                  <c:v>878.0</c:v>
                </c:pt>
                <c:pt idx="880">
                  <c:v>879.0</c:v>
                </c:pt>
                <c:pt idx="881">
                  <c:v>880.0</c:v>
                </c:pt>
                <c:pt idx="882">
                  <c:v>881.0</c:v>
                </c:pt>
                <c:pt idx="883">
                  <c:v>882.0</c:v>
                </c:pt>
                <c:pt idx="884">
                  <c:v>883.0</c:v>
                </c:pt>
                <c:pt idx="885">
                  <c:v>884.0</c:v>
                </c:pt>
                <c:pt idx="886">
                  <c:v>885.0</c:v>
                </c:pt>
                <c:pt idx="887">
                  <c:v>886.0</c:v>
                </c:pt>
                <c:pt idx="888">
                  <c:v>887.0</c:v>
                </c:pt>
                <c:pt idx="889">
                  <c:v>888.0</c:v>
                </c:pt>
                <c:pt idx="890">
                  <c:v>889.0</c:v>
                </c:pt>
                <c:pt idx="891">
                  <c:v>890.0</c:v>
                </c:pt>
                <c:pt idx="892">
                  <c:v>891.0</c:v>
                </c:pt>
                <c:pt idx="893">
                  <c:v>892.0</c:v>
                </c:pt>
                <c:pt idx="894">
                  <c:v>893.0</c:v>
                </c:pt>
                <c:pt idx="895">
                  <c:v>894.0</c:v>
                </c:pt>
                <c:pt idx="896">
                  <c:v>895.0</c:v>
                </c:pt>
                <c:pt idx="897">
                  <c:v>896.0</c:v>
                </c:pt>
                <c:pt idx="898">
                  <c:v>897.0</c:v>
                </c:pt>
                <c:pt idx="899">
                  <c:v>898.0</c:v>
                </c:pt>
                <c:pt idx="900">
                  <c:v>899.0</c:v>
                </c:pt>
                <c:pt idx="901">
                  <c:v>900.0</c:v>
                </c:pt>
                <c:pt idx="902">
                  <c:v>901.0</c:v>
                </c:pt>
                <c:pt idx="903">
                  <c:v>902.0</c:v>
                </c:pt>
                <c:pt idx="904">
                  <c:v>903.0</c:v>
                </c:pt>
                <c:pt idx="905">
                  <c:v>904.0</c:v>
                </c:pt>
                <c:pt idx="906">
                  <c:v>905.0</c:v>
                </c:pt>
                <c:pt idx="907">
                  <c:v>906.0</c:v>
                </c:pt>
                <c:pt idx="908">
                  <c:v>907.0</c:v>
                </c:pt>
                <c:pt idx="909">
                  <c:v>908.0</c:v>
                </c:pt>
                <c:pt idx="910">
                  <c:v>909.0</c:v>
                </c:pt>
                <c:pt idx="911">
                  <c:v>910.0</c:v>
                </c:pt>
                <c:pt idx="912">
                  <c:v>911.0</c:v>
                </c:pt>
                <c:pt idx="913">
                  <c:v>912.0</c:v>
                </c:pt>
                <c:pt idx="914">
                  <c:v>913.0</c:v>
                </c:pt>
                <c:pt idx="915">
                  <c:v>914.0</c:v>
                </c:pt>
                <c:pt idx="916">
                  <c:v>915.0</c:v>
                </c:pt>
                <c:pt idx="917">
                  <c:v>916.0</c:v>
                </c:pt>
                <c:pt idx="918">
                  <c:v>917.0</c:v>
                </c:pt>
                <c:pt idx="919">
                  <c:v>918.0</c:v>
                </c:pt>
                <c:pt idx="920">
                  <c:v>919.0</c:v>
                </c:pt>
                <c:pt idx="921">
                  <c:v>920.0</c:v>
                </c:pt>
                <c:pt idx="922">
                  <c:v>921.0</c:v>
                </c:pt>
                <c:pt idx="923">
                  <c:v>922.0</c:v>
                </c:pt>
                <c:pt idx="924">
                  <c:v>923.0</c:v>
                </c:pt>
                <c:pt idx="925">
                  <c:v>924.0</c:v>
                </c:pt>
                <c:pt idx="926">
                  <c:v>925.0</c:v>
                </c:pt>
                <c:pt idx="927">
                  <c:v>926.0</c:v>
                </c:pt>
                <c:pt idx="928">
                  <c:v>927.0</c:v>
                </c:pt>
                <c:pt idx="929">
                  <c:v>928.0</c:v>
                </c:pt>
                <c:pt idx="930">
                  <c:v>929.0</c:v>
                </c:pt>
                <c:pt idx="931">
                  <c:v>930.0</c:v>
                </c:pt>
                <c:pt idx="932">
                  <c:v>931.0</c:v>
                </c:pt>
                <c:pt idx="933">
                  <c:v>932.0</c:v>
                </c:pt>
                <c:pt idx="934">
                  <c:v>933.0</c:v>
                </c:pt>
                <c:pt idx="935">
                  <c:v>934.0</c:v>
                </c:pt>
                <c:pt idx="936">
                  <c:v>935.0</c:v>
                </c:pt>
                <c:pt idx="937">
                  <c:v>936.0</c:v>
                </c:pt>
                <c:pt idx="938">
                  <c:v>937.0</c:v>
                </c:pt>
                <c:pt idx="939">
                  <c:v>938.0</c:v>
                </c:pt>
                <c:pt idx="940">
                  <c:v>939.0</c:v>
                </c:pt>
                <c:pt idx="941">
                  <c:v>940.0</c:v>
                </c:pt>
                <c:pt idx="942">
                  <c:v>941.0</c:v>
                </c:pt>
                <c:pt idx="943">
                  <c:v>942.0</c:v>
                </c:pt>
                <c:pt idx="944">
                  <c:v>943.0</c:v>
                </c:pt>
                <c:pt idx="945">
                  <c:v>944.0</c:v>
                </c:pt>
                <c:pt idx="946">
                  <c:v>945.0</c:v>
                </c:pt>
                <c:pt idx="947">
                  <c:v>946.0</c:v>
                </c:pt>
                <c:pt idx="948">
                  <c:v>947.0</c:v>
                </c:pt>
                <c:pt idx="949">
                  <c:v>948.0</c:v>
                </c:pt>
                <c:pt idx="950">
                  <c:v>949.0</c:v>
                </c:pt>
                <c:pt idx="951">
                  <c:v>950.0</c:v>
                </c:pt>
                <c:pt idx="952">
                  <c:v>951.0</c:v>
                </c:pt>
                <c:pt idx="953">
                  <c:v>952.0</c:v>
                </c:pt>
                <c:pt idx="954">
                  <c:v>953.0</c:v>
                </c:pt>
                <c:pt idx="955">
                  <c:v>954.0</c:v>
                </c:pt>
                <c:pt idx="956">
                  <c:v>955.0</c:v>
                </c:pt>
                <c:pt idx="957">
                  <c:v>956.0</c:v>
                </c:pt>
                <c:pt idx="958">
                  <c:v>957.0</c:v>
                </c:pt>
                <c:pt idx="959">
                  <c:v>958.0</c:v>
                </c:pt>
                <c:pt idx="960">
                  <c:v>959.0</c:v>
                </c:pt>
                <c:pt idx="961">
                  <c:v>960.0</c:v>
                </c:pt>
                <c:pt idx="962">
                  <c:v>961.0</c:v>
                </c:pt>
                <c:pt idx="963">
                  <c:v>962.0</c:v>
                </c:pt>
                <c:pt idx="964">
                  <c:v>963.0</c:v>
                </c:pt>
                <c:pt idx="965">
                  <c:v>964.0</c:v>
                </c:pt>
                <c:pt idx="966">
                  <c:v>965.0</c:v>
                </c:pt>
                <c:pt idx="967">
                  <c:v>966.0</c:v>
                </c:pt>
                <c:pt idx="968">
                  <c:v>967.0</c:v>
                </c:pt>
                <c:pt idx="969">
                  <c:v>968.0</c:v>
                </c:pt>
                <c:pt idx="970">
                  <c:v>969.0</c:v>
                </c:pt>
                <c:pt idx="971">
                  <c:v>970.0</c:v>
                </c:pt>
                <c:pt idx="972">
                  <c:v>971.0</c:v>
                </c:pt>
                <c:pt idx="973">
                  <c:v>972.0</c:v>
                </c:pt>
                <c:pt idx="974">
                  <c:v>973.0</c:v>
                </c:pt>
                <c:pt idx="975">
                  <c:v>974.0</c:v>
                </c:pt>
                <c:pt idx="976">
                  <c:v>975.0</c:v>
                </c:pt>
                <c:pt idx="977">
                  <c:v>976.0</c:v>
                </c:pt>
                <c:pt idx="978">
                  <c:v>977.0</c:v>
                </c:pt>
                <c:pt idx="979">
                  <c:v>978.0</c:v>
                </c:pt>
                <c:pt idx="980">
                  <c:v>979.0</c:v>
                </c:pt>
                <c:pt idx="981">
                  <c:v>980.0</c:v>
                </c:pt>
                <c:pt idx="982">
                  <c:v>981.0</c:v>
                </c:pt>
                <c:pt idx="983">
                  <c:v>982.0</c:v>
                </c:pt>
                <c:pt idx="984">
                  <c:v>983.0</c:v>
                </c:pt>
                <c:pt idx="985">
                  <c:v>984.0</c:v>
                </c:pt>
                <c:pt idx="986">
                  <c:v>985.0</c:v>
                </c:pt>
                <c:pt idx="987">
                  <c:v>986.0</c:v>
                </c:pt>
                <c:pt idx="988">
                  <c:v>987.0</c:v>
                </c:pt>
                <c:pt idx="989">
                  <c:v>988.0</c:v>
                </c:pt>
                <c:pt idx="990">
                  <c:v>989.0</c:v>
                </c:pt>
                <c:pt idx="991">
                  <c:v>990.0</c:v>
                </c:pt>
                <c:pt idx="992">
                  <c:v>991.0</c:v>
                </c:pt>
                <c:pt idx="993">
                  <c:v>992.0</c:v>
                </c:pt>
                <c:pt idx="994">
                  <c:v>993.0</c:v>
                </c:pt>
                <c:pt idx="995">
                  <c:v>994.0</c:v>
                </c:pt>
                <c:pt idx="996">
                  <c:v>995.0</c:v>
                </c:pt>
                <c:pt idx="997">
                  <c:v>996.0</c:v>
                </c:pt>
                <c:pt idx="998">
                  <c:v>997.0</c:v>
                </c:pt>
                <c:pt idx="999">
                  <c:v>998.0</c:v>
                </c:pt>
                <c:pt idx="1000">
                  <c:v>999.0</c:v>
                </c:pt>
                <c:pt idx="1001">
                  <c:v>1000.0</c:v>
                </c:pt>
                <c:pt idx="1002">
                  <c:v>1001.0</c:v>
                </c:pt>
                <c:pt idx="1003">
                  <c:v>1002.0</c:v>
                </c:pt>
                <c:pt idx="1004">
                  <c:v>1003.0</c:v>
                </c:pt>
                <c:pt idx="1005">
                  <c:v>1004.0</c:v>
                </c:pt>
                <c:pt idx="1006">
                  <c:v>1005.0</c:v>
                </c:pt>
                <c:pt idx="1007">
                  <c:v>1006.0</c:v>
                </c:pt>
                <c:pt idx="1008">
                  <c:v>1007.0</c:v>
                </c:pt>
                <c:pt idx="1009">
                  <c:v>1008.0</c:v>
                </c:pt>
                <c:pt idx="1010">
                  <c:v>1009.0</c:v>
                </c:pt>
                <c:pt idx="1011">
                  <c:v>1010.0</c:v>
                </c:pt>
                <c:pt idx="1012">
                  <c:v>1011.0</c:v>
                </c:pt>
                <c:pt idx="1013">
                  <c:v>1012.0</c:v>
                </c:pt>
                <c:pt idx="1014">
                  <c:v>1013.0</c:v>
                </c:pt>
                <c:pt idx="1015">
                  <c:v>1014.0</c:v>
                </c:pt>
                <c:pt idx="1016">
                  <c:v>1015.0</c:v>
                </c:pt>
                <c:pt idx="1017">
                  <c:v>1016.0</c:v>
                </c:pt>
                <c:pt idx="1018">
                  <c:v>1017.0</c:v>
                </c:pt>
                <c:pt idx="1019">
                  <c:v>1018.0</c:v>
                </c:pt>
                <c:pt idx="1020">
                  <c:v>1019.0</c:v>
                </c:pt>
                <c:pt idx="1021">
                  <c:v>1020.0</c:v>
                </c:pt>
                <c:pt idx="1022">
                  <c:v>1021.0</c:v>
                </c:pt>
                <c:pt idx="1023">
                  <c:v>1022.0</c:v>
                </c:pt>
                <c:pt idx="1024">
                  <c:v>1023.0</c:v>
                </c:pt>
                <c:pt idx="1025">
                  <c:v>1024.0</c:v>
                </c:pt>
                <c:pt idx="1026">
                  <c:v>1025.0</c:v>
                </c:pt>
                <c:pt idx="1027">
                  <c:v>1026.0</c:v>
                </c:pt>
                <c:pt idx="1028">
                  <c:v>1027.0</c:v>
                </c:pt>
                <c:pt idx="1029">
                  <c:v>1028.0</c:v>
                </c:pt>
                <c:pt idx="1030">
                  <c:v>1029.0</c:v>
                </c:pt>
                <c:pt idx="1031">
                  <c:v>1030.0</c:v>
                </c:pt>
                <c:pt idx="1032">
                  <c:v>1031.0</c:v>
                </c:pt>
                <c:pt idx="1033">
                  <c:v>1032.0</c:v>
                </c:pt>
                <c:pt idx="1034">
                  <c:v>1033.0</c:v>
                </c:pt>
                <c:pt idx="1035">
                  <c:v>1034.0</c:v>
                </c:pt>
                <c:pt idx="1036">
                  <c:v>1035.0</c:v>
                </c:pt>
                <c:pt idx="1037">
                  <c:v>1036.0</c:v>
                </c:pt>
                <c:pt idx="1038">
                  <c:v>1037.0</c:v>
                </c:pt>
                <c:pt idx="1039">
                  <c:v>1038.0</c:v>
                </c:pt>
                <c:pt idx="1040">
                  <c:v>1039.0</c:v>
                </c:pt>
                <c:pt idx="1041">
                  <c:v>1040.0</c:v>
                </c:pt>
                <c:pt idx="1042">
                  <c:v>1041.0</c:v>
                </c:pt>
                <c:pt idx="1043">
                  <c:v>1042.0</c:v>
                </c:pt>
                <c:pt idx="1044">
                  <c:v>1043.0</c:v>
                </c:pt>
                <c:pt idx="1045">
                  <c:v>1044.0</c:v>
                </c:pt>
                <c:pt idx="1046">
                  <c:v>1045.0</c:v>
                </c:pt>
                <c:pt idx="1047">
                  <c:v>1046.0</c:v>
                </c:pt>
                <c:pt idx="1048">
                  <c:v>1047.0</c:v>
                </c:pt>
                <c:pt idx="1049">
                  <c:v>1048.0</c:v>
                </c:pt>
                <c:pt idx="1050">
                  <c:v>1049.0</c:v>
                </c:pt>
                <c:pt idx="1051">
                  <c:v>1050.0</c:v>
                </c:pt>
                <c:pt idx="1052">
                  <c:v>1051.0</c:v>
                </c:pt>
                <c:pt idx="1053">
                  <c:v>1052.0</c:v>
                </c:pt>
                <c:pt idx="1054">
                  <c:v>1053.0</c:v>
                </c:pt>
                <c:pt idx="1055">
                  <c:v>1054.0</c:v>
                </c:pt>
                <c:pt idx="1056">
                  <c:v>1055.0</c:v>
                </c:pt>
                <c:pt idx="1057">
                  <c:v>1056.0</c:v>
                </c:pt>
                <c:pt idx="1058">
                  <c:v>1057.0</c:v>
                </c:pt>
                <c:pt idx="1059">
                  <c:v>1058.0</c:v>
                </c:pt>
                <c:pt idx="1060">
                  <c:v>1059.0</c:v>
                </c:pt>
                <c:pt idx="1061">
                  <c:v>1060.0</c:v>
                </c:pt>
                <c:pt idx="1062">
                  <c:v>1061.0</c:v>
                </c:pt>
                <c:pt idx="1063">
                  <c:v>1062.0</c:v>
                </c:pt>
                <c:pt idx="1064">
                  <c:v>1063.0</c:v>
                </c:pt>
                <c:pt idx="1065">
                  <c:v>1064.0</c:v>
                </c:pt>
                <c:pt idx="1066">
                  <c:v>1065.0</c:v>
                </c:pt>
                <c:pt idx="1067">
                  <c:v>1066.0</c:v>
                </c:pt>
                <c:pt idx="1068">
                  <c:v>1067.0</c:v>
                </c:pt>
                <c:pt idx="1069">
                  <c:v>1068.0</c:v>
                </c:pt>
                <c:pt idx="1070">
                  <c:v>1069.0</c:v>
                </c:pt>
                <c:pt idx="1071">
                  <c:v>1070.0</c:v>
                </c:pt>
                <c:pt idx="1072">
                  <c:v>1071.0</c:v>
                </c:pt>
                <c:pt idx="1073">
                  <c:v>1072.0</c:v>
                </c:pt>
                <c:pt idx="1074">
                  <c:v>1073.0</c:v>
                </c:pt>
                <c:pt idx="1075">
                  <c:v>1074.0</c:v>
                </c:pt>
                <c:pt idx="1076">
                  <c:v>1075.0</c:v>
                </c:pt>
                <c:pt idx="1077">
                  <c:v>1076.0</c:v>
                </c:pt>
                <c:pt idx="1078">
                  <c:v>1077.0</c:v>
                </c:pt>
                <c:pt idx="1079">
                  <c:v>1078.0</c:v>
                </c:pt>
                <c:pt idx="1080">
                  <c:v>1079.0</c:v>
                </c:pt>
                <c:pt idx="1081">
                  <c:v>1080.0</c:v>
                </c:pt>
                <c:pt idx="1082">
                  <c:v>1081.0</c:v>
                </c:pt>
                <c:pt idx="1083">
                  <c:v>1082.0</c:v>
                </c:pt>
                <c:pt idx="1084">
                  <c:v>1083.0</c:v>
                </c:pt>
                <c:pt idx="1085">
                  <c:v>1084.0</c:v>
                </c:pt>
                <c:pt idx="1086">
                  <c:v>1085.0</c:v>
                </c:pt>
                <c:pt idx="1087">
                  <c:v>1086.0</c:v>
                </c:pt>
                <c:pt idx="1088">
                  <c:v>1087.0</c:v>
                </c:pt>
                <c:pt idx="1089">
                  <c:v>1088.0</c:v>
                </c:pt>
                <c:pt idx="1090">
                  <c:v>1089.0</c:v>
                </c:pt>
                <c:pt idx="1091">
                  <c:v>1090.0</c:v>
                </c:pt>
                <c:pt idx="1092">
                  <c:v>1091.0</c:v>
                </c:pt>
                <c:pt idx="1093">
                  <c:v>1092.0</c:v>
                </c:pt>
                <c:pt idx="1094">
                  <c:v>1093.0</c:v>
                </c:pt>
                <c:pt idx="1095">
                  <c:v>1094.0</c:v>
                </c:pt>
                <c:pt idx="1096">
                  <c:v>1095.0</c:v>
                </c:pt>
                <c:pt idx="1097">
                  <c:v>1096.0</c:v>
                </c:pt>
                <c:pt idx="1098">
                  <c:v>1097.0</c:v>
                </c:pt>
                <c:pt idx="1099">
                  <c:v>1098.0</c:v>
                </c:pt>
                <c:pt idx="1100">
                  <c:v>1099.0</c:v>
                </c:pt>
                <c:pt idx="1101">
                  <c:v>1100.0</c:v>
                </c:pt>
                <c:pt idx="1102">
                  <c:v>1101.0</c:v>
                </c:pt>
                <c:pt idx="1103">
                  <c:v>1102.0</c:v>
                </c:pt>
                <c:pt idx="1104">
                  <c:v>1103.0</c:v>
                </c:pt>
                <c:pt idx="1105">
                  <c:v>1104.0</c:v>
                </c:pt>
                <c:pt idx="1106">
                  <c:v>1105.0</c:v>
                </c:pt>
                <c:pt idx="1107">
                  <c:v>1106.0</c:v>
                </c:pt>
                <c:pt idx="1108">
                  <c:v>1107.0</c:v>
                </c:pt>
                <c:pt idx="1109">
                  <c:v>1108.0</c:v>
                </c:pt>
                <c:pt idx="1110">
                  <c:v>1109.0</c:v>
                </c:pt>
                <c:pt idx="1111">
                  <c:v>1110.0</c:v>
                </c:pt>
                <c:pt idx="1112">
                  <c:v>1111.0</c:v>
                </c:pt>
                <c:pt idx="1113">
                  <c:v>1112.0</c:v>
                </c:pt>
                <c:pt idx="1114">
                  <c:v>1113.0</c:v>
                </c:pt>
                <c:pt idx="1115">
                  <c:v>1114.0</c:v>
                </c:pt>
                <c:pt idx="1116">
                  <c:v>1115.0</c:v>
                </c:pt>
                <c:pt idx="1117">
                  <c:v>1116.0</c:v>
                </c:pt>
                <c:pt idx="1118">
                  <c:v>1117.0</c:v>
                </c:pt>
                <c:pt idx="1119">
                  <c:v>1118.0</c:v>
                </c:pt>
                <c:pt idx="1120">
                  <c:v>1119.0</c:v>
                </c:pt>
                <c:pt idx="1121">
                  <c:v>1120.0</c:v>
                </c:pt>
                <c:pt idx="1122">
                  <c:v>1121.0</c:v>
                </c:pt>
                <c:pt idx="1123">
                  <c:v>1122.0</c:v>
                </c:pt>
                <c:pt idx="1124">
                  <c:v>1123.0</c:v>
                </c:pt>
                <c:pt idx="1125">
                  <c:v>1124.0</c:v>
                </c:pt>
                <c:pt idx="1126">
                  <c:v>1125.0</c:v>
                </c:pt>
                <c:pt idx="1127">
                  <c:v>1126.0</c:v>
                </c:pt>
                <c:pt idx="1128">
                  <c:v>1127.0</c:v>
                </c:pt>
                <c:pt idx="1129">
                  <c:v>1128.0</c:v>
                </c:pt>
                <c:pt idx="1130">
                  <c:v>1129.0</c:v>
                </c:pt>
                <c:pt idx="1131">
                  <c:v>1130.0</c:v>
                </c:pt>
                <c:pt idx="1132">
                  <c:v>1131.0</c:v>
                </c:pt>
                <c:pt idx="1133">
                  <c:v>1132.0</c:v>
                </c:pt>
                <c:pt idx="1134">
                  <c:v>1133.0</c:v>
                </c:pt>
                <c:pt idx="1135">
                  <c:v>1134.0</c:v>
                </c:pt>
                <c:pt idx="1136">
                  <c:v>1135.0</c:v>
                </c:pt>
                <c:pt idx="1137">
                  <c:v>1136.0</c:v>
                </c:pt>
                <c:pt idx="1138">
                  <c:v>1137.0</c:v>
                </c:pt>
                <c:pt idx="1139">
                  <c:v>1138.0</c:v>
                </c:pt>
                <c:pt idx="1140">
                  <c:v>1139.0</c:v>
                </c:pt>
                <c:pt idx="1141">
                  <c:v>1140.0</c:v>
                </c:pt>
                <c:pt idx="1142">
                  <c:v>1141.0</c:v>
                </c:pt>
                <c:pt idx="1143">
                  <c:v>1142.0</c:v>
                </c:pt>
                <c:pt idx="1144">
                  <c:v>1143.0</c:v>
                </c:pt>
                <c:pt idx="1145">
                  <c:v>1144.0</c:v>
                </c:pt>
                <c:pt idx="1146">
                  <c:v>1145.0</c:v>
                </c:pt>
                <c:pt idx="1147">
                  <c:v>1146.0</c:v>
                </c:pt>
                <c:pt idx="1148">
                  <c:v>1147.0</c:v>
                </c:pt>
                <c:pt idx="1149">
                  <c:v>1148.0</c:v>
                </c:pt>
                <c:pt idx="1150">
                  <c:v>1149.0</c:v>
                </c:pt>
                <c:pt idx="1151">
                  <c:v>1150.0</c:v>
                </c:pt>
                <c:pt idx="1152">
                  <c:v>1151.0</c:v>
                </c:pt>
                <c:pt idx="1153">
                  <c:v>1152.0</c:v>
                </c:pt>
                <c:pt idx="1154">
                  <c:v>1153.0</c:v>
                </c:pt>
                <c:pt idx="1155">
                  <c:v>1154.0</c:v>
                </c:pt>
                <c:pt idx="1156">
                  <c:v>1155.0</c:v>
                </c:pt>
                <c:pt idx="1157">
                  <c:v>1156.0</c:v>
                </c:pt>
                <c:pt idx="1158">
                  <c:v>1157.0</c:v>
                </c:pt>
                <c:pt idx="1159">
                  <c:v>1158.0</c:v>
                </c:pt>
                <c:pt idx="1160">
                  <c:v>1159.0</c:v>
                </c:pt>
                <c:pt idx="1161">
                  <c:v>1160.0</c:v>
                </c:pt>
                <c:pt idx="1162">
                  <c:v>1161.0</c:v>
                </c:pt>
                <c:pt idx="1163">
                  <c:v>1162.0</c:v>
                </c:pt>
                <c:pt idx="1164">
                  <c:v>1163.0</c:v>
                </c:pt>
                <c:pt idx="1165">
                  <c:v>1164.0</c:v>
                </c:pt>
                <c:pt idx="1166">
                  <c:v>1165.0</c:v>
                </c:pt>
                <c:pt idx="1167">
                  <c:v>1166.0</c:v>
                </c:pt>
                <c:pt idx="1168">
                  <c:v>1167.0</c:v>
                </c:pt>
                <c:pt idx="1169">
                  <c:v>1168.0</c:v>
                </c:pt>
                <c:pt idx="1170">
                  <c:v>1169.0</c:v>
                </c:pt>
                <c:pt idx="1171">
                  <c:v>1170.0</c:v>
                </c:pt>
                <c:pt idx="1172">
                  <c:v>1171.0</c:v>
                </c:pt>
                <c:pt idx="1173">
                  <c:v>1172.0</c:v>
                </c:pt>
                <c:pt idx="1174">
                  <c:v>1173.0</c:v>
                </c:pt>
                <c:pt idx="1175">
                  <c:v>1174.0</c:v>
                </c:pt>
                <c:pt idx="1176">
                  <c:v>1175.0</c:v>
                </c:pt>
                <c:pt idx="1177">
                  <c:v>1176.0</c:v>
                </c:pt>
                <c:pt idx="1178">
                  <c:v>1177.0</c:v>
                </c:pt>
                <c:pt idx="1179">
                  <c:v>1178.0</c:v>
                </c:pt>
                <c:pt idx="1180">
                  <c:v>1179.0</c:v>
                </c:pt>
                <c:pt idx="1181">
                  <c:v>1180.0</c:v>
                </c:pt>
                <c:pt idx="1182">
                  <c:v>1181.0</c:v>
                </c:pt>
                <c:pt idx="1183">
                  <c:v>1182.0</c:v>
                </c:pt>
                <c:pt idx="1184">
                  <c:v>1183.0</c:v>
                </c:pt>
                <c:pt idx="1185">
                  <c:v>1184.0</c:v>
                </c:pt>
                <c:pt idx="1186">
                  <c:v>1185.0</c:v>
                </c:pt>
                <c:pt idx="1187">
                  <c:v>1186.0</c:v>
                </c:pt>
                <c:pt idx="1188">
                  <c:v>1187.0</c:v>
                </c:pt>
                <c:pt idx="1189">
                  <c:v>1188.0</c:v>
                </c:pt>
                <c:pt idx="1190">
                  <c:v>1189.0</c:v>
                </c:pt>
                <c:pt idx="1191">
                  <c:v>1190.0</c:v>
                </c:pt>
                <c:pt idx="1192">
                  <c:v>1191.0</c:v>
                </c:pt>
                <c:pt idx="1193">
                  <c:v>1192.0</c:v>
                </c:pt>
                <c:pt idx="1194">
                  <c:v>1193.0</c:v>
                </c:pt>
                <c:pt idx="1195">
                  <c:v>1194.0</c:v>
                </c:pt>
                <c:pt idx="1196">
                  <c:v>1195.0</c:v>
                </c:pt>
                <c:pt idx="1197">
                  <c:v>1196.0</c:v>
                </c:pt>
                <c:pt idx="1198">
                  <c:v>1197.0</c:v>
                </c:pt>
                <c:pt idx="1199">
                  <c:v>1198.0</c:v>
                </c:pt>
                <c:pt idx="1200">
                  <c:v>1199.0</c:v>
                </c:pt>
                <c:pt idx="1201">
                  <c:v>1200.0</c:v>
                </c:pt>
                <c:pt idx="1202">
                  <c:v>1201.0</c:v>
                </c:pt>
                <c:pt idx="1203">
                  <c:v>1202.0</c:v>
                </c:pt>
                <c:pt idx="1204">
                  <c:v>1203.0</c:v>
                </c:pt>
                <c:pt idx="1205">
                  <c:v>1204.0</c:v>
                </c:pt>
                <c:pt idx="1206">
                  <c:v>1205.0</c:v>
                </c:pt>
                <c:pt idx="1207">
                  <c:v>1206.0</c:v>
                </c:pt>
                <c:pt idx="1208">
                  <c:v>1207.0</c:v>
                </c:pt>
                <c:pt idx="1209">
                  <c:v>1208.0</c:v>
                </c:pt>
                <c:pt idx="1210">
                  <c:v>1209.0</c:v>
                </c:pt>
                <c:pt idx="1211">
                  <c:v>1210.0</c:v>
                </c:pt>
                <c:pt idx="1212">
                  <c:v>1211.0</c:v>
                </c:pt>
                <c:pt idx="1213">
                  <c:v>1212.0</c:v>
                </c:pt>
                <c:pt idx="1214">
                  <c:v>1213.0</c:v>
                </c:pt>
                <c:pt idx="1215">
                  <c:v>1214.0</c:v>
                </c:pt>
                <c:pt idx="1216">
                  <c:v>1215.0</c:v>
                </c:pt>
                <c:pt idx="1217">
                  <c:v>1216.0</c:v>
                </c:pt>
                <c:pt idx="1218">
                  <c:v>1217.0</c:v>
                </c:pt>
                <c:pt idx="1219">
                  <c:v>1218.0</c:v>
                </c:pt>
                <c:pt idx="1220">
                  <c:v>1219.0</c:v>
                </c:pt>
                <c:pt idx="1221">
                  <c:v>1220.0</c:v>
                </c:pt>
                <c:pt idx="1222">
                  <c:v>1221.0</c:v>
                </c:pt>
                <c:pt idx="1223">
                  <c:v>1222.0</c:v>
                </c:pt>
                <c:pt idx="1224">
                  <c:v>1223.0</c:v>
                </c:pt>
                <c:pt idx="1225">
                  <c:v>1224.0</c:v>
                </c:pt>
                <c:pt idx="1226">
                  <c:v>1225.0</c:v>
                </c:pt>
                <c:pt idx="1227">
                  <c:v>1226.0</c:v>
                </c:pt>
                <c:pt idx="1228">
                  <c:v>1227.0</c:v>
                </c:pt>
                <c:pt idx="1229">
                  <c:v>1228.0</c:v>
                </c:pt>
                <c:pt idx="1230">
                  <c:v>1229.0</c:v>
                </c:pt>
                <c:pt idx="1231">
                  <c:v>1230.0</c:v>
                </c:pt>
                <c:pt idx="1232">
                  <c:v>1231.0</c:v>
                </c:pt>
                <c:pt idx="1233">
                  <c:v>1232.0</c:v>
                </c:pt>
                <c:pt idx="1234">
                  <c:v>1233.0</c:v>
                </c:pt>
                <c:pt idx="1235">
                  <c:v>1234.0</c:v>
                </c:pt>
                <c:pt idx="1236">
                  <c:v>1235.0</c:v>
                </c:pt>
                <c:pt idx="1237">
                  <c:v>1236.0</c:v>
                </c:pt>
                <c:pt idx="1238">
                  <c:v>1237.0</c:v>
                </c:pt>
                <c:pt idx="1239">
                  <c:v>1238.0</c:v>
                </c:pt>
                <c:pt idx="1240">
                  <c:v>1239.0</c:v>
                </c:pt>
                <c:pt idx="1241">
                  <c:v>1240.0</c:v>
                </c:pt>
                <c:pt idx="1242">
                  <c:v>1241.0</c:v>
                </c:pt>
                <c:pt idx="1243">
                  <c:v>1242.0</c:v>
                </c:pt>
                <c:pt idx="1244">
                  <c:v>1243.0</c:v>
                </c:pt>
                <c:pt idx="1245">
                  <c:v>1244.0</c:v>
                </c:pt>
                <c:pt idx="1246">
                  <c:v>1245.0</c:v>
                </c:pt>
                <c:pt idx="1247">
                  <c:v>1246.0</c:v>
                </c:pt>
                <c:pt idx="1248">
                  <c:v>1247.0</c:v>
                </c:pt>
                <c:pt idx="1249">
                  <c:v>1248.0</c:v>
                </c:pt>
                <c:pt idx="1250">
                  <c:v>1249.0</c:v>
                </c:pt>
                <c:pt idx="1251">
                  <c:v>1250.0</c:v>
                </c:pt>
                <c:pt idx="1252">
                  <c:v>1251.0</c:v>
                </c:pt>
                <c:pt idx="1253">
                  <c:v>1252.0</c:v>
                </c:pt>
                <c:pt idx="1254">
                  <c:v>1253.0</c:v>
                </c:pt>
                <c:pt idx="1255">
                  <c:v>1254.0</c:v>
                </c:pt>
                <c:pt idx="1256">
                  <c:v>1255.0</c:v>
                </c:pt>
                <c:pt idx="1257">
                  <c:v>1256.0</c:v>
                </c:pt>
                <c:pt idx="1258">
                  <c:v>1257.0</c:v>
                </c:pt>
                <c:pt idx="1259">
                  <c:v>1258.0</c:v>
                </c:pt>
                <c:pt idx="1260">
                  <c:v>1259.0</c:v>
                </c:pt>
                <c:pt idx="1261">
                  <c:v>1260.0</c:v>
                </c:pt>
                <c:pt idx="1262">
                  <c:v>1261.0</c:v>
                </c:pt>
                <c:pt idx="1263">
                  <c:v>1262.0</c:v>
                </c:pt>
                <c:pt idx="1264">
                  <c:v>1263.0</c:v>
                </c:pt>
                <c:pt idx="1265">
                  <c:v>1264.0</c:v>
                </c:pt>
                <c:pt idx="1266">
                  <c:v>1265.0</c:v>
                </c:pt>
                <c:pt idx="1267">
                  <c:v>1266.0</c:v>
                </c:pt>
                <c:pt idx="1268">
                  <c:v>1267.0</c:v>
                </c:pt>
                <c:pt idx="1269">
                  <c:v>1268.0</c:v>
                </c:pt>
                <c:pt idx="1270">
                  <c:v>1269.0</c:v>
                </c:pt>
                <c:pt idx="1271">
                  <c:v>1270.0</c:v>
                </c:pt>
                <c:pt idx="1272">
                  <c:v>1271.0</c:v>
                </c:pt>
                <c:pt idx="1273">
                  <c:v>1272.0</c:v>
                </c:pt>
                <c:pt idx="1274">
                  <c:v>1273.0</c:v>
                </c:pt>
                <c:pt idx="1275">
                  <c:v>1274.0</c:v>
                </c:pt>
                <c:pt idx="1276">
                  <c:v>1275.0</c:v>
                </c:pt>
                <c:pt idx="1277">
                  <c:v>1276.0</c:v>
                </c:pt>
                <c:pt idx="1278">
                  <c:v>1277.0</c:v>
                </c:pt>
                <c:pt idx="1279">
                  <c:v>1278.0</c:v>
                </c:pt>
                <c:pt idx="1280">
                  <c:v>1279.0</c:v>
                </c:pt>
                <c:pt idx="1281">
                  <c:v>1280.0</c:v>
                </c:pt>
                <c:pt idx="1282">
                  <c:v>1281.0</c:v>
                </c:pt>
                <c:pt idx="1283">
                  <c:v>1282.0</c:v>
                </c:pt>
                <c:pt idx="1284">
                  <c:v>1283.0</c:v>
                </c:pt>
                <c:pt idx="1285">
                  <c:v>1284.0</c:v>
                </c:pt>
                <c:pt idx="1286">
                  <c:v>1285.0</c:v>
                </c:pt>
                <c:pt idx="1287">
                  <c:v>1286.0</c:v>
                </c:pt>
                <c:pt idx="1288">
                  <c:v>1287.0</c:v>
                </c:pt>
                <c:pt idx="1289">
                  <c:v>1288.0</c:v>
                </c:pt>
                <c:pt idx="1290">
                  <c:v>1289.0</c:v>
                </c:pt>
                <c:pt idx="1291">
                  <c:v>1290.0</c:v>
                </c:pt>
                <c:pt idx="1292">
                  <c:v>1291.0</c:v>
                </c:pt>
                <c:pt idx="1293">
                  <c:v>1292.0</c:v>
                </c:pt>
                <c:pt idx="1294">
                  <c:v>1293.0</c:v>
                </c:pt>
                <c:pt idx="1295">
                  <c:v>1294.0</c:v>
                </c:pt>
                <c:pt idx="1296">
                  <c:v>1295.0</c:v>
                </c:pt>
                <c:pt idx="1297">
                  <c:v>1296.0</c:v>
                </c:pt>
                <c:pt idx="1298">
                  <c:v>1297.0</c:v>
                </c:pt>
                <c:pt idx="1299">
                  <c:v>1298.0</c:v>
                </c:pt>
                <c:pt idx="1300">
                  <c:v>1299.0</c:v>
                </c:pt>
                <c:pt idx="1301">
                  <c:v>1300.0</c:v>
                </c:pt>
                <c:pt idx="1302">
                  <c:v>1301.0</c:v>
                </c:pt>
                <c:pt idx="1303">
                  <c:v>1302.0</c:v>
                </c:pt>
                <c:pt idx="1304">
                  <c:v>1303.0</c:v>
                </c:pt>
                <c:pt idx="1305">
                  <c:v>1304.0</c:v>
                </c:pt>
                <c:pt idx="1306">
                  <c:v>1305.0</c:v>
                </c:pt>
                <c:pt idx="1307">
                  <c:v>1306.0</c:v>
                </c:pt>
                <c:pt idx="1308">
                  <c:v>1307.0</c:v>
                </c:pt>
                <c:pt idx="1309">
                  <c:v>1308.0</c:v>
                </c:pt>
                <c:pt idx="1310">
                  <c:v>1309.0</c:v>
                </c:pt>
                <c:pt idx="1311">
                  <c:v>1310.0</c:v>
                </c:pt>
                <c:pt idx="1312">
                  <c:v>1311.0</c:v>
                </c:pt>
                <c:pt idx="1313">
                  <c:v>1312.0</c:v>
                </c:pt>
                <c:pt idx="1314">
                  <c:v>1313.0</c:v>
                </c:pt>
                <c:pt idx="1315">
                  <c:v>1314.0</c:v>
                </c:pt>
                <c:pt idx="1316">
                  <c:v>1315.0</c:v>
                </c:pt>
                <c:pt idx="1317">
                  <c:v>1316.0</c:v>
                </c:pt>
                <c:pt idx="1318">
                  <c:v>1317.0</c:v>
                </c:pt>
                <c:pt idx="1319">
                  <c:v>1318.0</c:v>
                </c:pt>
                <c:pt idx="1320">
                  <c:v>1319.0</c:v>
                </c:pt>
                <c:pt idx="1321">
                  <c:v>1320.0</c:v>
                </c:pt>
                <c:pt idx="1322">
                  <c:v>1321.0</c:v>
                </c:pt>
                <c:pt idx="1323">
                  <c:v>1322.0</c:v>
                </c:pt>
                <c:pt idx="1324">
                  <c:v>1323.0</c:v>
                </c:pt>
                <c:pt idx="1325">
                  <c:v>1324.0</c:v>
                </c:pt>
                <c:pt idx="1326">
                  <c:v>1325.0</c:v>
                </c:pt>
                <c:pt idx="1327">
                  <c:v>1326.0</c:v>
                </c:pt>
                <c:pt idx="1328">
                  <c:v>1327.0</c:v>
                </c:pt>
                <c:pt idx="1329">
                  <c:v>1328.0</c:v>
                </c:pt>
                <c:pt idx="1330">
                  <c:v>1329.0</c:v>
                </c:pt>
                <c:pt idx="1331">
                  <c:v>1330.0</c:v>
                </c:pt>
                <c:pt idx="1332">
                  <c:v>1331.0</c:v>
                </c:pt>
                <c:pt idx="1333">
                  <c:v>1332.0</c:v>
                </c:pt>
                <c:pt idx="1334">
                  <c:v>1333.0</c:v>
                </c:pt>
                <c:pt idx="1335">
                  <c:v>1334.0</c:v>
                </c:pt>
                <c:pt idx="1336">
                  <c:v>1335.0</c:v>
                </c:pt>
              </c:numCache>
            </c:numRef>
          </c:xVal>
          <c:yVal>
            <c:numRef>
              <c:f>Graph4!$A$1:$A$1340</c:f>
              <c:numCache>
                <c:ptCount val="1340"/>
                <c:pt idx="1">
                  <c:v>0.03</c:v>
                </c:pt>
                <c:pt idx="2">
                  <c:v>0.02</c:v>
                </c:pt>
                <c:pt idx="3">
                  <c:v>0.0</c:v>
                </c:pt>
                <c:pt idx="4">
                  <c:v>0.0</c:v>
                </c:pt>
                <c:pt idx="5">
                  <c:v>0.01</c:v>
                </c:pt>
                <c:pt idx="6">
                  <c:v>0.03</c:v>
                </c:pt>
                <c:pt idx="7">
                  <c:v>0.04</c:v>
                </c:pt>
                <c:pt idx="8">
                  <c:v>0.07</c:v>
                </c:pt>
                <c:pt idx="9">
                  <c:v>0.14</c:v>
                </c:pt>
                <c:pt idx="10">
                  <c:v>0.19</c:v>
                </c:pt>
                <c:pt idx="11">
                  <c:v>0.34</c:v>
                </c:pt>
                <c:pt idx="12">
                  <c:v>0.38</c:v>
                </c:pt>
                <c:pt idx="13">
                  <c:v>0.46</c:v>
                </c:pt>
                <c:pt idx="14">
                  <c:v>0.57</c:v>
                </c:pt>
                <c:pt idx="15">
                  <c:v>0.73</c:v>
                </c:pt>
                <c:pt idx="16">
                  <c:v>0.78</c:v>
                </c:pt>
                <c:pt idx="17">
                  <c:v>0.86</c:v>
                </c:pt>
                <c:pt idx="18">
                  <c:v>0.91</c:v>
                </c:pt>
                <c:pt idx="19">
                  <c:v>0.98</c:v>
                </c:pt>
                <c:pt idx="20">
                  <c:v>1.02</c:v>
                </c:pt>
                <c:pt idx="21">
                  <c:v>1.05</c:v>
                </c:pt>
                <c:pt idx="22">
                  <c:v>1.07</c:v>
                </c:pt>
                <c:pt idx="23">
                  <c:v>1.12</c:v>
                </c:pt>
                <c:pt idx="24">
                  <c:v>1.19</c:v>
                </c:pt>
                <c:pt idx="25">
                  <c:v>1.21</c:v>
                </c:pt>
                <c:pt idx="26">
                  <c:v>1.24</c:v>
                </c:pt>
                <c:pt idx="27">
                  <c:v>1.26</c:v>
                </c:pt>
                <c:pt idx="28">
                  <c:v>1.32</c:v>
                </c:pt>
                <c:pt idx="29">
                  <c:v>1.34</c:v>
                </c:pt>
                <c:pt idx="30">
                  <c:v>1.34</c:v>
                </c:pt>
                <c:pt idx="31">
                  <c:v>1.38</c:v>
                </c:pt>
                <c:pt idx="32">
                  <c:v>1.42</c:v>
                </c:pt>
                <c:pt idx="33">
                  <c:v>1.46</c:v>
                </c:pt>
                <c:pt idx="34">
                  <c:v>1.5</c:v>
                </c:pt>
                <c:pt idx="35">
                  <c:v>1.51</c:v>
                </c:pt>
                <c:pt idx="36">
                  <c:v>1.52</c:v>
                </c:pt>
                <c:pt idx="37">
                  <c:v>1.59</c:v>
                </c:pt>
                <c:pt idx="38">
                  <c:v>1.64</c:v>
                </c:pt>
                <c:pt idx="39">
                  <c:v>1.64</c:v>
                </c:pt>
                <c:pt idx="40">
                  <c:v>1.66</c:v>
                </c:pt>
                <c:pt idx="41">
                  <c:v>1.71</c:v>
                </c:pt>
                <c:pt idx="42">
                  <c:v>1.82</c:v>
                </c:pt>
                <c:pt idx="43">
                  <c:v>1.84</c:v>
                </c:pt>
                <c:pt idx="44">
                  <c:v>1.93</c:v>
                </c:pt>
                <c:pt idx="45">
                  <c:v>1.91</c:v>
                </c:pt>
                <c:pt idx="46">
                  <c:v>1.93</c:v>
                </c:pt>
                <c:pt idx="47">
                  <c:v>1.98</c:v>
                </c:pt>
                <c:pt idx="48">
                  <c:v>2.02</c:v>
                </c:pt>
                <c:pt idx="49">
                  <c:v>2.03</c:v>
                </c:pt>
                <c:pt idx="50">
                  <c:v>2.03</c:v>
                </c:pt>
                <c:pt idx="51">
                  <c:v>2.03</c:v>
                </c:pt>
                <c:pt idx="52">
                  <c:v>2.08</c:v>
                </c:pt>
                <c:pt idx="53">
                  <c:v>2.12</c:v>
                </c:pt>
                <c:pt idx="54">
                  <c:v>2.14</c:v>
                </c:pt>
                <c:pt idx="55">
                  <c:v>2.17</c:v>
                </c:pt>
                <c:pt idx="56">
                  <c:v>2.2</c:v>
                </c:pt>
                <c:pt idx="57">
                  <c:v>2.24</c:v>
                </c:pt>
                <c:pt idx="58">
                  <c:v>2.29</c:v>
                </c:pt>
                <c:pt idx="59">
                  <c:v>2.31</c:v>
                </c:pt>
                <c:pt idx="60">
                  <c:v>2.34</c:v>
                </c:pt>
                <c:pt idx="61">
                  <c:v>2.39</c:v>
                </c:pt>
                <c:pt idx="62">
                  <c:v>2.28</c:v>
                </c:pt>
                <c:pt idx="63">
                  <c:v>1.83</c:v>
                </c:pt>
                <c:pt idx="64">
                  <c:v>1.82</c:v>
                </c:pt>
                <c:pt idx="65">
                  <c:v>1.69</c:v>
                </c:pt>
                <c:pt idx="66">
                  <c:v>1.57</c:v>
                </c:pt>
                <c:pt idx="67">
                  <c:v>1.52</c:v>
                </c:pt>
                <c:pt idx="68">
                  <c:v>1.53</c:v>
                </c:pt>
                <c:pt idx="69">
                  <c:v>1.51</c:v>
                </c:pt>
                <c:pt idx="70">
                  <c:v>1.38</c:v>
                </c:pt>
                <c:pt idx="71">
                  <c:v>1.21</c:v>
                </c:pt>
                <c:pt idx="72">
                  <c:v>1.19</c:v>
                </c:pt>
                <c:pt idx="73">
                  <c:v>1.2</c:v>
                </c:pt>
                <c:pt idx="74">
                  <c:v>1.21</c:v>
                </c:pt>
                <c:pt idx="75">
                  <c:v>1.19</c:v>
                </c:pt>
                <c:pt idx="76">
                  <c:v>1.11</c:v>
                </c:pt>
                <c:pt idx="77">
                  <c:v>1.07</c:v>
                </c:pt>
                <c:pt idx="78">
                  <c:v>1.04</c:v>
                </c:pt>
                <c:pt idx="79">
                  <c:v>0.99</c:v>
                </c:pt>
                <c:pt idx="80">
                  <c:v>0.95</c:v>
                </c:pt>
                <c:pt idx="81">
                  <c:v>0.95</c:v>
                </c:pt>
                <c:pt idx="82">
                  <c:v>0.94</c:v>
                </c:pt>
                <c:pt idx="83">
                  <c:v>0.98</c:v>
                </c:pt>
                <c:pt idx="84">
                  <c:v>0.92</c:v>
                </c:pt>
                <c:pt idx="85">
                  <c:v>0.96</c:v>
                </c:pt>
                <c:pt idx="86">
                  <c:v>0.87</c:v>
                </c:pt>
                <c:pt idx="87">
                  <c:v>0.85</c:v>
                </c:pt>
                <c:pt idx="88">
                  <c:v>0.83</c:v>
                </c:pt>
                <c:pt idx="89">
                  <c:v>0.83</c:v>
                </c:pt>
                <c:pt idx="90">
                  <c:v>0.83</c:v>
                </c:pt>
                <c:pt idx="91">
                  <c:v>0.8</c:v>
                </c:pt>
                <c:pt idx="92">
                  <c:v>0.76</c:v>
                </c:pt>
                <c:pt idx="93">
                  <c:v>0.79</c:v>
                </c:pt>
                <c:pt idx="94">
                  <c:v>0.81</c:v>
                </c:pt>
                <c:pt idx="95">
                  <c:v>0.82</c:v>
                </c:pt>
                <c:pt idx="96">
                  <c:v>0.8</c:v>
                </c:pt>
                <c:pt idx="97">
                  <c:v>0.75</c:v>
                </c:pt>
                <c:pt idx="98">
                  <c:v>0.75</c:v>
                </c:pt>
                <c:pt idx="99">
                  <c:v>0.72</c:v>
                </c:pt>
                <c:pt idx="100">
                  <c:v>0.69</c:v>
                </c:pt>
                <c:pt idx="101">
                  <c:v>0.71</c:v>
                </c:pt>
                <c:pt idx="102">
                  <c:v>0.69</c:v>
                </c:pt>
                <c:pt idx="103">
                  <c:v>0.68</c:v>
                </c:pt>
                <c:pt idx="104">
                  <c:v>0.69</c:v>
                </c:pt>
                <c:pt idx="105">
                  <c:v>0.65</c:v>
                </c:pt>
                <c:pt idx="106">
                  <c:v>0.68</c:v>
                </c:pt>
                <c:pt idx="107">
                  <c:v>0.69</c:v>
                </c:pt>
                <c:pt idx="108">
                  <c:v>0.69</c:v>
                </c:pt>
                <c:pt idx="109">
                  <c:v>0.71</c:v>
                </c:pt>
                <c:pt idx="110">
                  <c:v>0.69</c:v>
                </c:pt>
                <c:pt idx="111">
                  <c:v>0.69</c:v>
                </c:pt>
                <c:pt idx="112">
                  <c:v>0.7</c:v>
                </c:pt>
                <c:pt idx="113">
                  <c:v>0.69</c:v>
                </c:pt>
                <c:pt idx="114">
                  <c:v>0.68</c:v>
                </c:pt>
                <c:pt idx="115">
                  <c:v>0.7</c:v>
                </c:pt>
                <c:pt idx="116">
                  <c:v>0.68</c:v>
                </c:pt>
                <c:pt idx="117">
                  <c:v>0.72</c:v>
                </c:pt>
                <c:pt idx="118">
                  <c:v>0.71</c:v>
                </c:pt>
                <c:pt idx="119">
                  <c:v>0.66</c:v>
                </c:pt>
                <c:pt idx="120">
                  <c:v>0.68</c:v>
                </c:pt>
                <c:pt idx="121">
                  <c:v>0.65</c:v>
                </c:pt>
                <c:pt idx="122">
                  <c:v>0.67</c:v>
                </c:pt>
                <c:pt idx="123">
                  <c:v>0.65</c:v>
                </c:pt>
                <c:pt idx="124">
                  <c:v>0.65</c:v>
                </c:pt>
                <c:pt idx="125">
                  <c:v>0.65</c:v>
                </c:pt>
                <c:pt idx="126">
                  <c:v>0.65</c:v>
                </c:pt>
                <c:pt idx="127">
                  <c:v>0.7</c:v>
                </c:pt>
                <c:pt idx="128">
                  <c:v>0.69</c:v>
                </c:pt>
                <c:pt idx="129">
                  <c:v>0.67</c:v>
                </c:pt>
                <c:pt idx="130">
                  <c:v>0.7</c:v>
                </c:pt>
                <c:pt idx="131">
                  <c:v>0.7</c:v>
                </c:pt>
                <c:pt idx="132">
                  <c:v>0.71</c:v>
                </c:pt>
                <c:pt idx="133">
                  <c:v>0.7</c:v>
                </c:pt>
                <c:pt idx="134">
                  <c:v>0.71</c:v>
                </c:pt>
                <c:pt idx="135">
                  <c:v>0.71</c:v>
                </c:pt>
                <c:pt idx="136">
                  <c:v>0.76</c:v>
                </c:pt>
                <c:pt idx="137">
                  <c:v>0.74</c:v>
                </c:pt>
                <c:pt idx="138">
                  <c:v>0.73</c:v>
                </c:pt>
                <c:pt idx="139">
                  <c:v>0.77</c:v>
                </c:pt>
                <c:pt idx="140">
                  <c:v>0.77</c:v>
                </c:pt>
                <c:pt idx="141">
                  <c:v>0.8</c:v>
                </c:pt>
                <c:pt idx="142">
                  <c:v>0.79</c:v>
                </c:pt>
                <c:pt idx="143">
                  <c:v>0.78</c:v>
                </c:pt>
                <c:pt idx="144">
                  <c:v>0.8</c:v>
                </c:pt>
                <c:pt idx="145">
                  <c:v>0.8</c:v>
                </c:pt>
                <c:pt idx="146">
                  <c:v>0.84</c:v>
                </c:pt>
                <c:pt idx="147">
                  <c:v>0.84</c:v>
                </c:pt>
                <c:pt idx="148">
                  <c:v>0.9</c:v>
                </c:pt>
                <c:pt idx="149">
                  <c:v>0.89</c:v>
                </c:pt>
                <c:pt idx="150">
                  <c:v>0.92</c:v>
                </c:pt>
                <c:pt idx="151">
                  <c:v>0.94</c:v>
                </c:pt>
                <c:pt idx="152">
                  <c:v>1.0</c:v>
                </c:pt>
                <c:pt idx="153">
                  <c:v>1.01</c:v>
                </c:pt>
                <c:pt idx="154">
                  <c:v>1.02</c:v>
                </c:pt>
                <c:pt idx="155">
                  <c:v>1.07</c:v>
                </c:pt>
                <c:pt idx="156">
                  <c:v>1.09</c:v>
                </c:pt>
                <c:pt idx="157">
                  <c:v>1.11</c:v>
                </c:pt>
                <c:pt idx="158">
                  <c:v>1.13</c:v>
                </c:pt>
                <c:pt idx="159">
                  <c:v>1.15</c:v>
                </c:pt>
                <c:pt idx="160">
                  <c:v>1.18</c:v>
                </c:pt>
                <c:pt idx="161">
                  <c:v>1.21</c:v>
                </c:pt>
                <c:pt idx="162">
                  <c:v>1.29</c:v>
                </c:pt>
                <c:pt idx="163">
                  <c:v>1.28</c:v>
                </c:pt>
                <c:pt idx="164">
                  <c:v>1.25</c:v>
                </c:pt>
                <c:pt idx="165">
                  <c:v>1.31</c:v>
                </c:pt>
                <c:pt idx="166">
                  <c:v>1.33</c:v>
                </c:pt>
                <c:pt idx="167">
                  <c:v>1.33</c:v>
                </c:pt>
                <c:pt idx="168">
                  <c:v>1.34</c:v>
                </c:pt>
                <c:pt idx="169">
                  <c:v>1.37</c:v>
                </c:pt>
                <c:pt idx="170">
                  <c:v>1.4</c:v>
                </c:pt>
                <c:pt idx="171">
                  <c:v>1.46</c:v>
                </c:pt>
                <c:pt idx="172">
                  <c:v>1.51</c:v>
                </c:pt>
                <c:pt idx="173">
                  <c:v>1.54</c:v>
                </c:pt>
                <c:pt idx="174">
                  <c:v>1.59</c:v>
                </c:pt>
                <c:pt idx="175">
                  <c:v>1.66</c:v>
                </c:pt>
                <c:pt idx="176">
                  <c:v>1.74</c:v>
                </c:pt>
                <c:pt idx="177">
                  <c:v>1.79</c:v>
                </c:pt>
                <c:pt idx="178">
                  <c:v>1.82</c:v>
                </c:pt>
                <c:pt idx="179">
                  <c:v>1.86</c:v>
                </c:pt>
                <c:pt idx="180">
                  <c:v>1.91</c:v>
                </c:pt>
                <c:pt idx="181">
                  <c:v>1.97</c:v>
                </c:pt>
                <c:pt idx="182">
                  <c:v>2.01</c:v>
                </c:pt>
                <c:pt idx="183">
                  <c:v>2.04</c:v>
                </c:pt>
                <c:pt idx="184">
                  <c:v>2.13</c:v>
                </c:pt>
                <c:pt idx="185">
                  <c:v>2.21</c:v>
                </c:pt>
                <c:pt idx="186">
                  <c:v>2.24</c:v>
                </c:pt>
                <c:pt idx="187">
                  <c:v>2.33</c:v>
                </c:pt>
                <c:pt idx="188">
                  <c:v>2.38</c:v>
                </c:pt>
                <c:pt idx="189">
                  <c:v>2.43</c:v>
                </c:pt>
                <c:pt idx="190">
                  <c:v>2.48</c:v>
                </c:pt>
                <c:pt idx="191">
                  <c:v>2.49</c:v>
                </c:pt>
                <c:pt idx="192">
                  <c:v>2.55</c:v>
                </c:pt>
                <c:pt idx="193">
                  <c:v>2.58</c:v>
                </c:pt>
                <c:pt idx="194">
                  <c:v>2.6</c:v>
                </c:pt>
                <c:pt idx="195">
                  <c:v>2.62</c:v>
                </c:pt>
                <c:pt idx="196">
                  <c:v>2.62</c:v>
                </c:pt>
                <c:pt idx="197">
                  <c:v>2.63</c:v>
                </c:pt>
                <c:pt idx="198">
                  <c:v>2.64</c:v>
                </c:pt>
                <c:pt idx="199">
                  <c:v>2.64</c:v>
                </c:pt>
                <c:pt idx="200">
                  <c:v>2.62</c:v>
                </c:pt>
                <c:pt idx="201">
                  <c:v>2.65</c:v>
                </c:pt>
                <c:pt idx="202">
                  <c:v>2.71</c:v>
                </c:pt>
                <c:pt idx="203">
                  <c:v>2.73</c:v>
                </c:pt>
                <c:pt idx="204">
                  <c:v>2.72</c:v>
                </c:pt>
                <c:pt idx="205">
                  <c:v>2.62</c:v>
                </c:pt>
                <c:pt idx="206">
                  <c:v>2.6</c:v>
                </c:pt>
                <c:pt idx="207">
                  <c:v>2.71</c:v>
                </c:pt>
                <c:pt idx="208">
                  <c:v>2.78</c:v>
                </c:pt>
                <c:pt idx="209">
                  <c:v>2.73</c:v>
                </c:pt>
                <c:pt idx="210">
                  <c:v>2.72</c:v>
                </c:pt>
                <c:pt idx="211">
                  <c:v>2.77</c:v>
                </c:pt>
                <c:pt idx="212">
                  <c:v>2.79</c:v>
                </c:pt>
                <c:pt idx="213">
                  <c:v>2.7</c:v>
                </c:pt>
                <c:pt idx="214">
                  <c:v>2.72</c:v>
                </c:pt>
                <c:pt idx="215">
                  <c:v>2.72</c:v>
                </c:pt>
                <c:pt idx="216">
                  <c:v>2.74</c:v>
                </c:pt>
                <c:pt idx="217">
                  <c:v>2.71</c:v>
                </c:pt>
                <c:pt idx="218">
                  <c:v>2.7</c:v>
                </c:pt>
                <c:pt idx="219">
                  <c:v>2.73</c:v>
                </c:pt>
                <c:pt idx="220">
                  <c:v>2.69</c:v>
                </c:pt>
                <c:pt idx="221">
                  <c:v>2.68</c:v>
                </c:pt>
                <c:pt idx="222">
                  <c:v>2.69</c:v>
                </c:pt>
                <c:pt idx="223">
                  <c:v>2.69</c:v>
                </c:pt>
                <c:pt idx="224">
                  <c:v>2.7</c:v>
                </c:pt>
                <c:pt idx="225">
                  <c:v>2.65</c:v>
                </c:pt>
                <c:pt idx="226">
                  <c:v>2.64</c:v>
                </c:pt>
                <c:pt idx="227">
                  <c:v>2.71</c:v>
                </c:pt>
                <c:pt idx="228">
                  <c:v>2.74</c:v>
                </c:pt>
                <c:pt idx="229">
                  <c:v>2.75</c:v>
                </c:pt>
                <c:pt idx="230">
                  <c:v>2.76</c:v>
                </c:pt>
                <c:pt idx="231">
                  <c:v>2.77</c:v>
                </c:pt>
                <c:pt idx="232">
                  <c:v>2.82</c:v>
                </c:pt>
                <c:pt idx="233">
                  <c:v>2.86</c:v>
                </c:pt>
                <c:pt idx="234">
                  <c:v>2.82</c:v>
                </c:pt>
                <c:pt idx="235">
                  <c:v>2.81</c:v>
                </c:pt>
                <c:pt idx="236">
                  <c:v>2.82</c:v>
                </c:pt>
                <c:pt idx="237">
                  <c:v>2.81</c:v>
                </c:pt>
                <c:pt idx="238">
                  <c:v>2.83</c:v>
                </c:pt>
                <c:pt idx="239">
                  <c:v>2.81</c:v>
                </c:pt>
                <c:pt idx="240">
                  <c:v>2.82</c:v>
                </c:pt>
                <c:pt idx="241">
                  <c:v>2.77</c:v>
                </c:pt>
                <c:pt idx="242">
                  <c:v>2.74</c:v>
                </c:pt>
                <c:pt idx="243">
                  <c:v>2.8</c:v>
                </c:pt>
                <c:pt idx="244">
                  <c:v>2.85</c:v>
                </c:pt>
                <c:pt idx="245">
                  <c:v>2.88</c:v>
                </c:pt>
                <c:pt idx="246">
                  <c:v>2.86</c:v>
                </c:pt>
                <c:pt idx="247">
                  <c:v>2.87</c:v>
                </c:pt>
                <c:pt idx="248">
                  <c:v>2.84</c:v>
                </c:pt>
                <c:pt idx="249">
                  <c:v>2.89</c:v>
                </c:pt>
                <c:pt idx="250">
                  <c:v>2.94</c:v>
                </c:pt>
                <c:pt idx="251">
                  <c:v>2.99</c:v>
                </c:pt>
                <c:pt idx="252">
                  <c:v>2.96</c:v>
                </c:pt>
                <c:pt idx="253">
                  <c:v>2.9</c:v>
                </c:pt>
                <c:pt idx="254">
                  <c:v>2.98</c:v>
                </c:pt>
                <c:pt idx="255">
                  <c:v>3.05</c:v>
                </c:pt>
                <c:pt idx="256">
                  <c:v>3.02</c:v>
                </c:pt>
                <c:pt idx="257">
                  <c:v>3.02</c:v>
                </c:pt>
                <c:pt idx="258">
                  <c:v>3.06</c:v>
                </c:pt>
                <c:pt idx="259">
                  <c:v>3.11</c:v>
                </c:pt>
                <c:pt idx="260">
                  <c:v>3.16</c:v>
                </c:pt>
                <c:pt idx="261">
                  <c:v>3.21</c:v>
                </c:pt>
                <c:pt idx="262">
                  <c:v>2.27</c:v>
                </c:pt>
                <c:pt idx="263">
                  <c:v>2.19</c:v>
                </c:pt>
                <c:pt idx="264">
                  <c:v>2.12</c:v>
                </c:pt>
                <c:pt idx="265">
                  <c:v>2.15</c:v>
                </c:pt>
                <c:pt idx="266">
                  <c:v>2.19</c:v>
                </c:pt>
                <c:pt idx="267">
                  <c:v>2.16</c:v>
                </c:pt>
                <c:pt idx="268">
                  <c:v>2.12</c:v>
                </c:pt>
                <c:pt idx="269">
                  <c:v>1.96</c:v>
                </c:pt>
                <c:pt idx="270">
                  <c:v>1.81</c:v>
                </c:pt>
                <c:pt idx="271">
                  <c:v>1.71</c:v>
                </c:pt>
                <c:pt idx="272">
                  <c:v>1.72</c:v>
                </c:pt>
                <c:pt idx="273">
                  <c:v>1.72</c:v>
                </c:pt>
                <c:pt idx="274">
                  <c:v>1.69</c:v>
                </c:pt>
                <c:pt idx="275">
                  <c:v>1.72</c:v>
                </c:pt>
                <c:pt idx="276">
                  <c:v>1.52</c:v>
                </c:pt>
                <c:pt idx="277">
                  <c:v>1.37</c:v>
                </c:pt>
                <c:pt idx="278">
                  <c:v>1.27</c:v>
                </c:pt>
                <c:pt idx="279">
                  <c:v>1.31</c:v>
                </c:pt>
                <c:pt idx="280">
                  <c:v>1.3</c:v>
                </c:pt>
                <c:pt idx="281">
                  <c:v>1.24</c:v>
                </c:pt>
                <c:pt idx="282">
                  <c:v>1.27</c:v>
                </c:pt>
                <c:pt idx="283">
                  <c:v>1.26</c:v>
                </c:pt>
                <c:pt idx="284">
                  <c:v>1.29</c:v>
                </c:pt>
                <c:pt idx="285">
                  <c:v>1.25</c:v>
                </c:pt>
                <c:pt idx="286">
                  <c:v>1.2</c:v>
                </c:pt>
                <c:pt idx="287">
                  <c:v>1.16</c:v>
                </c:pt>
                <c:pt idx="288">
                  <c:v>1.09</c:v>
                </c:pt>
                <c:pt idx="289">
                  <c:v>1.1</c:v>
                </c:pt>
                <c:pt idx="290">
                  <c:v>0.98</c:v>
                </c:pt>
                <c:pt idx="291">
                  <c:v>1.0</c:v>
                </c:pt>
                <c:pt idx="292">
                  <c:v>1.0</c:v>
                </c:pt>
                <c:pt idx="293">
                  <c:v>1.03</c:v>
                </c:pt>
                <c:pt idx="294">
                  <c:v>0.99</c:v>
                </c:pt>
                <c:pt idx="295">
                  <c:v>0.97</c:v>
                </c:pt>
                <c:pt idx="296">
                  <c:v>1.01</c:v>
                </c:pt>
                <c:pt idx="297">
                  <c:v>0.98</c:v>
                </c:pt>
                <c:pt idx="298">
                  <c:v>0.97</c:v>
                </c:pt>
                <c:pt idx="299">
                  <c:v>0.84</c:v>
                </c:pt>
                <c:pt idx="300">
                  <c:v>0.85</c:v>
                </c:pt>
                <c:pt idx="301">
                  <c:v>0.84</c:v>
                </c:pt>
                <c:pt idx="302">
                  <c:v>0.83</c:v>
                </c:pt>
                <c:pt idx="303">
                  <c:v>0.8</c:v>
                </c:pt>
                <c:pt idx="304">
                  <c:v>0.78</c:v>
                </c:pt>
                <c:pt idx="305">
                  <c:v>0.81</c:v>
                </c:pt>
                <c:pt idx="306">
                  <c:v>0.81</c:v>
                </c:pt>
                <c:pt idx="307">
                  <c:v>0.81</c:v>
                </c:pt>
                <c:pt idx="308">
                  <c:v>0.83</c:v>
                </c:pt>
                <c:pt idx="309">
                  <c:v>0.83</c:v>
                </c:pt>
                <c:pt idx="310">
                  <c:v>0.82</c:v>
                </c:pt>
                <c:pt idx="311">
                  <c:v>0.81</c:v>
                </c:pt>
                <c:pt idx="312">
                  <c:v>0.78</c:v>
                </c:pt>
                <c:pt idx="313">
                  <c:v>0.74</c:v>
                </c:pt>
                <c:pt idx="314">
                  <c:v>0.73</c:v>
                </c:pt>
                <c:pt idx="315">
                  <c:v>0.59</c:v>
                </c:pt>
                <c:pt idx="316">
                  <c:v>0.76</c:v>
                </c:pt>
                <c:pt idx="317">
                  <c:v>0.71</c:v>
                </c:pt>
                <c:pt idx="318">
                  <c:v>0.7</c:v>
                </c:pt>
                <c:pt idx="319">
                  <c:v>0.73</c:v>
                </c:pt>
                <c:pt idx="320">
                  <c:v>0.71</c:v>
                </c:pt>
                <c:pt idx="321">
                  <c:v>0.73</c:v>
                </c:pt>
                <c:pt idx="322">
                  <c:v>0.71</c:v>
                </c:pt>
                <c:pt idx="323">
                  <c:v>0.71</c:v>
                </c:pt>
                <c:pt idx="324">
                  <c:v>0.75</c:v>
                </c:pt>
                <c:pt idx="325">
                  <c:v>0.73</c:v>
                </c:pt>
                <c:pt idx="326">
                  <c:v>0.75</c:v>
                </c:pt>
                <c:pt idx="327">
                  <c:v>0.79</c:v>
                </c:pt>
                <c:pt idx="328">
                  <c:v>0.73</c:v>
                </c:pt>
                <c:pt idx="329">
                  <c:v>0.74</c:v>
                </c:pt>
                <c:pt idx="330">
                  <c:v>0.73</c:v>
                </c:pt>
                <c:pt idx="331">
                  <c:v>0.72</c:v>
                </c:pt>
                <c:pt idx="332">
                  <c:v>0.74</c:v>
                </c:pt>
                <c:pt idx="333">
                  <c:v>0.72</c:v>
                </c:pt>
                <c:pt idx="334">
                  <c:v>0.73</c:v>
                </c:pt>
                <c:pt idx="335">
                  <c:v>0.77</c:v>
                </c:pt>
                <c:pt idx="336">
                  <c:v>0.82</c:v>
                </c:pt>
                <c:pt idx="337">
                  <c:v>0.76</c:v>
                </c:pt>
                <c:pt idx="338">
                  <c:v>0.81</c:v>
                </c:pt>
                <c:pt idx="339">
                  <c:v>0.81</c:v>
                </c:pt>
                <c:pt idx="340">
                  <c:v>0.85</c:v>
                </c:pt>
                <c:pt idx="341">
                  <c:v>0.82</c:v>
                </c:pt>
                <c:pt idx="342">
                  <c:v>0.85</c:v>
                </c:pt>
                <c:pt idx="343">
                  <c:v>0.88</c:v>
                </c:pt>
                <c:pt idx="344">
                  <c:v>0.89</c:v>
                </c:pt>
                <c:pt idx="345">
                  <c:v>0.89</c:v>
                </c:pt>
                <c:pt idx="346">
                  <c:v>0.94</c:v>
                </c:pt>
                <c:pt idx="347">
                  <c:v>0.97</c:v>
                </c:pt>
                <c:pt idx="348">
                  <c:v>0.99</c:v>
                </c:pt>
                <c:pt idx="349">
                  <c:v>0.98</c:v>
                </c:pt>
                <c:pt idx="350">
                  <c:v>1.01</c:v>
                </c:pt>
                <c:pt idx="351">
                  <c:v>1.06</c:v>
                </c:pt>
                <c:pt idx="352">
                  <c:v>1.09</c:v>
                </c:pt>
                <c:pt idx="353">
                  <c:v>1.07</c:v>
                </c:pt>
                <c:pt idx="354">
                  <c:v>1.17</c:v>
                </c:pt>
                <c:pt idx="355">
                  <c:v>1.22</c:v>
                </c:pt>
                <c:pt idx="356">
                  <c:v>1.24</c:v>
                </c:pt>
                <c:pt idx="357">
                  <c:v>1.25</c:v>
                </c:pt>
                <c:pt idx="358">
                  <c:v>1.29</c:v>
                </c:pt>
                <c:pt idx="359">
                  <c:v>1.34</c:v>
                </c:pt>
                <c:pt idx="360">
                  <c:v>1.38</c:v>
                </c:pt>
                <c:pt idx="361">
                  <c:v>1.39</c:v>
                </c:pt>
                <c:pt idx="362">
                  <c:v>1.39</c:v>
                </c:pt>
                <c:pt idx="363">
                  <c:v>1.41</c:v>
                </c:pt>
                <c:pt idx="364">
                  <c:v>1.42</c:v>
                </c:pt>
                <c:pt idx="365">
                  <c:v>1.47</c:v>
                </c:pt>
                <c:pt idx="366">
                  <c:v>1.52</c:v>
                </c:pt>
                <c:pt idx="367">
                  <c:v>1.54</c:v>
                </c:pt>
                <c:pt idx="368">
                  <c:v>1.57</c:v>
                </c:pt>
                <c:pt idx="369">
                  <c:v>1.67</c:v>
                </c:pt>
                <c:pt idx="370">
                  <c:v>1.77</c:v>
                </c:pt>
                <c:pt idx="371">
                  <c:v>1.81</c:v>
                </c:pt>
                <c:pt idx="372">
                  <c:v>1.88</c:v>
                </c:pt>
                <c:pt idx="373">
                  <c:v>1.96</c:v>
                </c:pt>
                <c:pt idx="374">
                  <c:v>2.04</c:v>
                </c:pt>
                <c:pt idx="375">
                  <c:v>2.09</c:v>
                </c:pt>
                <c:pt idx="376">
                  <c:v>2.14</c:v>
                </c:pt>
                <c:pt idx="377">
                  <c:v>2.3</c:v>
                </c:pt>
                <c:pt idx="378">
                  <c:v>2.37</c:v>
                </c:pt>
                <c:pt idx="379">
                  <c:v>2.52</c:v>
                </c:pt>
                <c:pt idx="380">
                  <c:v>2.55</c:v>
                </c:pt>
                <c:pt idx="381">
                  <c:v>2.62</c:v>
                </c:pt>
                <c:pt idx="382">
                  <c:v>2.71</c:v>
                </c:pt>
                <c:pt idx="383">
                  <c:v>2.8</c:v>
                </c:pt>
                <c:pt idx="384">
                  <c:v>2.9</c:v>
                </c:pt>
                <c:pt idx="385">
                  <c:v>2.95</c:v>
                </c:pt>
                <c:pt idx="386">
                  <c:v>3.0</c:v>
                </c:pt>
                <c:pt idx="387">
                  <c:v>3.02</c:v>
                </c:pt>
                <c:pt idx="388">
                  <c:v>3.08</c:v>
                </c:pt>
                <c:pt idx="389">
                  <c:v>3.01</c:v>
                </c:pt>
                <c:pt idx="390">
                  <c:v>3.04</c:v>
                </c:pt>
                <c:pt idx="391">
                  <c:v>3.02</c:v>
                </c:pt>
                <c:pt idx="392">
                  <c:v>3.06</c:v>
                </c:pt>
                <c:pt idx="393">
                  <c:v>3.09</c:v>
                </c:pt>
                <c:pt idx="394">
                  <c:v>3.11</c:v>
                </c:pt>
                <c:pt idx="395">
                  <c:v>3.1</c:v>
                </c:pt>
                <c:pt idx="396">
                  <c:v>3.15</c:v>
                </c:pt>
                <c:pt idx="397">
                  <c:v>3.2</c:v>
                </c:pt>
                <c:pt idx="398">
                  <c:v>3.18</c:v>
                </c:pt>
                <c:pt idx="399">
                  <c:v>3.13</c:v>
                </c:pt>
                <c:pt idx="400">
                  <c:v>3.22</c:v>
                </c:pt>
                <c:pt idx="401">
                  <c:v>3.24</c:v>
                </c:pt>
                <c:pt idx="402">
                  <c:v>3.15</c:v>
                </c:pt>
                <c:pt idx="403">
                  <c:v>3.13</c:v>
                </c:pt>
                <c:pt idx="404">
                  <c:v>3.16</c:v>
                </c:pt>
                <c:pt idx="405">
                  <c:v>3.16</c:v>
                </c:pt>
                <c:pt idx="406">
                  <c:v>3.1</c:v>
                </c:pt>
                <c:pt idx="407">
                  <c:v>3.16</c:v>
                </c:pt>
                <c:pt idx="408">
                  <c:v>3.17</c:v>
                </c:pt>
                <c:pt idx="409">
                  <c:v>3.13</c:v>
                </c:pt>
                <c:pt idx="410">
                  <c:v>3.14</c:v>
                </c:pt>
                <c:pt idx="411">
                  <c:v>3.21</c:v>
                </c:pt>
                <c:pt idx="412">
                  <c:v>3.24</c:v>
                </c:pt>
                <c:pt idx="413">
                  <c:v>3.19</c:v>
                </c:pt>
                <c:pt idx="414">
                  <c:v>3.14</c:v>
                </c:pt>
                <c:pt idx="415">
                  <c:v>3.27</c:v>
                </c:pt>
                <c:pt idx="416">
                  <c:v>3.39</c:v>
                </c:pt>
                <c:pt idx="417">
                  <c:v>3.42</c:v>
                </c:pt>
                <c:pt idx="418">
                  <c:v>3.27</c:v>
                </c:pt>
                <c:pt idx="419">
                  <c:v>3.35</c:v>
                </c:pt>
                <c:pt idx="420">
                  <c:v>3.43</c:v>
                </c:pt>
                <c:pt idx="421">
                  <c:v>3.36</c:v>
                </c:pt>
                <c:pt idx="422">
                  <c:v>3.26</c:v>
                </c:pt>
                <c:pt idx="423">
                  <c:v>3.41</c:v>
                </c:pt>
                <c:pt idx="424">
                  <c:v>3.46</c:v>
                </c:pt>
                <c:pt idx="425">
                  <c:v>3.42</c:v>
                </c:pt>
                <c:pt idx="426">
                  <c:v>3.38</c:v>
                </c:pt>
                <c:pt idx="427">
                  <c:v>3.39</c:v>
                </c:pt>
                <c:pt idx="428">
                  <c:v>3.38</c:v>
                </c:pt>
                <c:pt idx="429">
                  <c:v>3.38</c:v>
                </c:pt>
                <c:pt idx="430">
                  <c:v>3.34</c:v>
                </c:pt>
                <c:pt idx="431">
                  <c:v>3.28</c:v>
                </c:pt>
                <c:pt idx="432">
                  <c:v>3.34</c:v>
                </c:pt>
                <c:pt idx="433">
                  <c:v>3.46</c:v>
                </c:pt>
                <c:pt idx="434">
                  <c:v>3.46</c:v>
                </c:pt>
                <c:pt idx="435">
                  <c:v>3.44</c:v>
                </c:pt>
                <c:pt idx="436">
                  <c:v>3.4</c:v>
                </c:pt>
                <c:pt idx="437">
                  <c:v>3.35</c:v>
                </c:pt>
                <c:pt idx="438">
                  <c:v>3.23</c:v>
                </c:pt>
                <c:pt idx="439">
                  <c:v>3.31</c:v>
                </c:pt>
                <c:pt idx="440">
                  <c:v>3.39</c:v>
                </c:pt>
                <c:pt idx="441">
                  <c:v>3.3</c:v>
                </c:pt>
                <c:pt idx="442">
                  <c:v>3.32</c:v>
                </c:pt>
                <c:pt idx="443">
                  <c:v>3.43</c:v>
                </c:pt>
                <c:pt idx="444">
                  <c:v>3.5</c:v>
                </c:pt>
                <c:pt idx="445">
                  <c:v>3.47</c:v>
                </c:pt>
                <c:pt idx="446">
                  <c:v>3.38</c:v>
                </c:pt>
                <c:pt idx="447">
                  <c:v>3.38</c:v>
                </c:pt>
                <c:pt idx="448">
                  <c:v>3.32</c:v>
                </c:pt>
                <c:pt idx="449">
                  <c:v>3.21</c:v>
                </c:pt>
                <c:pt idx="450">
                  <c:v>3.25</c:v>
                </c:pt>
                <c:pt idx="451">
                  <c:v>3.39</c:v>
                </c:pt>
                <c:pt idx="452">
                  <c:v>3.48</c:v>
                </c:pt>
                <c:pt idx="453">
                  <c:v>2.53</c:v>
                </c:pt>
                <c:pt idx="454">
                  <c:v>2.72</c:v>
                </c:pt>
                <c:pt idx="455">
                  <c:v>2.78</c:v>
                </c:pt>
                <c:pt idx="456">
                  <c:v>2.82</c:v>
                </c:pt>
                <c:pt idx="457">
                  <c:v>2.54</c:v>
                </c:pt>
                <c:pt idx="458">
                  <c:v>2.28</c:v>
                </c:pt>
                <c:pt idx="459">
                  <c:v>2.19</c:v>
                </c:pt>
                <c:pt idx="460">
                  <c:v>2.17</c:v>
                </c:pt>
                <c:pt idx="461">
                  <c:v>2.19</c:v>
                </c:pt>
                <c:pt idx="462">
                  <c:v>2.17</c:v>
                </c:pt>
                <c:pt idx="463">
                  <c:v>2.07</c:v>
                </c:pt>
                <c:pt idx="464">
                  <c:v>1.8</c:v>
                </c:pt>
                <c:pt idx="465">
                  <c:v>1.7</c:v>
                </c:pt>
                <c:pt idx="466">
                  <c:v>1.65</c:v>
                </c:pt>
                <c:pt idx="467">
                  <c:v>1.62</c:v>
                </c:pt>
                <c:pt idx="468">
                  <c:v>1.6</c:v>
                </c:pt>
                <c:pt idx="469">
                  <c:v>1.57</c:v>
                </c:pt>
                <c:pt idx="470">
                  <c:v>1.58</c:v>
                </c:pt>
                <c:pt idx="471">
                  <c:v>1.52</c:v>
                </c:pt>
                <c:pt idx="472">
                  <c:v>1.44</c:v>
                </c:pt>
                <c:pt idx="473">
                  <c:v>1.35</c:v>
                </c:pt>
                <c:pt idx="474">
                  <c:v>1.28</c:v>
                </c:pt>
                <c:pt idx="475">
                  <c:v>1.25</c:v>
                </c:pt>
                <c:pt idx="476">
                  <c:v>1.25</c:v>
                </c:pt>
                <c:pt idx="477">
                  <c:v>1.25</c:v>
                </c:pt>
                <c:pt idx="478">
                  <c:v>1.2</c:v>
                </c:pt>
                <c:pt idx="479">
                  <c:v>1.22</c:v>
                </c:pt>
                <c:pt idx="480">
                  <c:v>1.2</c:v>
                </c:pt>
                <c:pt idx="481">
                  <c:v>1.22</c:v>
                </c:pt>
                <c:pt idx="482">
                  <c:v>1.23</c:v>
                </c:pt>
                <c:pt idx="483">
                  <c:v>1.2</c:v>
                </c:pt>
                <c:pt idx="484">
                  <c:v>1.17</c:v>
                </c:pt>
                <c:pt idx="485">
                  <c:v>1.15</c:v>
                </c:pt>
                <c:pt idx="486">
                  <c:v>1.14</c:v>
                </c:pt>
                <c:pt idx="487">
                  <c:v>1.07</c:v>
                </c:pt>
                <c:pt idx="488">
                  <c:v>1.03</c:v>
                </c:pt>
                <c:pt idx="489">
                  <c:v>1.04</c:v>
                </c:pt>
                <c:pt idx="490">
                  <c:v>1.02</c:v>
                </c:pt>
                <c:pt idx="491">
                  <c:v>1.01</c:v>
                </c:pt>
                <c:pt idx="492">
                  <c:v>1.01</c:v>
                </c:pt>
                <c:pt idx="493">
                  <c:v>0.96</c:v>
                </c:pt>
                <c:pt idx="494">
                  <c:v>0.97</c:v>
                </c:pt>
                <c:pt idx="495">
                  <c:v>0.99</c:v>
                </c:pt>
                <c:pt idx="496">
                  <c:v>1.01</c:v>
                </c:pt>
                <c:pt idx="497">
                  <c:v>0.97</c:v>
                </c:pt>
                <c:pt idx="498">
                  <c:v>1.0</c:v>
                </c:pt>
                <c:pt idx="499">
                  <c:v>1.0</c:v>
                </c:pt>
                <c:pt idx="500">
                  <c:v>1.01</c:v>
                </c:pt>
                <c:pt idx="501">
                  <c:v>1.0</c:v>
                </c:pt>
                <c:pt idx="502">
                  <c:v>0.96</c:v>
                </c:pt>
                <c:pt idx="503">
                  <c:v>0.98</c:v>
                </c:pt>
                <c:pt idx="504">
                  <c:v>0.94</c:v>
                </c:pt>
                <c:pt idx="505">
                  <c:v>0.92</c:v>
                </c:pt>
                <c:pt idx="506">
                  <c:v>0.9</c:v>
                </c:pt>
                <c:pt idx="507">
                  <c:v>0.88</c:v>
                </c:pt>
                <c:pt idx="508">
                  <c:v>0.89</c:v>
                </c:pt>
                <c:pt idx="509">
                  <c:v>0.88</c:v>
                </c:pt>
                <c:pt idx="510">
                  <c:v>0.88</c:v>
                </c:pt>
                <c:pt idx="511">
                  <c:v>0.89</c:v>
                </c:pt>
                <c:pt idx="512">
                  <c:v>0.86</c:v>
                </c:pt>
                <c:pt idx="513">
                  <c:v>0.87</c:v>
                </c:pt>
                <c:pt idx="514">
                  <c:v>0.9</c:v>
                </c:pt>
                <c:pt idx="515">
                  <c:v>0.9</c:v>
                </c:pt>
                <c:pt idx="516">
                  <c:v>0.89</c:v>
                </c:pt>
                <c:pt idx="517">
                  <c:v>0.91</c:v>
                </c:pt>
                <c:pt idx="518">
                  <c:v>0.91</c:v>
                </c:pt>
                <c:pt idx="519">
                  <c:v>0.92</c:v>
                </c:pt>
                <c:pt idx="520">
                  <c:v>0.95</c:v>
                </c:pt>
                <c:pt idx="521">
                  <c:v>0.94</c:v>
                </c:pt>
                <c:pt idx="522">
                  <c:v>0.87</c:v>
                </c:pt>
                <c:pt idx="523">
                  <c:v>0.85</c:v>
                </c:pt>
                <c:pt idx="524">
                  <c:v>0.88</c:v>
                </c:pt>
                <c:pt idx="525">
                  <c:v>0.84</c:v>
                </c:pt>
                <c:pt idx="526">
                  <c:v>0.84</c:v>
                </c:pt>
                <c:pt idx="527">
                  <c:v>0.85</c:v>
                </c:pt>
                <c:pt idx="528">
                  <c:v>0.87</c:v>
                </c:pt>
                <c:pt idx="529">
                  <c:v>0.85</c:v>
                </c:pt>
                <c:pt idx="530">
                  <c:v>0.86</c:v>
                </c:pt>
                <c:pt idx="531">
                  <c:v>0.85</c:v>
                </c:pt>
                <c:pt idx="532">
                  <c:v>0.87</c:v>
                </c:pt>
                <c:pt idx="533">
                  <c:v>0.91</c:v>
                </c:pt>
                <c:pt idx="534">
                  <c:v>0.9</c:v>
                </c:pt>
                <c:pt idx="535">
                  <c:v>0.9</c:v>
                </c:pt>
                <c:pt idx="536">
                  <c:v>0.95</c:v>
                </c:pt>
                <c:pt idx="537">
                  <c:v>0.96</c:v>
                </c:pt>
                <c:pt idx="538">
                  <c:v>0.98</c:v>
                </c:pt>
                <c:pt idx="539">
                  <c:v>1.0</c:v>
                </c:pt>
                <c:pt idx="540">
                  <c:v>1.02</c:v>
                </c:pt>
                <c:pt idx="541">
                  <c:v>1.04</c:v>
                </c:pt>
                <c:pt idx="542">
                  <c:v>1.04</c:v>
                </c:pt>
                <c:pt idx="543">
                  <c:v>1.08</c:v>
                </c:pt>
                <c:pt idx="544">
                  <c:v>1.12</c:v>
                </c:pt>
                <c:pt idx="545">
                  <c:v>1.14</c:v>
                </c:pt>
                <c:pt idx="546">
                  <c:v>1.16</c:v>
                </c:pt>
                <c:pt idx="547">
                  <c:v>1.18</c:v>
                </c:pt>
                <c:pt idx="548">
                  <c:v>1.22</c:v>
                </c:pt>
                <c:pt idx="549">
                  <c:v>1.26</c:v>
                </c:pt>
                <c:pt idx="550">
                  <c:v>1.27</c:v>
                </c:pt>
                <c:pt idx="551">
                  <c:v>1.29</c:v>
                </c:pt>
                <c:pt idx="552">
                  <c:v>1.37</c:v>
                </c:pt>
                <c:pt idx="553">
                  <c:v>1.42</c:v>
                </c:pt>
                <c:pt idx="554">
                  <c:v>1.45</c:v>
                </c:pt>
                <c:pt idx="555">
                  <c:v>1.5</c:v>
                </c:pt>
                <c:pt idx="556">
                  <c:v>1.55</c:v>
                </c:pt>
                <c:pt idx="557">
                  <c:v>1.58</c:v>
                </c:pt>
                <c:pt idx="558">
                  <c:v>1.65</c:v>
                </c:pt>
                <c:pt idx="559">
                  <c:v>1.7</c:v>
                </c:pt>
                <c:pt idx="560">
                  <c:v>1.73</c:v>
                </c:pt>
                <c:pt idx="561">
                  <c:v>1.76</c:v>
                </c:pt>
                <c:pt idx="562">
                  <c:v>1.78</c:v>
                </c:pt>
                <c:pt idx="563">
                  <c:v>1.83</c:v>
                </c:pt>
                <c:pt idx="564">
                  <c:v>1.86</c:v>
                </c:pt>
                <c:pt idx="565">
                  <c:v>1.92</c:v>
                </c:pt>
                <c:pt idx="566">
                  <c:v>2.03</c:v>
                </c:pt>
                <c:pt idx="567">
                  <c:v>2.12</c:v>
                </c:pt>
                <c:pt idx="568">
                  <c:v>2.22</c:v>
                </c:pt>
                <c:pt idx="569">
                  <c:v>2.3</c:v>
                </c:pt>
                <c:pt idx="570">
                  <c:v>2.39</c:v>
                </c:pt>
                <c:pt idx="571">
                  <c:v>2.49</c:v>
                </c:pt>
                <c:pt idx="572">
                  <c:v>2.54</c:v>
                </c:pt>
                <c:pt idx="573">
                  <c:v>2.69</c:v>
                </c:pt>
                <c:pt idx="574">
                  <c:v>2.86</c:v>
                </c:pt>
                <c:pt idx="575">
                  <c:v>2.98</c:v>
                </c:pt>
                <c:pt idx="576">
                  <c:v>3.14</c:v>
                </c:pt>
                <c:pt idx="577">
                  <c:v>3.29</c:v>
                </c:pt>
                <c:pt idx="578">
                  <c:v>3.26</c:v>
                </c:pt>
                <c:pt idx="579">
                  <c:v>3.31</c:v>
                </c:pt>
                <c:pt idx="580">
                  <c:v>3.47</c:v>
                </c:pt>
                <c:pt idx="581">
                  <c:v>3.52</c:v>
                </c:pt>
                <c:pt idx="582">
                  <c:v>3.53</c:v>
                </c:pt>
                <c:pt idx="583">
                  <c:v>3.64</c:v>
                </c:pt>
                <c:pt idx="584">
                  <c:v>3.73</c:v>
                </c:pt>
                <c:pt idx="585">
                  <c:v>3.73</c:v>
                </c:pt>
                <c:pt idx="586">
                  <c:v>3.81</c:v>
                </c:pt>
                <c:pt idx="587">
                  <c:v>3.85</c:v>
                </c:pt>
                <c:pt idx="588">
                  <c:v>3.89</c:v>
                </c:pt>
                <c:pt idx="589">
                  <c:v>3.94</c:v>
                </c:pt>
                <c:pt idx="590">
                  <c:v>3.97</c:v>
                </c:pt>
                <c:pt idx="591">
                  <c:v>3.78</c:v>
                </c:pt>
                <c:pt idx="592">
                  <c:v>3.68</c:v>
                </c:pt>
                <c:pt idx="593">
                  <c:v>3.78</c:v>
                </c:pt>
                <c:pt idx="594">
                  <c:v>3.87</c:v>
                </c:pt>
                <c:pt idx="595">
                  <c:v>3.84</c:v>
                </c:pt>
                <c:pt idx="596">
                  <c:v>3.63</c:v>
                </c:pt>
                <c:pt idx="597">
                  <c:v>3.67</c:v>
                </c:pt>
                <c:pt idx="598">
                  <c:v>3.78</c:v>
                </c:pt>
                <c:pt idx="599">
                  <c:v>3.85</c:v>
                </c:pt>
                <c:pt idx="600">
                  <c:v>3.75</c:v>
                </c:pt>
                <c:pt idx="601">
                  <c:v>3.74</c:v>
                </c:pt>
                <c:pt idx="602">
                  <c:v>3.75</c:v>
                </c:pt>
                <c:pt idx="603">
                  <c:v>3.74</c:v>
                </c:pt>
                <c:pt idx="604">
                  <c:v>3.75</c:v>
                </c:pt>
                <c:pt idx="605">
                  <c:v>3.75</c:v>
                </c:pt>
                <c:pt idx="606">
                  <c:v>3.74</c:v>
                </c:pt>
                <c:pt idx="607">
                  <c:v>3.62</c:v>
                </c:pt>
                <c:pt idx="608">
                  <c:v>3.58</c:v>
                </c:pt>
                <c:pt idx="609">
                  <c:v>3.59</c:v>
                </c:pt>
                <c:pt idx="610">
                  <c:v>3.67</c:v>
                </c:pt>
                <c:pt idx="611">
                  <c:v>3.77</c:v>
                </c:pt>
                <c:pt idx="612">
                  <c:v>3.81</c:v>
                </c:pt>
                <c:pt idx="613">
                  <c:v>3.78</c:v>
                </c:pt>
                <c:pt idx="614">
                  <c:v>3.73</c:v>
                </c:pt>
                <c:pt idx="615">
                  <c:v>3.61</c:v>
                </c:pt>
                <c:pt idx="616">
                  <c:v>3.81</c:v>
                </c:pt>
                <c:pt idx="617">
                  <c:v>3.89</c:v>
                </c:pt>
                <c:pt idx="618">
                  <c:v>3.84</c:v>
                </c:pt>
                <c:pt idx="619">
                  <c:v>3.83</c:v>
                </c:pt>
                <c:pt idx="620">
                  <c:v>3.93</c:v>
                </c:pt>
                <c:pt idx="621">
                  <c:v>3.95</c:v>
                </c:pt>
                <c:pt idx="622">
                  <c:v>3.92</c:v>
                </c:pt>
                <c:pt idx="623">
                  <c:v>3.93</c:v>
                </c:pt>
                <c:pt idx="624">
                  <c:v>3.92</c:v>
                </c:pt>
                <c:pt idx="625">
                  <c:v>4.07</c:v>
                </c:pt>
                <c:pt idx="626">
                  <c:v>4.09</c:v>
                </c:pt>
                <c:pt idx="627">
                  <c:v>4.12</c:v>
                </c:pt>
                <c:pt idx="628">
                  <c:v>4.14</c:v>
                </c:pt>
                <c:pt idx="629">
                  <c:v>4.18</c:v>
                </c:pt>
                <c:pt idx="630">
                  <c:v>4.22</c:v>
                </c:pt>
                <c:pt idx="631">
                  <c:v>4.28</c:v>
                </c:pt>
                <c:pt idx="632">
                  <c:v>4.22</c:v>
                </c:pt>
                <c:pt idx="633">
                  <c:v>3.94</c:v>
                </c:pt>
                <c:pt idx="634">
                  <c:v>3.94</c:v>
                </c:pt>
                <c:pt idx="635">
                  <c:v>3.96</c:v>
                </c:pt>
                <c:pt idx="636">
                  <c:v>3.84</c:v>
                </c:pt>
                <c:pt idx="637">
                  <c:v>3.78</c:v>
                </c:pt>
                <c:pt idx="638">
                  <c:v>3.65</c:v>
                </c:pt>
                <c:pt idx="639">
                  <c:v>3.74</c:v>
                </c:pt>
                <c:pt idx="640">
                  <c:v>3.77</c:v>
                </c:pt>
                <c:pt idx="641">
                  <c:v>3.74</c:v>
                </c:pt>
                <c:pt idx="642">
                  <c:v>3.73</c:v>
                </c:pt>
                <c:pt idx="643">
                  <c:v>3.75</c:v>
                </c:pt>
                <c:pt idx="644">
                  <c:v>3.74</c:v>
                </c:pt>
                <c:pt idx="645">
                  <c:v>3.64</c:v>
                </c:pt>
                <c:pt idx="646">
                  <c:v>3.62</c:v>
                </c:pt>
                <c:pt idx="647">
                  <c:v>3.63</c:v>
                </c:pt>
                <c:pt idx="648">
                  <c:v>3.56</c:v>
                </c:pt>
                <c:pt idx="649">
                  <c:v>3.57</c:v>
                </c:pt>
                <c:pt idx="650">
                  <c:v>3.65</c:v>
                </c:pt>
                <c:pt idx="651">
                  <c:v>3.61</c:v>
                </c:pt>
                <c:pt idx="652">
                  <c:v>3.63</c:v>
                </c:pt>
                <c:pt idx="653">
                  <c:v>2.4</c:v>
                </c:pt>
                <c:pt idx="654">
                  <c:v>2.56</c:v>
                </c:pt>
                <c:pt idx="655">
                  <c:v>2.62</c:v>
                </c:pt>
                <c:pt idx="656">
                  <c:v>2.49</c:v>
                </c:pt>
                <c:pt idx="657">
                  <c:v>2.21</c:v>
                </c:pt>
                <c:pt idx="658">
                  <c:v>2.09</c:v>
                </c:pt>
                <c:pt idx="659">
                  <c:v>2.02</c:v>
                </c:pt>
                <c:pt idx="660">
                  <c:v>1.77</c:v>
                </c:pt>
                <c:pt idx="661">
                  <c:v>2.0</c:v>
                </c:pt>
                <c:pt idx="662">
                  <c:v>1.97</c:v>
                </c:pt>
                <c:pt idx="663">
                  <c:v>1.92</c:v>
                </c:pt>
                <c:pt idx="664">
                  <c:v>1.66</c:v>
                </c:pt>
                <c:pt idx="665">
                  <c:v>1.56</c:v>
                </c:pt>
                <c:pt idx="666">
                  <c:v>1.53</c:v>
                </c:pt>
                <c:pt idx="667">
                  <c:v>1.52</c:v>
                </c:pt>
                <c:pt idx="668">
                  <c:v>1.53</c:v>
                </c:pt>
                <c:pt idx="669">
                  <c:v>1.5</c:v>
                </c:pt>
                <c:pt idx="670">
                  <c:v>1.47</c:v>
                </c:pt>
                <c:pt idx="671">
                  <c:v>1.42</c:v>
                </c:pt>
                <c:pt idx="672">
                  <c:v>1.23</c:v>
                </c:pt>
                <c:pt idx="673">
                  <c:v>1.17</c:v>
                </c:pt>
                <c:pt idx="674">
                  <c:v>1.15</c:v>
                </c:pt>
                <c:pt idx="675">
                  <c:v>1.13</c:v>
                </c:pt>
                <c:pt idx="676">
                  <c:v>1.13</c:v>
                </c:pt>
                <c:pt idx="677">
                  <c:v>1.13</c:v>
                </c:pt>
                <c:pt idx="678">
                  <c:v>1.12</c:v>
                </c:pt>
                <c:pt idx="679">
                  <c:v>1.13</c:v>
                </c:pt>
                <c:pt idx="680">
                  <c:v>1.11</c:v>
                </c:pt>
                <c:pt idx="681">
                  <c:v>1.09</c:v>
                </c:pt>
                <c:pt idx="682">
                  <c:v>0.99</c:v>
                </c:pt>
                <c:pt idx="683">
                  <c:v>0.94</c:v>
                </c:pt>
                <c:pt idx="684">
                  <c:v>0.92</c:v>
                </c:pt>
                <c:pt idx="685">
                  <c:v>0.92</c:v>
                </c:pt>
                <c:pt idx="686">
                  <c:v>0.91</c:v>
                </c:pt>
                <c:pt idx="687">
                  <c:v>0.89</c:v>
                </c:pt>
                <c:pt idx="688">
                  <c:v>0.87</c:v>
                </c:pt>
                <c:pt idx="689">
                  <c:v>0.86</c:v>
                </c:pt>
                <c:pt idx="690">
                  <c:v>0.86</c:v>
                </c:pt>
                <c:pt idx="691">
                  <c:v>0.87</c:v>
                </c:pt>
                <c:pt idx="692">
                  <c:v>0.85</c:v>
                </c:pt>
                <c:pt idx="693">
                  <c:v>0.89</c:v>
                </c:pt>
                <c:pt idx="694">
                  <c:v>0.89</c:v>
                </c:pt>
                <c:pt idx="695">
                  <c:v>0.88</c:v>
                </c:pt>
                <c:pt idx="696">
                  <c:v>0.85</c:v>
                </c:pt>
                <c:pt idx="697">
                  <c:v>0.85</c:v>
                </c:pt>
                <c:pt idx="698">
                  <c:v>0.85</c:v>
                </c:pt>
                <c:pt idx="699">
                  <c:v>0.8</c:v>
                </c:pt>
                <c:pt idx="700">
                  <c:v>0.79</c:v>
                </c:pt>
                <c:pt idx="701">
                  <c:v>0.77</c:v>
                </c:pt>
                <c:pt idx="702">
                  <c:v>0.78</c:v>
                </c:pt>
                <c:pt idx="703">
                  <c:v>0.77</c:v>
                </c:pt>
                <c:pt idx="704">
                  <c:v>0.77</c:v>
                </c:pt>
                <c:pt idx="705">
                  <c:v>0.76</c:v>
                </c:pt>
                <c:pt idx="706">
                  <c:v>0.77</c:v>
                </c:pt>
                <c:pt idx="707">
                  <c:v>0.78</c:v>
                </c:pt>
                <c:pt idx="708">
                  <c:v>0.78</c:v>
                </c:pt>
                <c:pt idx="709">
                  <c:v>0.77</c:v>
                </c:pt>
                <c:pt idx="710">
                  <c:v>0.78</c:v>
                </c:pt>
                <c:pt idx="711">
                  <c:v>0.81</c:v>
                </c:pt>
                <c:pt idx="712">
                  <c:v>0.8</c:v>
                </c:pt>
                <c:pt idx="713">
                  <c:v>0.73</c:v>
                </c:pt>
                <c:pt idx="714">
                  <c:v>0.72</c:v>
                </c:pt>
                <c:pt idx="715">
                  <c:v>0.75</c:v>
                </c:pt>
                <c:pt idx="716">
                  <c:v>0.73</c:v>
                </c:pt>
                <c:pt idx="717">
                  <c:v>0.72</c:v>
                </c:pt>
                <c:pt idx="718">
                  <c:v>0.72</c:v>
                </c:pt>
                <c:pt idx="719">
                  <c:v>0.74</c:v>
                </c:pt>
                <c:pt idx="720">
                  <c:v>0.75</c:v>
                </c:pt>
                <c:pt idx="721">
                  <c:v>0.76</c:v>
                </c:pt>
                <c:pt idx="722">
                  <c:v>0.78</c:v>
                </c:pt>
                <c:pt idx="723">
                  <c:v>0.77</c:v>
                </c:pt>
                <c:pt idx="724">
                  <c:v>0.79</c:v>
                </c:pt>
                <c:pt idx="725">
                  <c:v>0.81</c:v>
                </c:pt>
                <c:pt idx="726">
                  <c:v>0.81</c:v>
                </c:pt>
                <c:pt idx="727">
                  <c:v>0.79</c:v>
                </c:pt>
                <c:pt idx="728">
                  <c:v>0.82</c:v>
                </c:pt>
                <c:pt idx="729">
                  <c:v>0.85</c:v>
                </c:pt>
                <c:pt idx="730">
                  <c:v>0.86</c:v>
                </c:pt>
                <c:pt idx="731">
                  <c:v>0.9</c:v>
                </c:pt>
                <c:pt idx="732">
                  <c:v>0.91</c:v>
                </c:pt>
                <c:pt idx="733">
                  <c:v>0.92</c:v>
                </c:pt>
                <c:pt idx="734">
                  <c:v>0.94</c:v>
                </c:pt>
                <c:pt idx="735">
                  <c:v>0.97</c:v>
                </c:pt>
                <c:pt idx="736">
                  <c:v>1.01</c:v>
                </c:pt>
                <c:pt idx="737">
                  <c:v>1.02</c:v>
                </c:pt>
                <c:pt idx="738">
                  <c:v>1.05</c:v>
                </c:pt>
                <c:pt idx="739">
                  <c:v>1.09</c:v>
                </c:pt>
                <c:pt idx="740">
                  <c:v>1.11</c:v>
                </c:pt>
                <c:pt idx="741">
                  <c:v>1.14</c:v>
                </c:pt>
                <c:pt idx="742">
                  <c:v>1.14</c:v>
                </c:pt>
                <c:pt idx="743">
                  <c:v>1.16</c:v>
                </c:pt>
                <c:pt idx="744">
                  <c:v>1.23</c:v>
                </c:pt>
                <c:pt idx="745">
                  <c:v>1.27</c:v>
                </c:pt>
                <c:pt idx="746">
                  <c:v>1.29</c:v>
                </c:pt>
                <c:pt idx="747">
                  <c:v>1.33</c:v>
                </c:pt>
                <c:pt idx="748">
                  <c:v>1.37</c:v>
                </c:pt>
                <c:pt idx="749">
                  <c:v>1.41</c:v>
                </c:pt>
                <c:pt idx="750">
                  <c:v>1.51</c:v>
                </c:pt>
                <c:pt idx="751">
                  <c:v>1.55</c:v>
                </c:pt>
                <c:pt idx="752">
                  <c:v>1.61</c:v>
                </c:pt>
                <c:pt idx="753">
                  <c:v>1.68</c:v>
                </c:pt>
                <c:pt idx="754">
                  <c:v>1.74</c:v>
                </c:pt>
                <c:pt idx="755">
                  <c:v>1.79</c:v>
                </c:pt>
                <c:pt idx="756">
                  <c:v>1.91</c:v>
                </c:pt>
                <c:pt idx="757">
                  <c:v>1.97</c:v>
                </c:pt>
                <c:pt idx="758">
                  <c:v>2.09</c:v>
                </c:pt>
                <c:pt idx="759">
                  <c:v>2.15</c:v>
                </c:pt>
                <c:pt idx="760">
                  <c:v>2.21</c:v>
                </c:pt>
                <c:pt idx="761">
                  <c:v>2.29</c:v>
                </c:pt>
                <c:pt idx="762">
                  <c:v>2.48</c:v>
                </c:pt>
                <c:pt idx="763">
                  <c:v>2.56</c:v>
                </c:pt>
                <c:pt idx="764">
                  <c:v>2.56</c:v>
                </c:pt>
                <c:pt idx="765">
                  <c:v>2.63</c:v>
                </c:pt>
                <c:pt idx="766">
                  <c:v>3.1</c:v>
                </c:pt>
                <c:pt idx="767">
                  <c:v>3.27</c:v>
                </c:pt>
                <c:pt idx="768">
                  <c:v>3.41</c:v>
                </c:pt>
                <c:pt idx="769">
                  <c:v>3.57</c:v>
                </c:pt>
                <c:pt idx="770">
                  <c:v>3.7</c:v>
                </c:pt>
                <c:pt idx="771">
                  <c:v>3.66</c:v>
                </c:pt>
                <c:pt idx="772">
                  <c:v>3.73</c:v>
                </c:pt>
                <c:pt idx="773">
                  <c:v>3.87</c:v>
                </c:pt>
                <c:pt idx="774">
                  <c:v>3.28</c:v>
                </c:pt>
                <c:pt idx="775">
                  <c:v>3.37</c:v>
                </c:pt>
                <c:pt idx="776">
                  <c:v>3.45</c:v>
                </c:pt>
                <c:pt idx="777">
                  <c:v>3.57</c:v>
                </c:pt>
                <c:pt idx="778">
                  <c:v>3.47</c:v>
                </c:pt>
                <c:pt idx="779">
                  <c:v>3.47</c:v>
                </c:pt>
                <c:pt idx="780">
                  <c:v>3.38</c:v>
                </c:pt>
                <c:pt idx="781">
                  <c:v>3.3</c:v>
                </c:pt>
                <c:pt idx="782">
                  <c:v>3.29</c:v>
                </c:pt>
                <c:pt idx="783">
                  <c:v>3.25</c:v>
                </c:pt>
                <c:pt idx="784">
                  <c:v>3.25</c:v>
                </c:pt>
                <c:pt idx="785">
                  <c:v>3.24</c:v>
                </c:pt>
                <c:pt idx="786">
                  <c:v>3.08</c:v>
                </c:pt>
                <c:pt idx="787">
                  <c:v>3.15</c:v>
                </c:pt>
                <c:pt idx="788">
                  <c:v>3.14</c:v>
                </c:pt>
                <c:pt idx="789">
                  <c:v>3.15</c:v>
                </c:pt>
                <c:pt idx="790">
                  <c:v>3.17</c:v>
                </c:pt>
                <c:pt idx="791">
                  <c:v>3.19</c:v>
                </c:pt>
                <c:pt idx="792">
                  <c:v>3.19</c:v>
                </c:pt>
                <c:pt idx="793">
                  <c:v>3.17</c:v>
                </c:pt>
                <c:pt idx="794">
                  <c:v>3.23</c:v>
                </c:pt>
                <c:pt idx="795">
                  <c:v>3.23</c:v>
                </c:pt>
                <c:pt idx="796">
                  <c:v>3.23</c:v>
                </c:pt>
                <c:pt idx="797">
                  <c:v>3.24</c:v>
                </c:pt>
                <c:pt idx="798">
                  <c:v>3.24</c:v>
                </c:pt>
                <c:pt idx="799">
                  <c:v>3.26</c:v>
                </c:pt>
                <c:pt idx="800">
                  <c:v>3.3</c:v>
                </c:pt>
                <c:pt idx="801">
                  <c:v>3.34</c:v>
                </c:pt>
                <c:pt idx="802">
                  <c:v>3.41</c:v>
                </c:pt>
                <c:pt idx="803">
                  <c:v>3.47</c:v>
                </c:pt>
                <c:pt idx="804">
                  <c:v>3.47</c:v>
                </c:pt>
                <c:pt idx="805">
                  <c:v>3.47</c:v>
                </c:pt>
                <c:pt idx="806">
                  <c:v>3.55</c:v>
                </c:pt>
                <c:pt idx="807">
                  <c:v>3.53</c:v>
                </c:pt>
                <c:pt idx="808">
                  <c:v>3.56</c:v>
                </c:pt>
                <c:pt idx="809">
                  <c:v>3.55</c:v>
                </c:pt>
                <c:pt idx="810">
                  <c:v>3.55</c:v>
                </c:pt>
                <c:pt idx="811">
                  <c:v>3.59</c:v>
                </c:pt>
                <c:pt idx="812">
                  <c:v>3.59</c:v>
                </c:pt>
                <c:pt idx="813">
                  <c:v>3.57</c:v>
                </c:pt>
                <c:pt idx="814">
                  <c:v>3.57</c:v>
                </c:pt>
                <c:pt idx="815">
                  <c:v>3.61</c:v>
                </c:pt>
                <c:pt idx="816">
                  <c:v>3.62</c:v>
                </c:pt>
                <c:pt idx="817">
                  <c:v>3.55</c:v>
                </c:pt>
                <c:pt idx="818">
                  <c:v>3.54</c:v>
                </c:pt>
                <c:pt idx="819">
                  <c:v>3.55</c:v>
                </c:pt>
                <c:pt idx="820">
                  <c:v>3.6</c:v>
                </c:pt>
                <c:pt idx="821">
                  <c:v>3.6</c:v>
                </c:pt>
                <c:pt idx="822">
                  <c:v>3.55</c:v>
                </c:pt>
                <c:pt idx="823">
                  <c:v>3.58</c:v>
                </c:pt>
                <c:pt idx="824">
                  <c:v>3.54</c:v>
                </c:pt>
                <c:pt idx="825">
                  <c:v>3.5</c:v>
                </c:pt>
                <c:pt idx="826">
                  <c:v>3.4</c:v>
                </c:pt>
                <c:pt idx="827">
                  <c:v>3.31</c:v>
                </c:pt>
                <c:pt idx="828">
                  <c:v>3.17</c:v>
                </c:pt>
                <c:pt idx="829">
                  <c:v>3.26</c:v>
                </c:pt>
                <c:pt idx="830">
                  <c:v>3.28</c:v>
                </c:pt>
                <c:pt idx="831">
                  <c:v>3.31</c:v>
                </c:pt>
                <c:pt idx="832">
                  <c:v>3.27</c:v>
                </c:pt>
                <c:pt idx="833">
                  <c:v>3.09</c:v>
                </c:pt>
                <c:pt idx="834">
                  <c:v>3.11</c:v>
                </c:pt>
                <c:pt idx="835">
                  <c:v>3.21</c:v>
                </c:pt>
                <c:pt idx="836">
                  <c:v>3.29</c:v>
                </c:pt>
                <c:pt idx="837">
                  <c:v>3.38</c:v>
                </c:pt>
                <c:pt idx="838">
                  <c:v>3.53</c:v>
                </c:pt>
                <c:pt idx="839">
                  <c:v>2.96</c:v>
                </c:pt>
                <c:pt idx="840">
                  <c:v>2.46</c:v>
                </c:pt>
                <c:pt idx="841">
                  <c:v>2.41</c:v>
                </c:pt>
                <c:pt idx="842">
                  <c:v>2.4</c:v>
                </c:pt>
                <c:pt idx="843">
                  <c:v>2.42</c:v>
                </c:pt>
                <c:pt idx="844">
                  <c:v>2.42</c:v>
                </c:pt>
                <c:pt idx="845">
                  <c:v>2.2</c:v>
                </c:pt>
                <c:pt idx="846">
                  <c:v>2.06</c:v>
                </c:pt>
                <c:pt idx="847">
                  <c:v>2.01</c:v>
                </c:pt>
                <c:pt idx="848">
                  <c:v>1.87</c:v>
                </c:pt>
                <c:pt idx="849">
                  <c:v>1.84</c:v>
                </c:pt>
                <c:pt idx="850">
                  <c:v>1.84</c:v>
                </c:pt>
                <c:pt idx="851">
                  <c:v>1.83</c:v>
                </c:pt>
                <c:pt idx="852">
                  <c:v>1.79</c:v>
                </c:pt>
                <c:pt idx="853">
                  <c:v>1.77</c:v>
                </c:pt>
                <c:pt idx="854">
                  <c:v>1.77</c:v>
                </c:pt>
                <c:pt idx="855">
                  <c:v>1.59</c:v>
                </c:pt>
                <c:pt idx="856">
                  <c:v>1.5</c:v>
                </c:pt>
                <c:pt idx="857">
                  <c:v>1.46</c:v>
                </c:pt>
                <c:pt idx="858">
                  <c:v>1.42</c:v>
                </c:pt>
                <c:pt idx="859">
                  <c:v>1.41</c:v>
                </c:pt>
                <c:pt idx="860">
                  <c:v>1.4</c:v>
                </c:pt>
                <c:pt idx="861">
                  <c:v>1.39</c:v>
                </c:pt>
                <c:pt idx="862">
                  <c:v>1.38</c:v>
                </c:pt>
                <c:pt idx="863">
                  <c:v>1.41</c:v>
                </c:pt>
                <c:pt idx="864">
                  <c:v>1.37</c:v>
                </c:pt>
                <c:pt idx="865">
                  <c:v>1.3</c:v>
                </c:pt>
                <c:pt idx="866">
                  <c:v>1.18</c:v>
                </c:pt>
                <c:pt idx="867">
                  <c:v>1.16</c:v>
                </c:pt>
                <c:pt idx="868">
                  <c:v>1.12</c:v>
                </c:pt>
                <c:pt idx="869">
                  <c:v>1.09</c:v>
                </c:pt>
                <c:pt idx="870">
                  <c:v>1.11</c:v>
                </c:pt>
                <c:pt idx="871">
                  <c:v>1.11</c:v>
                </c:pt>
                <c:pt idx="872">
                  <c:v>1.08</c:v>
                </c:pt>
                <c:pt idx="873">
                  <c:v>1.09</c:v>
                </c:pt>
                <c:pt idx="874">
                  <c:v>1.1</c:v>
                </c:pt>
                <c:pt idx="875">
                  <c:v>1.1</c:v>
                </c:pt>
                <c:pt idx="876">
                  <c:v>1.06</c:v>
                </c:pt>
                <c:pt idx="877">
                  <c:v>1.04</c:v>
                </c:pt>
                <c:pt idx="878">
                  <c:v>0.43</c:v>
                </c:pt>
                <c:pt idx="879">
                  <c:v>1.02</c:v>
                </c:pt>
                <c:pt idx="880">
                  <c:v>0.98</c:v>
                </c:pt>
                <c:pt idx="881">
                  <c:v>0.95</c:v>
                </c:pt>
                <c:pt idx="882">
                  <c:v>0.91</c:v>
                </c:pt>
                <c:pt idx="883">
                  <c:v>0.91</c:v>
                </c:pt>
                <c:pt idx="884">
                  <c:v>0.91</c:v>
                </c:pt>
                <c:pt idx="885">
                  <c:v>0.92</c:v>
                </c:pt>
                <c:pt idx="886">
                  <c:v>0.92</c:v>
                </c:pt>
                <c:pt idx="887">
                  <c:v>0.93</c:v>
                </c:pt>
                <c:pt idx="888">
                  <c:v>0.95</c:v>
                </c:pt>
                <c:pt idx="889">
                  <c:v>0.94</c:v>
                </c:pt>
                <c:pt idx="890">
                  <c:v>0.93</c:v>
                </c:pt>
                <c:pt idx="891">
                  <c:v>0.93</c:v>
                </c:pt>
                <c:pt idx="892">
                  <c:v>0.93</c:v>
                </c:pt>
                <c:pt idx="893">
                  <c:v>0.96</c:v>
                </c:pt>
                <c:pt idx="894">
                  <c:v>0.93</c:v>
                </c:pt>
                <c:pt idx="895">
                  <c:v>0.86</c:v>
                </c:pt>
                <c:pt idx="896">
                  <c:v>0.86</c:v>
                </c:pt>
                <c:pt idx="897">
                  <c:v>0.87</c:v>
                </c:pt>
                <c:pt idx="898">
                  <c:v>0.85</c:v>
                </c:pt>
                <c:pt idx="899">
                  <c:v>0.82</c:v>
                </c:pt>
                <c:pt idx="900">
                  <c:v>0.8</c:v>
                </c:pt>
                <c:pt idx="901">
                  <c:v>0.82</c:v>
                </c:pt>
                <c:pt idx="902">
                  <c:v>0.84</c:v>
                </c:pt>
                <c:pt idx="903">
                  <c:v>0.84</c:v>
                </c:pt>
                <c:pt idx="904">
                  <c:v>0.83</c:v>
                </c:pt>
                <c:pt idx="905">
                  <c:v>0.86</c:v>
                </c:pt>
                <c:pt idx="906">
                  <c:v>0.88</c:v>
                </c:pt>
                <c:pt idx="907">
                  <c:v>0.87</c:v>
                </c:pt>
                <c:pt idx="908">
                  <c:v>0.87</c:v>
                </c:pt>
                <c:pt idx="909">
                  <c:v>0.9</c:v>
                </c:pt>
                <c:pt idx="910">
                  <c:v>0.92</c:v>
                </c:pt>
                <c:pt idx="911">
                  <c:v>0.93</c:v>
                </c:pt>
                <c:pt idx="912">
                  <c:v>0.93</c:v>
                </c:pt>
                <c:pt idx="913">
                  <c:v>0.97</c:v>
                </c:pt>
                <c:pt idx="914">
                  <c:v>0.94</c:v>
                </c:pt>
                <c:pt idx="915">
                  <c:v>0.87</c:v>
                </c:pt>
                <c:pt idx="916">
                  <c:v>0.9</c:v>
                </c:pt>
                <c:pt idx="917">
                  <c:v>0.9</c:v>
                </c:pt>
                <c:pt idx="918">
                  <c:v>0.93</c:v>
                </c:pt>
                <c:pt idx="919">
                  <c:v>0.95</c:v>
                </c:pt>
                <c:pt idx="920">
                  <c:v>0.98</c:v>
                </c:pt>
                <c:pt idx="921">
                  <c:v>0.99</c:v>
                </c:pt>
                <c:pt idx="922">
                  <c:v>1.02</c:v>
                </c:pt>
                <c:pt idx="923">
                  <c:v>1.02</c:v>
                </c:pt>
                <c:pt idx="924">
                  <c:v>1.05</c:v>
                </c:pt>
                <c:pt idx="925">
                  <c:v>1.06</c:v>
                </c:pt>
                <c:pt idx="926">
                  <c:v>1.08</c:v>
                </c:pt>
                <c:pt idx="927">
                  <c:v>1.11</c:v>
                </c:pt>
                <c:pt idx="928">
                  <c:v>1.15</c:v>
                </c:pt>
                <c:pt idx="929">
                  <c:v>1.18</c:v>
                </c:pt>
                <c:pt idx="930">
                  <c:v>1.21</c:v>
                </c:pt>
                <c:pt idx="931">
                  <c:v>1.25</c:v>
                </c:pt>
                <c:pt idx="932">
                  <c:v>1.09</c:v>
                </c:pt>
                <c:pt idx="933">
                  <c:v>1.39</c:v>
                </c:pt>
                <c:pt idx="934">
                  <c:v>1.37</c:v>
                </c:pt>
                <c:pt idx="935">
                  <c:v>1.46</c:v>
                </c:pt>
                <c:pt idx="936">
                  <c:v>1.5</c:v>
                </c:pt>
                <c:pt idx="937">
                  <c:v>1.53</c:v>
                </c:pt>
                <c:pt idx="938">
                  <c:v>1.56</c:v>
                </c:pt>
                <c:pt idx="939">
                  <c:v>1.59</c:v>
                </c:pt>
                <c:pt idx="940">
                  <c:v>1.53</c:v>
                </c:pt>
                <c:pt idx="941">
                  <c:v>1.66</c:v>
                </c:pt>
                <c:pt idx="942">
                  <c:v>1.66</c:v>
                </c:pt>
                <c:pt idx="943">
                  <c:v>1.64</c:v>
                </c:pt>
                <c:pt idx="944">
                  <c:v>1.68</c:v>
                </c:pt>
                <c:pt idx="945">
                  <c:v>1.74</c:v>
                </c:pt>
                <c:pt idx="946">
                  <c:v>1.81</c:v>
                </c:pt>
                <c:pt idx="947">
                  <c:v>1.87</c:v>
                </c:pt>
                <c:pt idx="948">
                  <c:v>1.92</c:v>
                </c:pt>
                <c:pt idx="949">
                  <c:v>1.97</c:v>
                </c:pt>
                <c:pt idx="950">
                  <c:v>2.04</c:v>
                </c:pt>
                <c:pt idx="951">
                  <c:v>2.08</c:v>
                </c:pt>
                <c:pt idx="952">
                  <c:v>2.18</c:v>
                </c:pt>
                <c:pt idx="953">
                  <c:v>2.29</c:v>
                </c:pt>
                <c:pt idx="954">
                  <c:v>2.37</c:v>
                </c:pt>
                <c:pt idx="955">
                  <c:v>2.45</c:v>
                </c:pt>
                <c:pt idx="956">
                  <c:v>2.47</c:v>
                </c:pt>
                <c:pt idx="957">
                  <c:v>2.5</c:v>
                </c:pt>
                <c:pt idx="958">
                  <c:v>2.65</c:v>
                </c:pt>
                <c:pt idx="959">
                  <c:v>2.69</c:v>
                </c:pt>
                <c:pt idx="960">
                  <c:v>2.73</c:v>
                </c:pt>
                <c:pt idx="961">
                  <c:v>2.82</c:v>
                </c:pt>
                <c:pt idx="962">
                  <c:v>2.88</c:v>
                </c:pt>
                <c:pt idx="963">
                  <c:v>2.97</c:v>
                </c:pt>
                <c:pt idx="964">
                  <c:v>3.03</c:v>
                </c:pt>
                <c:pt idx="965">
                  <c:v>3.07</c:v>
                </c:pt>
                <c:pt idx="966">
                  <c:v>3.1</c:v>
                </c:pt>
                <c:pt idx="967">
                  <c:v>3.14</c:v>
                </c:pt>
                <c:pt idx="968">
                  <c:v>3.17</c:v>
                </c:pt>
                <c:pt idx="969">
                  <c:v>3.12</c:v>
                </c:pt>
                <c:pt idx="970">
                  <c:v>3.19</c:v>
                </c:pt>
                <c:pt idx="971">
                  <c:v>3.26</c:v>
                </c:pt>
                <c:pt idx="972">
                  <c:v>3.22</c:v>
                </c:pt>
                <c:pt idx="973">
                  <c:v>3.24</c:v>
                </c:pt>
                <c:pt idx="974">
                  <c:v>3.16</c:v>
                </c:pt>
                <c:pt idx="975">
                  <c:v>3.18</c:v>
                </c:pt>
                <c:pt idx="976">
                  <c:v>3.05</c:v>
                </c:pt>
                <c:pt idx="977">
                  <c:v>3.0</c:v>
                </c:pt>
                <c:pt idx="978">
                  <c:v>3.05</c:v>
                </c:pt>
                <c:pt idx="979">
                  <c:v>3.06</c:v>
                </c:pt>
                <c:pt idx="980">
                  <c:v>3.03</c:v>
                </c:pt>
                <c:pt idx="981">
                  <c:v>3.01</c:v>
                </c:pt>
                <c:pt idx="982">
                  <c:v>3.01</c:v>
                </c:pt>
                <c:pt idx="983">
                  <c:v>3.04</c:v>
                </c:pt>
                <c:pt idx="984">
                  <c:v>3.04</c:v>
                </c:pt>
                <c:pt idx="985">
                  <c:v>3.03</c:v>
                </c:pt>
                <c:pt idx="986">
                  <c:v>3.09</c:v>
                </c:pt>
                <c:pt idx="987">
                  <c:v>3.13</c:v>
                </c:pt>
                <c:pt idx="988">
                  <c:v>3.0</c:v>
                </c:pt>
                <c:pt idx="989">
                  <c:v>3.05</c:v>
                </c:pt>
                <c:pt idx="990">
                  <c:v>3.11</c:v>
                </c:pt>
                <c:pt idx="991">
                  <c:v>3.15</c:v>
                </c:pt>
                <c:pt idx="992">
                  <c:v>3.18</c:v>
                </c:pt>
                <c:pt idx="993">
                  <c:v>3.23</c:v>
                </c:pt>
                <c:pt idx="994">
                  <c:v>3.25</c:v>
                </c:pt>
                <c:pt idx="995">
                  <c:v>3.25</c:v>
                </c:pt>
                <c:pt idx="996">
                  <c:v>3.24</c:v>
                </c:pt>
                <c:pt idx="997">
                  <c:v>3.2</c:v>
                </c:pt>
                <c:pt idx="998">
                  <c:v>3.21</c:v>
                </c:pt>
                <c:pt idx="999">
                  <c:v>3.19</c:v>
                </c:pt>
                <c:pt idx="1000">
                  <c:v>3.21</c:v>
                </c:pt>
                <c:pt idx="1001">
                  <c:v>3.31</c:v>
                </c:pt>
                <c:pt idx="1002">
                  <c:v>3.35</c:v>
                </c:pt>
                <c:pt idx="1003">
                  <c:v>3.39</c:v>
                </c:pt>
                <c:pt idx="1004">
                  <c:v>3.49</c:v>
                </c:pt>
                <c:pt idx="1005">
                  <c:v>3.48</c:v>
                </c:pt>
                <c:pt idx="1006">
                  <c:v>3.53</c:v>
                </c:pt>
                <c:pt idx="1007">
                  <c:v>3.53</c:v>
                </c:pt>
                <c:pt idx="1008">
                  <c:v>3.48</c:v>
                </c:pt>
                <c:pt idx="1009">
                  <c:v>3.44</c:v>
                </c:pt>
                <c:pt idx="1010">
                  <c:v>3.41</c:v>
                </c:pt>
                <c:pt idx="1011">
                  <c:v>3.41</c:v>
                </c:pt>
                <c:pt idx="1012">
                  <c:v>3.41</c:v>
                </c:pt>
                <c:pt idx="1013">
                  <c:v>3.4</c:v>
                </c:pt>
                <c:pt idx="1014">
                  <c:v>3.37</c:v>
                </c:pt>
                <c:pt idx="1015">
                  <c:v>3.29</c:v>
                </c:pt>
                <c:pt idx="1016">
                  <c:v>3.32</c:v>
                </c:pt>
                <c:pt idx="1017">
                  <c:v>3.33</c:v>
                </c:pt>
                <c:pt idx="1018">
                  <c:v>3.29</c:v>
                </c:pt>
                <c:pt idx="1019">
                  <c:v>3.27</c:v>
                </c:pt>
                <c:pt idx="1020">
                  <c:v>3.34</c:v>
                </c:pt>
                <c:pt idx="1021">
                  <c:v>3.4</c:v>
                </c:pt>
                <c:pt idx="1022">
                  <c:v>3.34</c:v>
                </c:pt>
                <c:pt idx="1023">
                  <c:v>3.35</c:v>
                </c:pt>
                <c:pt idx="1024">
                  <c:v>3.43</c:v>
                </c:pt>
                <c:pt idx="1025">
                  <c:v>3.41</c:v>
                </c:pt>
                <c:pt idx="1026">
                  <c:v>3.41</c:v>
                </c:pt>
                <c:pt idx="1027">
                  <c:v>3.43</c:v>
                </c:pt>
                <c:pt idx="1028">
                  <c:v>3.47</c:v>
                </c:pt>
                <c:pt idx="1029">
                  <c:v>3.43</c:v>
                </c:pt>
                <c:pt idx="1030">
                  <c:v>3.43</c:v>
                </c:pt>
                <c:pt idx="1031">
                  <c:v>3.01</c:v>
                </c:pt>
                <c:pt idx="1032">
                  <c:v>2.78</c:v>
                </c:pt>
                <c:pt idx="1033">
                  <c:v>2.82</c:v>
                </c:pt>
                <c:pt idx="1034">
                  <c:v>2.58</c:v>
                </c:pt>
                <c:pt idx="1035">
                  <c:v>2.42</c:v>
                </c:pt>
                <c:pt idx="1036">
                  <c:v>2.24</c:v>
                </c:pt>
                <c:pt idx="1037">
                  <c:v>2.21</c:v>
                </c:pt>
                <c:pt idx="1038">
                  <c:v>1.89</c:v>
                </c:pt>
                <c:pt idx="1039">
                  <c:v>1.78</c:v>
                </c:pt>
                <c:pt idx="1040">
                  <c:v>1.72</c:v>
                </c:pt>
                <c:pt idx="1041">
                  <c:v>1.65</c:v>
                </c:pt>
                <c:pt idx="1042">
                  <c:v>1.63</c:v>
                </c:pt>
                <c:pt idx="1043">
                  <c:v>1.62</c:v>
                </c:pt>
                <c:pt idx="1044">
                  <c:v>1.63</c:v>
                </c:pt>
                <c:pt idx="1045">
                  <c:v>1.62</c:v>
                </c:pt>
                <c:pt idx="1046">
                  <c:v>1.55</c:v>
                </c:pt>
                <c:pt idx="1047">
                  <c:v>1.51</c:v>
                </c:pt>
                <c:pt idx="1048">
                  <c:v>1.42</c:v>
                </c:pt>
                <c:pt idx="1049">
                  <c:v>1.36</c:v>
                </c:pt>
                <c:pt idx="1050">
                  <c:v>1.31</c:v>
                </c:pt>
                <c:pt idx="1051">
                  <c:v>1.29</c:v>
                </c:pt>
                <c:pt idx="1052">
                  <c:v>1.26</c:v>
                </c:pt>
                <c:pt idx="1053">
                  <c:v>1.26</c:v>
                </c:pt>
                <c:pt idx="1054">
                  <c:v>1.25</c:v>
                </c:pt>
                <c:pt idx="1055">
                  <c:v>1.24</c:v>
                </c:pt>
                <c:pt idx="1056">
                  <c:v>1.23</c:v>
                </c:pt>
                <c:pt idx="1057">
                  <c:v>1.24</c:v>
                </c:pt>
                <c:pt idx="1058">
                  <c:v>1.23</c:v>
                </c:pt>
                <c:pt idx="1059">
                  <c:v>1.24</c:v>
                </c:pt>
                <c:pt idx="1060">
                  <c:v>1.22</c:v>
                </c:pt>
                <c:pt idx="1061">
                  <c:v>1.22</c:v>
                </c:pt>
                <c:pt idx="1062">
                  <c:v>1.2</c:v>
                </c:pt>
                <c:pt idx="1063">
                  <c:v>1.18</c:v>
                </c:pt>
                <c:pt idx="1064">
                  <c:v>1.16</c:v>
                </c:pt>
                <c:pt idx="1065">
                  <c:v>1.13</c:v>
                </c:pt>
                <c:pt idx="1066">
                  <c:v>1.09</c:v>
                </c:pt>
                <c:pt idx="1067">
                  <c:v>1.06</c:v>
                </c:pt>
                <c:pt idx="1068">
                  <c:v>1.04</c:v>
                </c:pt>
                <c:pt idx="1069">
                  <c:v>1.02</c:v>
                </c:pt>
                <c:pt idx="1070">
                  <c:v>1.02</c:v>
                </c:pt>
                <c:pt idx="1071">
                  <c:v>1.02</c:v>
                </c:pt>
                <c:pt idx="1072">
                  <c:v>1.04</c:v>
                </c:pt>
                <c:pt idx="1073">
                  <c:v>1.05</c:v>
                </c:pt>
                <c:pt idx="1074">
                  <c:v>1.06</c:v>
                </c:pt>
                <c:pt idx="1075">
                  <c:v>1.01</c:v>
                </c:pt>
                <c:pt idx="1076">
                  <c:v>1.03</c:v>
                </c:pt>
                <c:pt idx="1077">
                  <c:v>0.92</c:v>
                </c:pt>
                <c:pt idx="1078">
                  <c:v>0.89</c:v>
                </c:pt>
                <c:pt idx="1079">
                  <c:v>0.89</c:v>
                </c:pt>
                <c:pt idx="1080">
                  <c:v>0.86</c:v>
                </c:pt>
                <c:pt idx="1081">
                  <c:v>0.89</c:v>
                </c:pt>
                <c:pt idx="1082">
                  <c:v>0.88</c:v>
                </c:pt>
                <c:pt idx="1083">
                  <c:v>0.85</c:v>
                </c:pt>
                <c:pt idx="1084">
                  <c:v>0.9</c:v>
                </c:pt>
                <c:pt idx="1085">
                  <c:v>0.89</c:v>
                </c:pt>
                <c:pt idx="1086">
                  <c:v>0.88</c:v>
                </c:pt>
                <c:pt idx="1087">
                  <c:v>0.92</c:v>
                </c:pt>
                <c:pt idx="1088">
                  <c:v>0.95</c:v>
                </c:pt>
                <c:pt idx="1089">
                  <c:v>0.94</c:v>
                </c:pt>
                <c:pt idx="1090">
                  <c:v>0.92</c:v>
                </c:pt>
                <c:pt idx="1091">
                  <c:v>0.96</c:v>
                </c:pt>
                <c:pt idx="1092">
                  <c:v>0.98</c:v>
                </c:pt>
                <c:pt idx="1093">
                  <c:v>0.96</c:v>
                </c:pt>
                <c:pt idx="1094">
                  <c:v>0.95</c:v>
                </c:pt>
                <c:pt idx="1095">
                  <c:v>0.91</c:v>
                </c:pt>
                <c:pt idx="1096">
                  <c:v>0.88</c:v>
                </c:pt>
                <c:pt idx="1097">
                  <c:v>0.88</c:v>
                </c:pt>
                <c:pt idx="1098">
                  <c:v>0.86</c:v>
                </c:pt>
                <c:pt idx="1099">
                  <c:v>0.86</c:v>
                </c:pt>
                <c:pt idx="1100">
                  <c:v>0.87</c:v>
                </c:pt>
                <c:pt idx="1101">
                  <c:v>0.87</c:v>
                </c:pt>
                <c:pt idx="1102">
                  <c:v>0.88</c:v>
                </c:pt>
                <c:pt idx="1103">
                  <c:v>0.88</c:v>
                </c:pt>
                <c:pt idx="1104">
                  <c:v>0.89</c:v>
                </c:pt>
                <c:pt idx="1105">
                  <c:v>0.95</c:v>
                </c:pt>
                <c:pt idx="1106">
                  <c:v>0.95</c:v>
                </c:pt>
                <c:pt idx="1107">
                  <c:v>0.95</c:v>
                </c:pt>
                <c:pt idx="1108">
                  <c:v>0.98</c:v>
                </c:pt>
                <c:pt idx="1109">
                  <c:v>1.0</c:v>
                </c:pt>
                <c:pt idx="1110">
                  <c:v>1.01</c:v>
                </c:pt>
                <c:pt idx="1111">
                  <c:v>1.01</c:v>
                </c:pt>
                <c:pt idx="1112">
                  <c:v>1.03</c:v>
                </c:pt>
                <c:pt idx="1113">
                  <c:v>1.08</c:v>
                </c:pt>
                <c:pt idx="1114">
                  <c:v>1.11</c:v>
                </c:pt>
                <c:pt idx="1115">
                  <c:v>1.12</c:v>
                </c:pt>
                <c:pt idx="1116">
                  <c:v>1.12</c:v>
                </c:pt>
                <c:pt idx="1117">
                  <c:v>1.17</c:v>
                </c:pt>
                <c:pt idx="1118">
                  <c:v>1.22</c:v>
                </c:pt>
                <c:pt idx="1119">
                  <c:v>1.24</c:v>
                </c:pt>
                <c:pt idx="1120">
                  <c:v>1.26</c:v>
                </c:pt>
                <c:pt idx="1121">
                  <c:v>1.28</c:v>
                </c:pt>
                <c:pt idx="1122">
                  <c:v>1.34</c:v>
                </c:pt>
                <c:pt idx="1123">
                  <c:v>1.4</c:v>
                </c:pt>
                <c:pt idx="1124">
                  <c:v>1.41</c:v>
                </c:pt>
                <c:pt idx="1125">
                  <c:v>1.44</c:v>
                </c:pt>
                <c:pt idx="1126">
                  <c:v>1.51</c:v>
                </c:pt>
                <c:pt idx="1127">
                  <c:v>1.6</c:v>
                </c:pt>
                <c:pt idx="1128">
                  <c:v>1.65</c:v>
                </c:pt>
                <c:pt idx="1129">
                  <c:v>1.7</c:v>
                </c:pt>
                <c:pt idx="1130">
                  <c:v>1.77</c:v>
                </c:pt>
                <c:pt idx="1131">
                  <c:v>1.85</c:v>
                </c:pt>
                <c:pt idx="1132">
                  <c:v>1.9</c:v>
                </c:pt>
                <c:pt idx="1133">
                  <c:v>1.97</c:v>
                </c:pt>
                <c:pt idx="1134">
                  <c:v>2.06</c:v>
                </c:pt>
                <c:pt idx="1135">
                  <c:v>2.14</c:v>
                </c:pt>
                <c:pt idx="1136">
                  <c:v>2.32</c:v>
                </c:pt>
                <c:pt idx="1137">
                  <c:v>2.4</c:v>
                </c:pt>
                <c:pt idx="1138">
                  <c:v>2.49</c:v>
                </c:pt>
                <c:pt idx="1139">
                  <c:v>2.6</c:v>
                </c:pt>
                <c:pt idx="1140">
                  <c:v>2.81</c:v>
                </c:pt>
                <c:pt idx="1141">
                  <c:v>2.89</c:v>
                </c:pt>
                <c:pt idx="1142">
                  <c:v>3.0</c:v>
                </c:pt>
                <c:pt idx="1143">
                  <c:v>3.1</c:v>
                </c:pt>
                <c:pt idx="1144">
                  <c:v>3.21</c:v>
                </c:pt>
                <c:pt idx="1145">
                  <c:v>3.31</c:v>
                </c:pt>
                <c:pt idx="1146">
                  <c:v>3.38</c:v>
                </c:pt>
                <c:pt idx="1147">
                  <c:v>3.5</c:v>
                </c:pt>
                <c:pt idx="1148">
                  <c:v>3.76</c:v>
                </c:pt>
                <c:pt idx="1149">
                  <c:v>3.88</c:v>
                </c:pt>
                <c:pt idx="1150">
                  <c:v>3.98</c:v>
                </c:pt>
                <c:pt idx="1151">
                  <c:v>4.05</c:v>
                </c:pt>
                <c:pt idx="1152">
                  <c:v>4.09</c:v>
                </c:pt>
                <c:pt idx="1153">
                  <c:v>4.18</c:v>
                </c:pt>
                <c:pt idx="1154">
                  <c:v>4.27</c:v>
                </c:pt>
                <c:pt idx="1155">
                  <c:v>4.32</c:v>
                </c:pt>
                <c:pt idx="1156">
                  <c:v>4.41</c:v>
                </c:pt>
                <c:pt idx="1157">
                  <c:v>4.38</c:v>
                </c:pt>
                <c:pt idx="1158">
                  <c:v>4.31</c:v>
                </c:pt>
                <c:pt idx="1159">
                  <c:v>4.19</c:v>
                </c:pt>
                <c:pt idx="1160">
                  <c:v>4.11</c:v>
                </c:pt>
                <c:pt idx="1161">
                  <c:v>4.14</c:v>
                </c:pt>
                <c:pt idx="1162">
                  <c:v>4.11</c:v>
                </c:pt>
                <c:pt idx="1163">
                  <c:v>4.04</c:v>
                </c:pt>
                <c:pt idx="1164">
                  <c:v>3.97</c:v>
                </c:pt>
                <c:pt idx="1165">
                  <c:v>3.96</c:v>
                </c:pt>
                <c:pt idx="1166">
                  <c:v>3.96</c:v>
                </c:pt>
                <c:pt idx="1167">
                  <c:v>3.92</c:v>
                </c:pt>
                <c:pt idx="1168">
                  <c:v>3.82</c:v>
                </c:pt>
                <c:pt idx="1169">
                  <c:v>3.76</c:v>
                </c:pt>
                <c:pt idx="1170">
                  <c:v>3.79</c:v>
                </c:pt>
                <c:pt idx="1171">
                  <c:v>3.74</c:v>
                </c:pt>
                <c:pt idx="1172">
                  <c:v>3.68</c:v>
                </c:pt>
                <c:pt idx="1173">
                  <c:v>3.67</c:v>
                </c:pt>
                <c:pt idx="1174">
                  <c:v>3.66</c:v>
                </c:pt>
                <c:pt idx="1175">
                  <c:v>3.61</c:v>
                </c:pt>
                <c:pt idx="1176">
                  <c:v>3.64</c:v>
                </c:pt>
                <c:pt idx="1177">
                  <c:v>3.69</c:v>
                </c:pt>
                <c:pt idx="1178">
                  <c:v>3.76</c:v>
                </c:pt>
                <c:pt idx="1179">
                  <c:v>3.76</c:v>
                </c:pt>
                <c:pt idx="1180">
                  <c:v>3.61</c:v>
                </c:pt>
                <c:pt idx="1181">
                  <c:v>3.6</c:v>
                </c:pt>
                <c:pt idx="1182">
                  <c:v>3.64</c:v>
                </c:pt>
                <c:pt idx="1183">
                  <c:v>3.7</c:v>
                </c:pt>
                <c:pt idx="1184">
                  <c:v>3.76</c:v>
                </c:pt>
                <c:pt idx="1185">
                  <c:v>3.68</c:v>
                </c:pt>
                <c:pt idx="1186">
                  <c:v>3.7</c:v>
                </c:pt>
                <c:pt idx="1187">
                  <c:v>3.7</c:v>
                </c:pt>
                <c:pt idx="1188">
                  <c:v>3.68</c:v>
                </c:pt>
                <c:pt idx="1189">
                  <c:v>3.69</c:v>
                </c:pt>
                <c:pt idx="1190">
                  <c:v>3.64</c:v>
                </c:pt>
                <c:pt idx="1191">
                  <c:v>3.45</c:v>
                </c:pt>
                <c:pt idx="1192">
                  <c:v>3.48</c:v>
                </c:pt>
                <c:pt idx="1193">
                  <c:v>3.52</c:v>
                </c:pt>
                <c:pt idx="1194">
                  <c:v>3.58</c:v>
                </c:pt>
                <c:pt idx="1195">
                  <c:v>3.58</c:v>
                </c:pt>
                <c:pt idx="1196">
                  <c:v>3.58</c:v>
                </c:pt>
                <c:pt idx="1197">
                  <c:v>3.57</c:v>
                </c:pt>
                <c:pt idx="1198">
                  <c:v>3.5</c:v>
                </c:pt>
                <c:pt idx="1199">
                  <c:v>3.49</c:v>
                </c:pt>
                <c:pt idx="1200">
                  <c:v>3.53</c:v>
                </c:pt>
                <c:pt idx="1201">
                  <c:v>3.4</c:v>
                </c:pt>
                <c:pt idx="1202">
                  <c:v>3.4</c:v>
                </c:pt>
                <c:pt idx="1203">
                  <c:v>3.34</c:v>
                </c:pt>
                <c:pt idx="1204">
                  <c:v>3.29</c:v>
                </c:pt>
                <c:pt idx="1205">
                  <c:v>3.26</c:v>
                </c:pt>
                <c:pt idx="1206">
                  <c:v>3.24</c:v>
                </c:pt>
                <c:pt idx="1207">
                  <c:v>3.23</c:v>
                </c:pt>
                <c:pt idx="1208">
                  <c:v>3.14</c:v>
                </c:pt>
                <c:pt idx="1209">
                  <c:v>3.12</c:v>
                </c:pt>
                <c:pt idx="1210">
                  <c:v>3.17</c:v>
                </c:pt>
                <c:pt idx="1211">
                  <c:v>3.14</c:v>
                </c:pt>
                <c:pt idx="1212">
                  <c:v>3.14</c:v>
                </c:pt>
                <c:pt idx="1213">
                  <c:v>3.16</c:v>
                </c:pt>
                <c:pt idx="1214">
                  <c:v>2.44</c:v>
                </c:pt>
                <c:pt idx="1215">
                  <c:v>2.39</c:v>
                </c:pt>
                <c:pt idx="1216">
                  <c:v>2.45</c:v>
                </c:pt>
                <c:pt idx="1217">
                  <c:v>2.42</c:v>
                </c:pt>
                <c:pt idx="1218">
                  <c:v>2.27</c:v>
                </c:pt>
                <c:pt idx="1219">
                  <c:v>1.83</c:v>
                </c:pt>
                <c:pt idx="1220">
                  <c:v>1.87</c:v>
                </c:pt>
                <c:pt idx="1221">
                  <c:v>1.86</c:v>
                </c:pt>
                <c:pt idx="1222">
                  <c:v>1.86</c:v>
                </c:pt>
                <c:pt idx="1223">
                  <c:v>1.86</c:v>
                </c:pt>
                <c:pt idx="1224">
                  <c:v>1.88</c:v>
                </c:pt>
                <c:pt idx="1225">
                  <c:v>1.86</c:v>
                </c:pt>
                <c:pt idx="1226">
                  <c:v>1.79</c:v>
                </c:pt>
                <c:pt idx="1227">
                  <c:v>1.67</c:v>
                </c:pt>
                <c:pt idx="1228">
                  <c:v>1.44</c:v>
                </c:pt>
                <c:pt idx="1229">
                  <c:v>1.49</c:v>
                </c:pt>
                <c:pt idx="1230">
                  <c:v>1.44</c:v>
                </c:pt>
                <c:pt idx="1231">
                  <c:v>1.42</c:v>
                </c:pt>
                <c:pt idx="1232">
                  <c:v>1.44</c:v>
                </c:pt>
                <c:pt idx="1233">
                  <c:v>1.46</c:v>
                </c:pt>
                <c:pt idx="1234">
                  <c:v>1.46</c:v>
                </c:pt>
                <c:pt idx="1235">
                  <c:v>1.44</c:v>
                </c:pt>
                <c:pt idx="1236">
                  <c:v>1.36</c:v>
                </c:pt>
                <c:pt idx="1237">
                  <c:v>1.25</c:v>
                </c:pt>
                <c:pt idx="1238">
                  <c:v>0.96</c:v>
                </c:pt>
                <c:pt idx="1239">
                  <c:v>1.13</c:v>
                </c:pt>
                <c:pt idx="1240">
                  <c:v>1.13</c:v>
                </c:pt>
                <c:pt idx="1241">
                  <c:v>1.16</c:v>
                </c:pt>
                <c:pt idx="1242">
                  <c:v>1.12</c:v>
                </c:pt>
                <c:pt idx="1243">
                  <c:v>1.11</c:v>
                </c:pt>
                <c:pt idx="1244">
                  <c:v>1.16</c:v>
                </c:pt>
                <c:pt idx="1245">
                  <c:v>1.11</c:v>
                </c:pt>
                <c:pt idx="1246">
                  <c:v>1.09</c:v>
                </c:pt>
                <c:pt idx="1247">
                  <c:v>1.1</c:v>
                </c:pt>
                <c:pt idx="1248">
                  <c:v>1.12</c:v>
                </c:pt>
                <c:pt idx="1249">
                  <c:v>1.12</c:v>
                </c:pt>
                <c:pt idx="1250">
                  <c:v>1.1</c:v>
                </c:pt>
                <c:pt idx="1251">
                  <c:v>1.02</c:v>
                </c:pt>
                <c:pt idx="1252">
                  <c:v>0.98</c:v>
                </c:pt>
                <c:pt idx="1253">
                  <c:v>0.98</c:v>
                </c:pt>
                <c:pt idx="1254">
                  <c:v>0.91</c:v>
                </c:pt>
                <c:pt idx="1255">
                  <c:v>0.91</c:v>
                </c:pt>
                <c:pt idx="1256">
                  <c:v>0.92</c:v>
                </c:pt>
                <c:pt idx="1257">
                  <c:v>0.95</c:v>
                </c:pt>
                <c:pt idx="1258">
                  <c:v>0.96</c:v>
                </c:pt>
                <c:pt idx="1259">
                  <c:v>0.97</c:v>
                </c:pt>
                <c:pt idx="1260">
                  <c:v>0.97</c:v>
                </c:pt>
                <c:pt idx="1261">
                  <c:v>0.77</c:v>
                </c:pt>
                <c:pt idx="1262">
                  <c:v>0.91</c:v>
                </c:pt>
                <c:pt idx="1263">
                  <c:v>0.94</c:v>
                </c:pt>
                <c:pt idx="1264">
                  <c:v>0.95</c:v>
                </c:pt>
                <c:pt idx="1265">
                  <c:v>0.95</c:v>
                </c:pt>
                <c:pt idx="1266">
                  <c:v>0.9</c:v>
                </c:pt>
                <c:pt idx="1267">
                  <c:v>0.87</c:v>
                </c:pt>
                <c:pt idx="1268">
                  <c:v>0.87</c:v>
                </c:pt>
                <c:pt idx="1269">
                  <c:v>0.83</c:v>
                </c:pt>
                <c:pt idx="1270">
                  <c:v>0.86</c:v>
                </c:pt>
                <c:pt idx="1271">
                  <c:v>0.86</c:v>
                </c:pt>
                <c:pt idx="1272">
                  <c:v>0.85</c:v>
                </c:pt>
                <c:pt idx="1273">
                  <c:v>0.83</c:v>
                </c:pt>
                <c:pt idx="1274">
                  <c:v>0.91</c:v>
                </c:pt>
                <c:pt idx="1275">
                  <c:v>0.89</c:v>
                </c:pt>
                <c:pt idx="1276">
                  <c:v>0.9</c:v>
                </c:pt>
                <c:pt idx="1277">
                  <c:v>0.89</c:v>
                </c:pt>
                <c:pt idx="1278">
                  <c:v>0.93</c:v>
                </c:pt>
                <c:pt idx="1279">
                  <c:v>0.92</c:v>
                </c:pt>
                <c:pt idx="1280">
                  <c:v>0.9</c:v>
                </c:pt>
                <c:pt idx="1281">
                  <c:v>0.91</c:v>
                </c:pt>
                <c:pt idx="1282">
                  <c:v>0.87</c:v>
                </c:pt>
                <c:pt idx="1283">
                  <c:v>0.84</c:v>
                </c:pt>
                <c:pt idx="1284">
                  <c:v>0.83</c:v>
                </c:pt>
                <c:pt idx="1285">
                  <c:v>0.88</c:v>
                </c:pt>
                <c:pt idx="1286">
                  <c:v>0.85</c:v>
                </c:pt>
                <c:pt idx="1287">
                  <c:v>0.91</c:v>
                </c:pt>
                <c:pt idx="1288">
                  <c:v>0.88</c:v>
                </c:pt>
                <c:pt idx="1289">
                  <c:v>0.9</c:v>
                </c:pt>
                <c:pt idx="1290">
                  <c:v>0.88</c:v>
                </c:pt>
                <c:pt idx="1291">
                  <c:v>0.88</c:v>
                </c:pt>
                <c:pt idx="1292">
                  <c:v>0.91</c:v>
                </c:pt>
                <c:pt idx="1293">
                  <c:v>0.94</c:v>
                </c:pt>
                <c:pt idx="1294">
                  <c:v>0.96</c:v>
                </c:pt>
                <c:pt idx="1295">
                  <c:v>0.98</c:v>
                </c:pt>
                <c:pt idx="1296">
                  <c:v>0.96</c:v>
                </c:pt>
                <c:pt idx="1297">
                  <c:v>0.99</c:v>
                </c:pt>
                <c:pt idx="1298">
                  <c:v>1.01</c:v>
                </c:pt>
                <c:pt idx="1299">
                  <c:v>1.01</c:v>
                </c:pt>
                <c:pt idx="1300">
                  <c:v>1.03</c:v>
                </c:pt>
                <c:pt idx="1301">
                  <c:v>1.05</c:v>
                </c:pt>
                <c:pt idx="1302">
                  <c:v>1.09</c:v>
                </c:pt>
                <c:pt idx="1303">
                  <c:v>1.14</c:v>
                </c:pt>
                <c:pt idx="1304">
                  <c:v>1.18</c:v>
                </c:pt>
                <c:pt idx="1305">
                  <c:v>1.13</c:v>
                </c:pt>
                <c:pt idx="1306">
                  <c:v>1.23</c:v>
                </c:pt>
                <c:pt idx="1307">
                  <c:v>1.22</c:v>
                </c:pt>
                <c:pt idx="1308">
                  <c:v>1.26</c:v>
                </c:pt>
                <c:pt idx="1309">
                  <c:v>1.29</c:v>
                </c:pt>
                <c:pt idx="1310">
                  <c:v>1.33</c:v>
                </c:pt>
                <c:pt idx="1311">
                  <c:v>1.37</c:v>
                </c:pt>
                <c:pt idx="1312">
                  <c:v>1.38</c:v>
                </c:pt>
                <c:pt idx="1313">
                  <c:v>1.43</c:v>
                </c:pt>
                <c:pt idx="1314">
                  <c:v>1.46</c:v>
                </c:pt>
                <c:pt idx="1315">
                  <c:v>1.55</c:v>
                </c:pt>
                <c:pt idx="1316">
                  <c:v>1.56</c:v>
                </c:pt>
                <c:pt idx="1317">
                  <c:v>1.62</c:v>
                </c:pt>
                <c:pt idx="1318">
                  <c:v>1.62</c:v>
                </c:pt>
                <c:pt idx="1319">
                  <c:v>1.67</c:v>
                </c:pt>
                <c:pt idx="1320">
                  <c:v>1.75</c:v>
                </c:pt>
                <c:pt idx="1321">
                  <c:v>1.78</c:v>
                </c:pt>
                <c:pt idx="1322">
                  <c:v>1.85</c:v>
                </c:pt>
                <c:pt idx="1323">
                  <c:v>1.92</c:v>
                </c:pt>
                <c:pt idx="1324">
                  <c:v>1.93</c:v>
                </c:pt>
                <c:pt idx="1325">
                  <c:v>1.92</c:v>
                </c:pt>
                <c:pt idx="1326">
                  <c:v>1.97</c:v>
                </c:pt>
                <c:pt idx="1327">
                  <c:v>2.13</c:v>
                </c:pt>
                <c:pt idx="1328">
                  <c:v>2.25</c:v>
                </c:pt>
                <c:pt idx="1329">
                  <c:v>2.35</c:v>
                </c:pt>
                <c:pt idx="1330">
                  <c:v>2.42</c:v>
                </c:pt>
                <c:pt idx="1331">
                  <c:v>2.45</c:v>
                </c:pt>
                <c:pt idx="1332">
                  <c:v>2.52</c:v>
                </c:pt>
                <c:pt idx="1333">
                  <c:v>2.56</c:v>
                </c:pt>
                <c:pt idx="1334">
                  <c:v>2.63</c:v>
                </c:pt>
                <c:pt idx="1335">
                  <c:v>2.71</c:v>
                </c:pt>
                <c:pt idx="1336">
                  <c:v>2.73</c:v>
                </c:pt>
                <c:pt idx="1337">
                  <c:v>2.9</c:v>
                </c:pt>
                <c:pt idx="1338">
                  <c:v>2.95</c:v>
                </c:pt>
                <c:pt idx="1339">
                  <c:v>3.01</c:v>
                </c:pt>
              </c:numCache>
            </c:numRef>
          </c:yVal>
        </c:ser>
        <c:ser>
          <c:idx val="1"/>
          <c:order val="1"/>
          <c:xVal>
            <c:numRef>
              <c:f>Graph4!$O$44:$O$45</c:f>
              <c:numCache>
                <c:ptCount val="2"/>
                <c:pt idx="0">
                  <c:v>50.0</c:v>
                </c:pt>
                <c:pt idx="1">
                  <c:v>50.0</c:v>
                </c:pt>
              </c:numCache>
            </c:numRef>
          </c:xVal>
          <c:yVal>
            <c:numRef>
              <c:f>Graph4!$P$44:$P$45</c:f>
              <c:numCache>
                <c:ptCount val="2"/>
                <c:pt idx="0">
                  <c:v>0.0</c:v>
                </c:pt>
                <c:pt idx="1">
                  <c:v>5.0</c:v>
                </c:pt>
              </c:numCache>
            </c:numRef>
          </c:yVal>
        </c:ser>
        <c:ser>
          <c:idx val="2"/>
          <c:order val="2"/>
          <c:xVal>
            <c:numRef>
              <c:f>Graph4!$O$46:$O$47</c:f>
              <c:numCache>
                <c:ptCount val="2"/>
                <c:pt idx="0">
                  <c:v>100.0</c:v>
                </c:pt>
                <c:pt idx="1">
                  <c:v>100.0</c:v>
                </c:pt>
              </c:numCache>
            </c:numRef>
          </c:xVal>
          <c:yVal>
            <c:numRef>
              <c:f>Graph4!$P$46:$P$47</c:f>
              <c:numCache>
                <c:ptCount val="2"/>
                <c:pt idx="0">
                  <c:v>0.0</c:v>
                </c:pt>
                <c:pt idx="1">
                  <c:v>5.0</c:v>
                </c:pt>
              </c:numCache>
            </c:numRef>
          </c:yVal>
        </c:ser>
        <c:ser>
          <c:idx val="3"/>
          <c:order val="3"/>
          <c:xVal>
            <c:numRef>
              <c:f>Graph4!$O$48:$O$49</c:f>
              <c:numCache>
                <c:ptCount val="2"/>
                <c:pt idx="0">
                  <c:v>150.0</c:v>
                </c:pt>
                <c:pt idx="1">
                  <c:v>150.0</c:v>
                </c:pt>
              </c:numCache>
            </c:numRef>
          </c:xVal>
          <c:yVal>
            <c:numRef>
              <c:f>Graph4!$P$48:$P$49</c:f>
              <c:numCache>
                <c:ptCount val="2"/>
                <c:pt idx="0">
                  <c:v>0.0</c:v>
                </c:pt>
                <c:pt idx="1">
                  <c:v>5.0</c:v>
                </c:pt>
              </c:numCache>
            </c:numRef>
          </c:yVal>
        </c:ser>
        <c:ser>
          <c:idx val="4"/>
          <c:order val="4"/>
          <c:xVal>
            <c:numRef>
              <c:f>Graph4!$O$50:$O$51</c:f>
              <c:numCache>
                <c:ptCount val="2"/>
                <c:pt idx="0">
                  <c:v>100.0</c:v>
                </c:pt>
                <c:pt idx="1">
                  <c:v>100.0</c:v>
                </c:pt>
              </c:numCache>
            </c:numRef>
          </c:xVal>
          <c:yVal>
            <c:numRef>
              <c:f>Graph4!$P$50:$P$51</c:f>
              <c:numCache>
                <c:ptCount val="2"/>
                <c:pt idx="0">
                  <c:v>0.0</c:v>
                </c:pt>
                <c:pt idx="1">
                  <c:v>5.0</c:v>
                </c:pt>
              </c:numCache>
            </c:numRef>
          </c:yVal>
        </c:ser>
        <c:ser>
          <c:idx val="5"/>
          <c:order val="5"/>
          <c:xVal>
            <c:numRef>
              <c:f>Graph4!$O$52:$O$53</c:f>
              <c:numCache>
                <c:ptCount val="2"/>
                <c:pt idx="0">
                  <c:v>600.0</c:v>
                </c:pt>
                <c:pt idx="1">
                  <c:v>600.0</c:v>
                </c:pt>
              </c:numCache>
            </c:numRef>
          </c:xVal>
          <c:yVal>
            <c:numRef>
              <c:f>Graph4!$P$52:$P$53</c:f>
              <c:numCache>
                <c:ptCount val="2"/>
                <c:pt idx="0">
                  <c:v>0.0</c:v>
                </c:pt>
                <c:pt idx="1">
                  <c:v>5.0</c:v>
                </c:pt>
              </c:numCache>
            </c:numRef>
          </c:yVal>
        </c:ser>
        <c:ser>
          <c:idx val="6"/>
          <c:order val="6"/>
          <c:xVal>
            <c:numRef>
              <c:f>Graph4!$O$54:$O$55</c:f>
              <c:numCache>
                <c:ptCount val="2"/>
                <c:pt idx="0">
                  <c:v>200.0</c:v>
                </c:pt>
                <c:pt idx="1">
                  <c:v>200.0</c:v>
                </c:pt>
              </c:numCache>
            </c:numRef>
          </c:xVal>
          <c:yVal>
            <c:numRef>
              <c:f>Graph4!$P$54:$P$55</c:f>
              <c:numCache>
                <c:ptCount val="2"/>
                <c:pt idx="0">
                  <c:v>0.0</c:v>
                </c:pt>
                <c:pt idx="1">
                  <c:v>5.0</c:v>
                </c:pt>
              </c:numCache>
            </c:numRef>
          </c:yVal>
        </c:ser>
        <c:axId val="1"/>
        <c:axId val="2"/>
      </c:scatterChart>
      <c:valAx>
        <c:axId val="1"/>
        <c:scaling>
          <c:orientation val="minMax"/>
        </c:scaling>
        <c:axPos val="b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axPos val="l"/>
        <c:tickLblPos val="nextTo"/>
        <c:crossAx val="1"/>
        <c:crosses val="autoZero"/>
        <c:crossBetween val="midCat"/>
      </c:valAx>
    </c:plotArea>
    <c:legend>
      <c:legendPos val="tr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>
  <c:chart>
    <c:plotArea>
      <c:layout/>
      <c:scatterChart>
        <c:scatterStyle val="lineMarker"/>
        <c:ser>
          <c:idx val="0"/>
          <c:order val="0"/>
          <c:xVal>
            <c:numRef>
              <c:f>Graph5!$B$1:$B$1340</c:f>
              <c:numCache>
                <c:ptCount val="1340"/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7.0</c:v>
                </c:pt>
                <c:pt idx="9">
                  <c:v>8.0</c:v>
                </c:pt>
                <c:pt idx="10">
                  <c:v>9.0</c:v>
                </c:pt>
                <c:pt idx="11">
                  <c:v>10.0</c:v>
                </c:pt>
                <c:pt idx="12">
                  <c:v>11.0</c:v>
                </c:pt>
                <c:pt idx="13">
                  <c:v>12.0</c:v>
                </c:pt>
                <c:pt idx="14">
                  <c:v>13.0</c:v>
                </c:pt>
                <c:pt idx="15">
                  <c:v>14.0</c:v>
                </c:pt>
                <c:pt idx="16">
                  <c:v>15.0</c:v>
                </c:pt>
                <c:pt idx="17">
                  <c:v>16.0</c:v>
                </c:pt>
                <c:pt idx="18">
                  <c:v>17.0</c:v>
                </c:pt>
                <c:pt idx="19">
                  <c:v>18.0</c:v>
                </c:pt>
                <c:pt idx="20">
                  <c:v>19.0</c:v>
                </c:pt>
                <c:pt idx="21">
                  <c:v>20.0</c:v>
                </c:pt>
                <c:pt idx="22">
                  <c:v>21.0</c:v>
                </c:pt>
                <c:pt idx="23">
                  <c:v>22.0</c:v>
                </c:pt>
                <c:pt idx="24">
                  <c:v>23.0</c:v>
                </c:pt>
                <c:pt idx="25">
                  <c:v>24.0</c:v>
                </c:pt>
                <c:pt idx="26">
                  <c:v>25.0</c:v>
                </c:pt>
                <c:pt idx="27">
                  <c:v>26.0</c:v>
                </c:pt>
                <c:pt idx="28">
                  <c:v>27.0</c:v>
                </c:pt>
                <c:pt idx="29">
                  <c:v>28.0</c:v>
                </c:pt>
                <c:pt idx="30">
                  <c:v>29.0</c:v>
                </c:pt>
                <c:pt idx="31">
                  <c:v>30.0</c:v>
                </c:pt>
                <c:pt idx="32">
                  <c:v>31.0</c:v>
                </c:pt>
                <c:pt idx="33">
                  <c:v>32.0</c:v>
                </c:pt>
                <c:pt idx="34">
                  <c:v>33.0</c:v>
                </c:pt>
                <c:pt idx="35">
                  <c:v>34.0</c:v>
                </c:pt>
                <c:pt idx="36">
                  <c:v>35.0</c:v>
                </c:pt>
                <c:pt idx="37">
                  <c:v>36.0</c:v>
                </c:pt>
                <c:pt idx="38">
                  <c:v>37.0</c:v>
                </c:pt>
                <c:pt idx="39">
                  <c:v>38.0</c:v>
                </c:pt>
                <c:pt idx="40">
                  <c:v>39.0</c:v>
                </c:pt>
                <c:pt idx="41">
                  <c:v>40.0</c:v>
                </c:pt>
                <c:pt idx="42">
                  <c:v>41.0</c:v>
                </c:pt>
                <c:pt idx="43">
                  <c:v>42.0</c:v>
                </c:pt>
                <c:pt idx="44">
                  <c:v>43.0</c:v>
                </c:pt>
                <c:pt idx="45">
                  <c:v>44.0</c:v>
                </c:pt>
                <c:pt idx="46">
                  <c:v>45.0</c:v>
                </c:pt>
                <c:pt idx="47">
                  <c:v>46.0</c:v>
                </c:pt>
                <c:pt idx="48">
                  <c:v>47.0</c:v>
                </c:pt>
                <c:pt idx="49">
                  <c:v>48.0</c:v>
                </c:pt>
                <c:pt idx="50">
                  <c:v>49.0</c:v>
                </c:pt>
                <c:pt idx="51">
                  <c:v>50.0</c:v>
                </c:pt>
                <c:pt idx="52">
                  <c:v>51.0</c:v>
                </c:pt>
                <c:pt idx="53">
                  <c:v>52.0</c:v>
                </c:pt>
                <c:pt idx="54">
                  <c:v>53.0</c:v>
                </c:pt>
                <c:pt idx="55">
                  <c:v>54.0</c:v>
                </c:pt>
                <c:pt idx="56">
                  <c:v>55.0</c:v>
                </c:pt>
                <c:pt idx="57">
                  <c:v>56.0</c:v>
                </c:pt>
                <c:pt idx="58">
                  <c:v>57.0</c:v>
                </c:pt>
                <c:pt idx="59">
                  <c:v>58.0</c:v>
                </c:pt>
                <c:pt idx="60">
                  <c:v>59.0</c:v>
                </c:pt>
                <c:pt idx="61">
                  <c:v>60.0</c:v>
                </c:pt>
                <c:pt idx="62">
                  <c:v>61.0</c:v>
                </c:pt>
                <c:pt idx="63">
                  <c:v>62.0</c:v>
                </c:pt>
                <c:pt idx="64">
                  <c:v>63.0</c:v>
                </c:pt>
                <c:pt idx="65">
                  <c:v>64.0</c:v>
                </c:pt>
                <c:pt idx="66">
                  <c:v>65.0</c:v>
                </c:pt>
                <c:pt idx="67">
                  <c:v>66.0</c:v>
                </c:pt>
                <c:pt idx="68">
                  <c:v>67.0</c:v>
                </c:pt>
                <c:pt idx="69">
                  <c:v>68.0</c:v>
                </c:pt>
                <c:pt idx="70">
                  <c:v>69.0</c:v>
                </c:pt>
                <c:pt idx="71">
                  <c:v>70.0</c:v>
                </c:pt>
                <c:pt idx="72">
                  <c:v>71.0</c:v>
                </c:pt>
                <c:pt idx="73">
                  <c:v>72.0</c:v>
                </c:pt>
                <c:pt idx="74">
                  <c:v>73.0</c:v>
                </c:pt>
                <c:pt idx="75">
                  <c:v>74.0</c:v>
                </c:pt>
                <c:pt idx="76">
                  <c:v>75.0</c:v>
                </c:pt>
                <c:pt idx="77">
                  <c:v>76.0</c:v>
                </c:pt>
                <c:pt idx="78">
                  <c:v>77.0</c:v>
                </c:pt>
                <c:pt idx="79">
                  <c:v>78.0</c:v>
                </c:pt>
                <c:pt idx="80">
                  <c:v>79.0</c:v>
                </c:pt>
                <c:pt idx="81">
                  <c:v>80.0</c:v>
                </c:pt>
                <c:pt idx="82">
                  <c:v>81.0</c:v>
                </c:pt>
                <c:pt idx="83">
                  <c:v>82.0</c:v>
                </c:pt>
                <c:pt idx="84">
                  <c:v>83.0</c:v>
                </c:pt>
                <c:pt idx="85">
                  <c:v>84.0</c:v>
                </c:pt>
                <c:pt idx="86">
                  <c:v>85.0</c:v>
                </c:pt>
                <c:pt idx="87">
                  <c:v>86.0</c:v>
                </c:pt>
                <c:pt idx="88">
                  <c:v>87.0</c:v>
                </c:pt>
                <c:pt idx="89">
                  <c:v>88.0</c:v>
                </c:pt>
                <c:pt idx="90">
                  <c:v>89.0</c:v>
                </c:pt>
                <c:pt idx="91">
                  <c:v>90.0</c:v>
                </c:pt>
                <c:pt idx="92">
                  <c:v>91.0</c:v>
                </c:pt>
                <c:pt idx="93">
                  <c:v>92.0</c:v>
                </c:pt>
                <c:pt idx="94">
                  <c:v>93.0</c:v>
                </c:pt>
                <c:pt idx="95">
                  <c:v>94.0</c:v>
                </c:pt>
                <c:pt idx="96">
                  <c:v>95.0</c:v>
                </c:pt>
                <c:pt idx="97">
                  <c:v>96.0</c:v>
                </c:pt>
                <c:pt idx="98">
                  <c:v>97.0</c:v>
                </c:pt>
                <c:pt idx="99">
                  <c:v>98.0</c:v>
                </c:pt>
                <c:pt idx="100">
                  <c:v>99.0</c:v>
                </c:pt>
                <c:pt idx="101">
                  <c:v>100.0</c:v>
                </c:pt>
                <c:pt idx="102">
                  <c:v>101.0</c:v>
                </c:pt>
                <c:pt idx="103">
                  <c:v>102.0</c:v>
                </c:pt>
                <c:pt idx="104">
                  <c:v>103.0</c:v>
                </c:pt>
                <c:pt idx="105">
                  <c:v>104.0</c:v>
                </c:pt>
                <c:pt idx="106">
                  <c:v>105.0</c:v>
                </c:pt>
                <c:pt idx="107">
                  <c:v>106.0</c:v>
                </c:pt>
                <c:pt idx="108">
                  <c:v>107.0</c:v>
                </c:pt>
                <c:pt idx="109">
                  <c:v>108.0</c:v>
                </c:pt>
                <c:pt idx="110">
                  <c:v>109.0</c:v>
                </c:pt>
                <c:pt idx="111">
                  <c:v>110.0</c:v>
                </c:pt>
                <c:pt idx="112">
                  <c:v>111.0</c:v>
                </c:pt>
                <c:pt idx="113">
                  <c:v>112.0</c:v>
                </c:pt>
                <c:pt idx="114">
                  <c:v>113.0</c:v>
                </c:pt>
                <c:pt idx="115">
                  <c:v>114.0</c:v>
                </c:pt>
                <c:pt idx="116">
                  <c:v>115.0</c:v>
                </c:pt>
                <c:pt idx="117">
                  <c:v>116.0</c:v>
                </c:pt>
                <c:pt idx="118">
                  <c:v>117.0</c:v>
                </c:pt>
                <c:pt idx="119">
                  <c:v>118.0</c:v>
                </c:pt>
                <c:pt idx="120">
                  <c:v>119.0</c:v>
                </c:pt>
                <c:pt idx="121">
                  <c:v>120.0</c:v>
                </c:pt>
                <c:pt idx="122">
                  <c:v>121.0</c:v>
                </c:pt>
                <c:pt idx="123">
                  <c:v>122.0</c:v>
                </c:pt>
                <c:pt idx="124">
                  <c:v>123.0</c:v>
                </c:pt>
                <c:pt idx="125">
                  <c:v>124.0</c:v>
                </c:pt>
                <c:pt idx="126">
                  <c:v>125.0</c:v>
                </c:pt>
                <c:pt idx="127">
                  <c:v>126.0</c:v>
                </c:pt>
                <c:pt idx="128">
                  <c:v>127.0</c:v>
                </c:pt>
                <c:pt idx="129">
                  <c:v>128.0</c:v>
                </c:pt>
                <c:pt idx="130">
                  <c:v>129.0</c:v>
                </c:pt>
                <c:pt idx="131">
                  <c:v>130.0</c:v>
                </c:pt>
                <c:pt idx="132">
                  <c:v>131.0</c:v>
                </c:pt>
                <c:pt idx="133">
                  <c:v>132.0</c:v>
                </c:pt>
                <c:pt idx="134">
                  <c:v>133.0</c:v>
                </c:pt>
                <c:pt idx="135">
                  <c:v>134.0</c:v>
                </c:pt>
                <c:pt idx="136">
                  <c:v>135.0</c:v>
                </c:pt>
                <c:pt idx="137">
                  <c:v>136.0</c:v>
                </c:pt>
                <c:pt idx="138">
                  <c:v>137.0</c:v>
                </c:pt>
                <c:pt idx="139">
                  <c:v>138.0</c:v>
                </c:pt>
                <c:pt idx="140">
                  <c:v>139.0</c:v>
                </c:pt>
                <c:pt idx="141">
                  <c:v>140.0</c:v>
                </c:pt>
                <c:pt idx="142">
                  <c:v>141.0</c:v>
                </c:pt>
                <c:pt idx="143">
                  <c:v>142.0</c:v>
                </c:pt>
                <c:pt idx="144">
                  <c:v>143.0</c:v>
                </c:pt>
                <c:pt idx="145">
                  <c:v>144.0</c:v>
                </c:pt>
                <c:pt idx="146">
                  <c:v>145.0</c:v>
                </c:pt>
                <c:pt idx="147">
                  <c:v>146.0</c:v>
                </c:pt>
                <c:pt idx="148">
                  <c:v>147.0</c:v>
                </c:pt>
                <c:pt idx="149">
                  <c:v>148.0</c:v>
                </c:pt>
                <c:pt idx="150">
                  <c:v>149.0</c:v>
                </c:pt>
                <c:pt idx="151">
                  <c:v>150.0</c:v>
                </c:pt>
                <c:pt idx="152">
                  <c:v>151.0</c:v>
                </c:pt>
                <c:pt idx="153">
                  <c:v>152.0</c:v>
                </c:pt>
                <c:pt idx="154">
                  <c:v>153.0</c:v>
                </c:pt>
                <c:pt idx="155">
                  <c:v>154.0</c:v>
                </c:pt>
                <c:pt idx="156">
                  <c:v>155.0</c:v>
                </c:pt>
                <c:pt idx="157">
                  <c:v>156.0</c:v>
                </c:pt>
                <c:pt idx="158">
                  <c:v>157.0</c:v>
                </c:pt>
                <c:pt idx="159">
                  <c:v>158.0</c:v>
                </c:pt>
                <c:pt idx="160">
                  <c:v>159.0</c:v>
                </c:pt>
                <c:pt idx="161">
                  <c:v>160.0</c:v>
                </c:pt>
                <c:pt idx="162">
                  <c:v>161.0</c:v>
                </c:pt>
                <c:pt idx="163">
                  <c:v>162.0</c:v>
                </c:pt>
                <c:pt idx="164">
                  <c:v>163.0</c:v>
                </c:pt>
                <c:pt idx="165">
                  <c:v>164.0</c:v>
                </c:pt>
                <c:pt idx="166">
                  <c:v>165.0</c:v>
                </c:pt>
                <c:pt idx="167">
                  <c:v>166.0</c:v>
                </c:pt>
                <c:pt idx="168">
                  <c:v>167.0</c:v>
                </c:pt>
                <c:pt idx="169">
                  <c:v>168.0</c:v>
                </c:pt>
                <c:pt idx="170">
                  <c:v>169.0</c:v>
                </c:pt>
                <c:pt idx="171">
                  <c:v>170.0</c:v>
                </c:pt>
                <c:pt idx="172">
                  <c:v>171.0</c:v>
                </c:pt>
                <c:pt idx="173">
                  <c:v>172.0</c:v>
                </c:pt>
                <c:pt idx="174">
                  <c:v>173.0</c:v>
                </c:pt>
                <c:pt idx="175">
                  <c:v>174.0</c:v>
                </c:pt>
                <c:pt idx="176">
                  <c:v>175.0</c:v>
                </c:pt>
                <c:pt idx="177">
                  <c:v>176.0</c:v>
                </c:pt>
                <c:pt idx="178">
                  <c:v>177.0</c:v>
                </c:pt>
                <c:pt idx="179">
                  <c:v>178.0</c:v>
                </c:pt>
                <c:pt idx="180">
                  <c:v>179.0</c:v>
                </c:pt>
                <c:pt idx="181">
                  <c:v>180.0</c:v>
                </c:pt>
                <c:pt idx="182">
                  <c:v>181.0</c:v>
                </c:pt>
                <c:pt idx="183">
                  <c:v>182.0</c:v>
                </c:pt>
                <c:pt idx="184">
                  <c:v>183.0</c:v>
                </c:pt>
                <c:pt idx="185">
                  <c:v>184.0</c:v>
                </c:pt>
                <c:pt idx="186">
                  <c:v>185.0</c:v>
                </c:pt>
                <c:pt idx="187">
                  <c:v>186.0</c:v>
                </c:pt>
                <c:pt idx="188">
                  <c:v>187.0</c:v>
                </c:pt>
                <c:pt idx="189">
                  <c:v>188.0</c:v>
                </c:pt>
                <c:pt idx="190">
                  <c:v>189.0</c:v>
                </c:pt>
                <c:pt idx="191">
                  <c:v>190.0</c:v>
                </c:pt>
                <c:pt idx="192">
                  <c:v>191.0</c:v>
                </c:pt>
                <c:pt idx="193">
                  <c:v>192.0</c:v>
                </c:pt>
                <c:pt idx="194">
                  <c:v>193.0</c:v>
                </c:pt>
                <c:pt idx="195">
                  <c:v>194.0</c:v>
                </c:pt>
                <c:pt idx="196">
                  <c:v>195.0</c:v>
                </c:pt>
                <c:pt idx="197">
                  <c:v>196.0</c:v>
                </c:pt>
                <c:pt idx="198">
                  <c:v>197.0</c:v>
                </c:pt>
                <c:pt idx="199">
                  <c:v>198.0</c:v>
                </c:pt>
                <c:pt idx="200">
                  <c:v>199.0</c:v>
                </c:pt>
                <c:pt idx="201">
                  <c:v>200.0</c:v>
                </c:pt>
                <c:pt idx="202">
                  <c:v>201.0</c:v>
                </c:pt>
                <c:pt idx="203">
                  <c:v>202.0</c:v>
                </c:pt>
                <c:pt idx="204">
                  <c:v>203.0</c:v>
                </c:pt>
                <c:pt idx="205">
                  <c:v>204.0</c:v>
                </c:pt>
                <c:pt idx="206">
                  <c:v>205.0</c:v>
                </c:pt>
                <c:pt idx="207">
                  <c:v>206.0</c:v>
                </c:pt>
                <c:pt idx="208">
                  <c:v>207.0</c:v>
                </c:pt>
                <c:pt idx="209">
                  <c:v>208.0</c:v>
                </c:pt>
                <c:pt idx="210">
                  <c:v>209.0</c:v>
                </c:pt>
                <c:pt idx="211">
                  <c:v>210.0</c:v>
                </c:pt>
                <c:pt idx="212">
                  <c:v>211.0</c:v>
                </c:pt>
                <c:pt idx="213">
                  <c:v>212.0</c:v>
                </c:pt>
                <c:pt idx="214">
                  <c:v>213.0</c:v>
                </c:pt>
                <c:pt idx="215">
                  <c:v>214.0</c:v>
                </c:pt>
                <c:pt idx="216">
                  <c:v>215.0</c:v>
                </c:pt>
                <c:pt idx="217">
                  <c:v>216.0</c:v>
                </c:pt>
                <c:pt idx="218">
                  <c:v>217.0</c:v>
                </c:pt>
                <c:pt idx="219">
                  <c:v>218.0</c:v>
                </c:pt>
                <c:pt idx="220">
                  <c:v>219.0</c:v>
                </c:pt>
                <c:pt idx="221">
                  <c:v>220.0</c:v>
                </c:pt>
                <c:pt idx="222">
                  <c:v>221.0</c:v>
                </c:pt>
                <c:pt idx="223">
                  <c:v>222.0</c:v>
                </c:pt>
                <c:pt idx="224">
                  <c:v>223.0</c:v>
                </c:pt>
                <c:pt idx="225">
                  <c:v>224.0</c:v>
                </c:pt>
                <c:pt idx="226">
                  <c:v>225.0</c:v>
                </c:pt>
                <c:pt idx="227">
                  <c:v>226.0</c:v>
                </c:pt>
                <c:pt idx="228">
                  <c:v>227.0</c:v>
                </c:pt>
                <c:pt idx="229">
                  <c:v>228.0</c:v>
                </c:pt>
                <c:pt idx="230">
                  <c:v>229.0</c:v>
                </c:pt>
                <c:pt idx="231">
                  <c:v>230.0</c:v>
                </c:pt>
                <c:pt idx="232">
                  <c:v>231.0</c:v>
                </c:pt>
                <c:pt idx="233">
                  <c:v>232.0</c:v>
                </c:pt>
                <c:pt idx="234">
                  <c:v>233.0</c:v>
                </c:pt>
                <c:pt idx="235">
                  <c:v>234.0</c:v>
                </c:pt>
                <c:pt idx="236">
                  <c:v>235.0</c:v>
                </c:pt>
                <c:pt idx="237">
                  <c:v>236.0</c:v>
                </c:pt>
                <c:pt idx="238">
                  <c:v>237.0</c:v>
                </c:pt>
                <c:pt idx="239">
                  <c:v>238.0</c:v>
                </c:pt>
                <c:pt idx="240">
                  <c:v>239.0</c:v>
                </c:pt>
                <c:pt idx="241">
                  <c:v>240.0</c:v>
                </c:pt>
                <c:pt idx="242">
                  <c:v>241.0</c:v>
                </c:pt>
                <c:pt idx="243">
                  <c:v>242.0</c:v>
                </c:pt>
                <c:pt idx="244">
                  <c:v>243.0</c:v>
                </c:pt>
                <c:pt idx="245">
                  <c:v>244.0</c:v>
                </c:pt>
                <c:pt idx="246">
                  <c:v>245.0</c:v>
                </c:pt>
                <c:pt idx="247">
                  <c:v>246.0</c:v>
                </c:pt>
                <c:pt idx="248">
                  <c:v>247.0</c:v>
                </c:pt>
                <c:pt idx="249">
                  <c:v>248.0</c:v>
                </c:pt>
                <c:pt idx="250">
                  <c:v>249.0</c:v>
                </c:pt>
                <c:pt idx="251">
                  <c:v>250.0</c:v>
                </c:pt>
                <c:pt idx="252">
                  <c:v>251.0</c:v>
                </c:pt>
                <c:pt idx="253">
                  <c:v>252.0</c:v>
                </c:pt>
                <c:pt idx="254">
                  <c:v>253.0</c:v>
                </c:pt>
                <c:pt idx="255">
                  <c:v>254.0</c:v>
                </c:pt>
                <c:pt idx="256">
                  <c:v>255.0</c:v>
                </c:pt>
                <c:pt idx="257">
                  <c:v>256.0</c:v>
                </c:pt>
                <c:pt idx="258">
                  <c:v>257.0</c:v>
                </c:pt>
                <c:pt idx="259">
                  <c:v>258.0</c:v>
                </c:pt>
                <c:pt idx="260">
                  <c:v>259.0</c:v>
                </c:pt>
                <c:pt idx="261">
                  <c:v>260.0</c:v>
                </c:pt>
                <c:pt idx="262">
                  <c:v>261.0</c:v>
                </c:pt>
                <c:pt idx="263">
                  <c:v>262.0</c:v>
                </c:pt>
                <c:pt idx="264">
                  <c:v>263.0</c:v>
                </c:pt>
                <c:pt idx="265">
                  <c:v>264.0</c:v>
                </c:pt>
                <c:pt idx="266">
                  <c:v>265.0</c:v>
                </c:pt>
                <c:pt idx="267">
                  <c:v>266.0</c:v>
                </c:pt>
                <c:pt idx="268">
                  <c:v>267.0</c:v>
                </c:pt>
                <c:pt idx="269">
                  <c:v>268.0</c:v>
                </c:pt>
                <c:pt idx="270">
                  <c:v>269.0</c:v>
                </c:pt>
                <c:pt idx="271">
                  <c:v>270.0</c:v>
                </c:pt>
                <c:pt idx="272">
                  <c:v>271.0</c:v>
                </c:pt>
                <c:pt idx="273">
                  <c:v>272.0</c:v>
                </c:pt>
                <c:pt idx="274">
                  <c:v>273.0</c:v>
                </c:pt>
                <c:pt idx="275">
                  <c:v>274.0</c:v>
                </c:pt>
                <c:pt idx="276">
                  <c:v>275.0</c:v>
                </c:pt>
                <c:pt idx="277">
                  <c:v>276.0</c:v>
                </c:pt>
                <c:pt idx="278">
                  <c:v>277.0</c:v>
                </c:pt>
                <c:pt idx="279">
                  <c:v>278.0</c:v>
                </c:pt>
                <c:pt idx="280">
                  <c:v>279.0</c:v>
                </c:pt>
                <c:pt idx="281">
                  <c:v>280.0</c:v>
                </c:pt>
                <c:pt idx="282">
                  <c:v>281.0</c:v>
                </c:pt>
                <c:pt idx="283">
                  <c:v>282.0</c:v>
                </c:pt>
                <c:pt idx="284">
                  <c:v>283.0</c:v>
                </c:pt>
                <c:pt idx="285">
                  <c:v>284.0</c:v>
                </c:pt>
                <c:pt idx="286">
                  <c:v>285.0</c:v>
                </c:pt>
                <c:pt idx="287">
                  <c:v>286.0</c:v>
                </c:pt>
                <c:pt idx="288">
                  <c:v>287.0</c:v>
                </c:pt>
                <c:pt idx="289">
                  <c:v>288.0</c:v>
                </c:pt>
                <c:pt idx="290">
                  <c:v>289.0</c:v>
                </c:pt>
                <c:pt idx="291">
                  <c:v>290.0</c:v>
                </c:pt>
                <c:pt idx="292">
                  <c:v>291.0</c:v>
                </c:pt>
                <c:pt idx="293">
                  <c:v>292.0</c:v>
                </c:pt>
                <c:pt idx="294">
                  <c:v>293.0</c:v>
                </c:pt>
                <c:pt idx="295">
                  <c:v>294.0</c:v>
                </c:pt>
                <c:pt idx="296">
                  <c:v>295.0</c:v>
                </c:pt>
                <c:pt idx="297">
                  <c:v>296.0</c:v>
                </c:pt>
                <c:pt idx="298">
                  <c:v>297.0</c:v>
                </c:pt>
                <c:pt idx="299">
                  <c:v>298.0</c:v>
                </c:pt>
                <c:pt idx="300">
                  <c:v>299.0</c:v>
                </c:pt>
                <c:pt idx="301">
                  <c:v>300.0</c:v>
                </c:pt>
                <c:pt idx="302">
                  <c:v>301.0</c:v>
                </c:pt>
                <c:pt idx="303">
                  <c:v>302.0</c:v>
                </c:pt>
                <c:pt idx="304">
                  <c:v>303.0</c:v>
                </c:pt>
                <c:pt idx="305">
                  <c:v>304.0</c:v>
                </c:pt>
                <c:pt idx="306">
                  <c:v>305.0</c:v>
                </c:pt>
                <c:pt idx="307">
                  <c:v>306.0</c:v>
                </c:pt>
                <c:pt idx="308">
                  <c:v>307.0</c:v>
                </c:pt>
                <c:pt idx="309">
                  <c:v>308.0</c:v>
                </c:pt>
                <c:pt idx="310">
                  <c:v>309.0</c:v>
                </c:pt>
                <c:pt idx="311">
                  <c:v>310.0</c:v>
                </c:pt>
                <c:pt idx="312">
                  <c:v>311.0</c:v>
                </c:pt>
                <c:pt idx="313">
                  <c:v>312.0</c:v>
                </c:pt>
                <c:pt idx="314">
                  <c:v>313.0</c:v>
                </c:pt>
                <c:pt idx="315">
                  <c:v>314.0</c:v>
                </c:pt>
                <c:pt idx="316">
                  <c:v>315.0</c:v>
                </c:pt>
                <c:pt idx="317">
                  <c:v>316.0</c:v>
                </c:pt>
                <c:pt idx="318">
                  <c:v>317.0</c:v>
                </c:pt>
                <c:pt idx="319">
                  <c:v>318.0</c:v>
                </c:pt>
                <c:pt idx="320">
                  <c:v>319.0</c:v>
                </c:pt>
                <c:pt idx="321">
                  <c:v>320.0</c:v>
                </c:pt>
                <c:pt idx="322">
                  <c:v>321.0</c:v>
                </c:pt>
                <c:pt idx="323">
                  <c:v>322.0</c:v>
                </c:pt>
                <c:pt idx="324">
                  <c:v>323.0</c:v>
                </c:pt>
                <c:pt idx="325">
                  <c:v>324.0</c:v>
                </c:pt>
                <c:pt idx="326">
                  <c:v>325.0</c:v>
                </c:pt>
                <c:pt idx="327">
                  <c:v>326.0</c:v>
                </c:pt>
                <c:pt idx="328">
                  <c:v>327.0</c:v>
                </c:pt>
                <c:pt idx="329">
                  <c:v>328.0</c:v>
                </c:pt>
                <c:pt idx="330">
                  <c:v>329.0</c:v>
                </c:pt>
                <c:pt idx="331">
                  <c:v>330.0</c:v>
                </c:pt>
                <c:pt idx="332">
                  <c:v>331.0</c:v>
                </c:pt>
                <c:pt idx="333">
                  <c:v>332.0</c:v>
                </c:pt>
                <c:pt idx="334">
                  <c:v>333.0</c:v>
                </c:pt>
                <c:pt idx="335">
                  <c:v>334.0</c:v>
                </c:pt>
                <c:pt idx="336">
                  <c:v>335.0</c:v>
                </c:pt>
                <c:pt idx="337">
                  <c:v>336.0</c:v>
                </c:pt>
                <c:pt idx="338">
                  <c:v>337.0</c:v>
                </c:pt>
                <c:pt idx="339">
                  <c:v>338.0</c:v>
                </c:pt>
                <c:pt idx="340">
                  <c:v>339.0</c:v>
                </c:pt>
                <c:pt idx="341">
                  <c:v>340.0</c:v>
                </c:pt>
                <c:pt idx="342">
                  <c:v>341.0</c:v>
                </c:pt>
                <c:pt idx="343">
                  <c:v>342.0</c:v>
                </c:pt>
                <c:pt idx="344">
                  <c:v>343.0</c:v>
                </c:pt>
                <c:pt idx="345">
                  <c:v>344.0</c:v>
                </c:pt>
                <c:pt idx="346">
                  <c:v>345.0</c:v>
                </c:pt>
                <c:pt idx="347">
                  <c:v>346.0</c:v>
                </c:pt>
                <c:pt idx="348">
                  <c:v>347.0</c:v>
                </c:pt>
                <c:pt idx="349">
                  <c:v>348.0</c:v>
                </c:pt>
                <c:pt idx="350">
                  <c:v>349.0</c:v>
                </c:pt>
                <c:pt idx="351">
                  <c:v>350.0</c:v>
                </c:pt>
                <c:pt idx="352">
                  <c:v>351.0</c:v>
                </c:pt>
                <c:pt idx="353">
                  <c:v>352.0</c:v>
                </c:pt>
                <c:pt idx="354">
                  <c:v>353.0</c:v>
                </c:pt>
                <c:pt idx="355">
                  <c:v>354.0</c:v>
                </c:pt>
                <c:pt idx="356">
                  <c:v>355.0</c:v>
                </c:pt>
                <c:pt idx="357">
                  <c:v>356.0</c:v>
                </c:pt>
                <c:pt idx="358">
                  <c:v>357.0</c:v>
                </c:pt>
                <c:pt idx="359">
                  <c:v>358.0</c:v>
                </c:pt>
                <c:pt idx="360">
                  <c:v>359.0</c:v>
                </c:pt>
                <c:pt idx="361">
                  <c:v>360.0</c:v>
                </c:pt>
                <c:pt idx="362">
                  <c:v>361.0</c:v>
                </c:pt>
                <c:pt idx="363">
                  <c:v>362.0</c:v>
                </c:pt>
                <c:pt idx="364">
                  <c:v>363.0</c:v>
                </c:pt>
                <c:pt idx="365">
                  <c:v>364.0</c:v>
                </c:pt>
                <c:pt idx="366">
                  <c:v>365.0</c:v>
                </c:pt>
                <c:pt idx="367">
                  <c:v>366.0</c:v>
                </c:pt>
                <c:pt idx="368">
                  <c:v>367.0</c:v>
                </c:pt>
                <c:pt idx="369">
                  <c:v>368.0</c:v>
                </c:pt>
                <c:pt idx="370">
                  <c:v>369.0</c:v>
                </c:pt>
                <c:pt idx="371">
                  <c:v>370.0</c:v>
                </c:pt>
                <c:pt idx="372">
                  <c:v>371.0</c:v>
                </c:pt>
                <c:pt idx="373">
                  <c:v>372.0</c:v>
                </c:pt>
                <c:pt idx="374">
                  <c:v>373.0</c:v>
                </c:pt>
                <c:pt idx="375">
                  <c:v>374.0</c:v>
                </c:pt>
                <c:pt idx="376">
                  <c:v>375.0</c:v>
                </c:pt>
                <c:pt idx="377">
                  <c:v>376.0</c:v>
                </c:pt>
                <c:pt idx="378">
                  <c:v>377.0</c:v>
                </c:pt>
                <c:pt idx="379">
                  <c:v>378.0</c:v>
                </c:pt>
                <c:pt idx="380">
                  <c:v>379.0</c:v>
                </c:pt>
                <c:pt idx="381">
                  <c:v>380.0</c:v>
                </c:pt>
                <c:pt idx="382">
                  <c:v>381.0</c:v>
                </c:pt>
                <c:pt idx="383">
                  <c:v>382.0</c:v>
                </c:pt>
                <c:pt idx="384">
                  <c:v>383.0</c:v>
                </c:pt>
                <c:pt idx="385">
                  <c:v>384.0</c:v>
                </c:pt>
                <c:pt idx="386">
                  <c:v>385.0</c:v>
                </c:pt>
                <c:pt idx="387">
                  <c:v>386.0</c:v>
                </c:pt>
                <c:pt idx="388">
                  <c:v>387.0</c:v>
                </c:pt>
                <c:pt idx="389">
                  <c:v>388.0</c:v>
                </c:pt>
                <c:pt idx="390">
                  <c:v>389.0</c:v>
                </c:pt>
                <c:pt idx="391">
                  <c:v>390.0</c:v>
                </c:pt>
                <c:pt idx="392">
                  <c:v>391.0</c:v>
                </c:pt>
                <c:pt idx="393">
                  <c:v>392.0</c:v>
                </c:pt>
                <c:pt idx="394">
                  <c:v>393.0</c:v>
                </c:pt>
                <c:pt idx="395">
                  <c:v>394.0</c:v>
                </c:pt>
                <c:pt idx="396">
                  <c:v>395.0</c:v>
                </c:pt>
                <c:pt idx="397">
                  <c:v>396.0</c:v>
                </c:pt>
                <c:pt idx="398">
                  <c:v>397.0</c:v>
                </c:pt>
                <c:pt idx="399">
                  <c:v>398.0</c:v>
                </c:pt>
                <c:pt idx="400">
                  <c:v>399.0</c:v>
                </c:pt>
                <c:pt idx="401">
                  <c:v>400.0</c:v>
                </c:pt>
                <c:pt idx="402">
                  <c:v>401.0</c:v>
                </c:pt>
                <c:pt idx="403">
                  <c:v>402.0</c:v>
                </c:pt>
                <c:pt idx="404">
                  <c:v>403.0</c:v>
                </c:pt>
                <c:pt idx="405">
                  <c:v>404.0</c:v>
                </c:pt>
                <c:pt idx="406">
                  <c:v>405.0</c:v>
                </c:pt>
                <c:pt idx="407">
                  <c:v>406.0</c:v>
                </c:pt>
                <c:pt idx="408">
                  <c:v>407.0</c:v>
                </c:pt>
                <c:pt idx="409">
                  <c:v>408.0</c:v>
                </c:pt>
                <c:pt idx="410">
                  <c:v>409.0</c:v>
                </c:pt>
                <c:pt idx="411">
                  <c:v>410.0</c:v>
                </c:pt>
                <c:pt idx="412">
                  <c:v>411.0</c:v>
                </c:pt>
                <c:pt idx="413">
                  <c:v>412.0</c:v>
                </c:pt>
                <c:pt idx="414">
                  <c:v>413.0</c:v>
                </c:pt>
                <c:pt idx="415">
                  <c:v>414.0</c:v>
                </c:pt>
                <c:pt idx="416">
                  <c:v>415.0</c:v>
                </c:pt>
                <c:pt idx="417">
                  <c:v>416.0</c:v>
                </c:pt>
                <c:pt idx="418">
                  <c:v>417.0</c:v>
                </c:pt>
                <c:pt idx="419">
                  <c:v>418.0</c:v>
                </c:pt>
                <c:pt idx="420">
                  <c:v>419.0</c:v>
                </c:pt>
                <c:pt idx="421">
                  <c:v>420.0</c:v>
                </c:pt>
                <c:pt idx="422">
                  <c:v>421.0</c:v>
                </c:pt>
                <c:pt idx="423">
                  <c:v>422.0</c:v>
                </c:pt>
                <c:pt idx="424">
                  <c:v>423.0</c:v>
                </c:pt>
                <c:pt idx="425">
                  <c:v>424.0</c:v>
                </c:pt>
                <c:pt idx="426">
                  <c:v>425.0</c:v>
                </c:pt>
                <c:pt idx="427">
                  <c:v>426.0</c:v>
                </c:pt>
                <c:pt idx="428">
                  <c:v>427.0</c:v>
                </c:pt>
                <c:pt idx="429">
                  <c:v>428.0</c:v>
                </c:pt>
                <c:pt idx="430">
                  <c:v>429.0</c:v>
                </c:pt>
                <c:pt idx="431">
                  <c:v>430.0</c:v>
                </c:pt>
                <c:pt idx="432">
                  <c:v>431.0</c:v>
                </c:pt>
                <c:pt idx="433">
                  <c:v>432.0</c:v>
                </c:pt>
                <c:pt idx="434">
                  <c:v>433.0</c:v>
                </c:pt>
                <c:pt idx="435">
                  <c:v>434.0</c:v>
                </c:pt>
                <c:pt idx="436">
                  <c:v>435.0</c:v>
                </c:pt>
                <c:pt idx="437">
                  <c:v>436.0</c:v>
                </c:pt>
                <c:pt idx="438">
                  <c:v>437.0</c:v>
                </c:pt>
                <c:pt idx="439">
                  <c:v>438.0</c:v>
                </c:pt>
                <c:pt idx="440">
                  <c:v>439.0</c:v>
                </c:pt>
                <c:pt idx="441">
                  <c:v>440.0</c:v>
                </c:pt>
                <c:pt idx="442">
                  <c:v>441.0</c:v>
                </c:pt>
                <c:pt idx="443">
                  <c:v>442.0</c:v>
                </c:pt>
                <c:pt idx="444">
                  <c:v>443.0</c:v>
                </c:pt>
                <c:pt idx="445">
                  <c:v>444.0</c:v>
                </c:pt>
                <c:pt idx="446">
                  <c:v>445.0</c:v>
                </c:pt>
                <c:pt idx="447">
                  <c:v>446.0</c:v>
                </c:pt>
                <c:pt idx="448">
                  <c:v>447.0</c:v>
                </c:pt>
                <c:pt idx="449">
                  <c:v>448.0</c:v>
                </c:pt>
                <c:pt idx="450">
                  <c:v>449.0</c:v>
                </c:pt>
                <c:pt idx="451">
                  <c:v>450.0</c:v>
                </c:pt>
                <c:pt idx="452">
                  <c:v>451.0</c:v>
                </c:pt>
                <c:pt idx="453">
                  <c:v>452.0</c:v>
                </c:pt>
                <c:pt idx="454">
                  <c:v>453.0</c:v>
                </c:pt>
                <c:pt idx="455">
                  <c:v>454.0</c:v>
                </c:pt>
                <c:pt idx="456">
                  <c:v>455.0</c:v>
                </c:pt>
                <c:pt idx="457">
                  <c:v>456.0</c:v>
                </c:pt>
                <c:pt idx="458">
                  <c:v>457.0</c:v>
                </c:pt>
                <c:pt idx="459">
                  <c:v>458.0</c:v>
                </c:pt>
                <c:pt idx="460">
                  <c:v>459.0</c:v>
                </c:pt>
                <c:pt idx="461">
                  <c:v>460.0</c:v>
                </c:pt>
                <c:pt idx="462">
                  <c:v>461.0</c:v>
                </c:pt>
                <c:pt idx="463">
                  <c:v>462.0</c:v>
                </c:pt>
                <c:pt idx="464">
                  <c:v>463.0</c:v>
                </c:pt>
                <c:pt idx="465">
                  <c:v>464.0</c:v>
                </c:pt>
                <c:pt idx="466">
                  <c:v>465.0</c:v>
                </c:pt>
                <c:pt idx="467">
                  <c:v>466.0</c:v>
                </c:pt>
                <c:pt idx="468">
                  <c:v>467.0</c:v>
                </c:pt>
                <c:pt idx="469">
                  <c:v>468.0</c:v>
                </c:pt>
                <c:pt idx="470">
                  <c:v>469.0</c:v>
                </c:pt>
                <c:pt idx="471">
                  <c:v>470.0</c:v>
                </c:pt>
                <c:pt idx="472">
                  <c:v>471.0</c:v>
                </c:pt>
                <c:pt idx="473">
                  <c:v>472.0</c:v>
                </c:pt>
                <c:pt idx="474">
                  <c:v>473.0</c:v>
                </c:pt>
                <c:pt idx="475">
                  <c:v>474.0</c:v>
                </c:pt>
                <c:pt idx="476">
                  <c:v>475.0</c:v>
                </c:pt>
                <c:pt idx="477">
                  <c:v>476.0</c:v>
                </c:pt>
                <c:pt idx="478">
                  <c:v>477.0</c:v>
                </c:pt>
                <c:pt idx="479">
                  <c:v>478.0</c:v>
                </c:pt>
                <c:pt idx="480">
                  <c:v>479.0</c:v>
                </c:pt>
                <c:pt idx="481">
                  <c:v>480.0</c:v>
                </c:pt>
                <c:pt idx="482">
                  <c:v>481.0</c:v>
                </c:pt>
                <c:pt idx="483">
                  <c:v>482.0</c:v>
                </c:pt>
                <c:pt idx="484">
                  <c:v>483.0</c:v>
                </c:pt>
                <c:pt idx="485">
                  <c:v>484.0</c:v>
                </c:pt>
                <c:pt idx="486">
                  <c:v>485.0</c:v>
                </c:pt>
                <c:pt idx="487">
                  <c:v>486.0</c:v>
                </c:pt>
                <c:pt idx="488">
                  <c:v>487.0</c:v>
                </c:pt>
                <c:pt idx="489">
                  <c:v>488.0</c:v>
                </c:pt>
                <c:pt idx="490">
                  <c:v>489.0</c:v>
                </c:pt>
                <c:pt idx="491">
                  <c:v>490.0</c:v>
                </c:pt>
                <c:pt idx="492">
                  <c:v>491.0</c:v>
                </c:pt>
                <c:pt idx="493">
                  <c:v>492.0</c:v>
                </c:pt>
                <c:pt idx="494">
                  <c:v>493.0</c:v>
                </c:pt>
                <c:pt idx="495">
                  <c:v>494.0</c:v>
                </c:pt>
                <c:pt idx="496">
                  <c:v>495.0</c:v>
                </c:pt>
                <c:pt idx="497">
                  <c:v>496.0</c:v>
                </c:pt>
                <c:pt idx="498">
                  <c:v>497.0</c:v>
                </c:pt>
                <c:pt idx="499">
                  <c:v>498.0</c:v>
                </c:pt>
                <c:pt idx="500">
                  <c:v>499.0</c:v>
                </c:pt>
                <c:pt idx="501">
                  <c:v>500.0</c:v>
                </c:pt>
                <c:pt idx="502">
                  <c:v>501.0</c:v>
                </c:pt>
                <c:pt idx="503">
                  <c:v>502.0</c:v>
                </c:pt>
                <c:pt idx="504">
                  <c:v>503.0</c:v>
                </c:pt>
                <c:pt idx="505">
                  <c:v>504.0</c:v>
                </c:pt>
                <c:pt idx="506">
                  <c:v>505.0</c:v>
                </c:pt>
                <c:pt idx="507">
                  <c:v>506.0</c:v>
                </c:pt>
                <c:pt idx="508">
                  <c:v>507.0</c:v>
                </c:pt>
                <c:pt idx="509">
                  <c:v>508.0</c:v>
                </c:pt>
                <c:pt idx="510">
                  <c:v>509.0</c:v>
                </c:pt>
                <c:pt idx="511">
                  <c:v>510.0</c:v>
                </c:pt>
                <c:pt idx="512">
                  <c:v>511.0</c:v>
                </c:pt>
                <c:pt idx="513">
                  <c:v>512.0</c:v>
                </c:pt>
                <c:pt idx="514">
                  <c:v>513.0</c:v>
                </c:pt>
                <c:pt idx="515">
                  <c:v>514.0</c:v>
                </c:pt>
                <c:pt idx="516">
                  <c:v>515.0</c:v>
                </c:pt>
                <c:pt idx="517">
                  <c:v>516.0</c:v>
                </c:pt>
                <c:pt idx="518">
                  <c:v>517.0</c:v>
                </c:pt>
                <c:pt idx="519">
                  <c:v>518.0</c:v>
                </c:pt>
                <c:pt idx="520">
                  <c:v>519.0</c:v>
                </c:pt>
                <c:pt idx="521">
                  <c:v>520.0</c:v>
                </c:pt>
                <c:pt idx="522">
                  <c:v>521.0</c:v>
                </c:pt>
                <c:pt idx="523">
                  <c:v>522.0</c:v>
                </c:pt>
                <c:pt idx="524">
                  <c:v>523.0</c:v>
                </c:pt>
                <c:pt idx="525">
                  <c:v>524.0</c:v>
                </c:pt>
                <c:pt idx="526">
                  <c:v>525.0</c:v>
                </c:pt>
                <c:pt idx="527">
                  <c:v>526.0</c:v>
                </c:pt>
                <c:pt idx="528">
                  <c:v>527.0</c:v>
                </c:pt>
                <c:pt idx="529">
                  <c:v>528.0</c:v>
                </c:pt>
                <c:pt idx="530">
                  <c:v>529.0</c:v>
                </c:pt>
                <c:pt idx="531">
                  <c:v>530.0</c:v>
                </c:pt>
                <c:pt idx="532">
                  <c:v>531.0</c:v>
                </c:pt>
                <c:pt idx="533">
                  <c:v>532.0</c:v>
                </c:pt>
                <c:pt idx="534">
                  <c:v>533.0</c:v>
                </c:pt>
                <c:pt idx="535">
                  <c:v>534.0</c:v>
                </c:pt>
                <c:pt idx="536">
                  <c:v>535.0</c:v>
                </c:pt>
                <c:pt idx="537">
                  <c:v>536.0</c:v>
                </c:pt>
                <c:pt idx="538">
                  <c:v>537.0</c:v>
                </c:pt>
                <c:pt idx="539">
                  <c:v>538.0</c:v>
                </c:pt>
                <c:pt idx="540">
                  <c:v>539.0</c:v>
                </c:pt>
                <c:pt idx="541">
                  <c:v>540.0</c:v>
                </c:pt>
                <c:pt idx="542">
                  <c:v>541.0</c:v>
                </c:pt>
                <c:pt idx="543">
                  <c:v>542.0</c:v>
                </c:pt>
                <c:pt idx="544">
                  <c:v>543.0</c:v>
                </c:pt>
                <c:pt idx="545">
                  <c:v>544.0</c:v>
                </c:pt>
                <c:pt idx="546">
                  <c:v>545.0</c:v>
                </c:pt>
                <c:pt idx="547">
                  <c:v>546.0</c:v>
                </c:pt>
                <c:pt idx="548">
                  <c:v>547.0</c:v>
                </c:pt>
                <c:pt idx="549">
                  <c:v>548.0</c:v>
                </c:pt>
                <c:pt idx="550">
                  <c:v>549.0</c:v>
                </c:pt>
                <c:pt idx="551">
                  <c:v>550.0</c:v>
                </c:pt>
                <c:pt idx="552">
                  <c:v>551.0</c:v>
                </c:pt>
                <c:pt idx="553">
                  <c:v>552.0</c:v>
                </c:pt>
                <c:pt idx="554">
                  <c:v>553.0</c:v>
                </c:pt>
                <c:pt idx="555">
                  <c:v>554.0</c:v>
                </c:pt>
                <c:pt idx="556">
                  <c:v>555.0</c:v>
                </c:pt>
                <c:pt idx="557">
                  <c:v>556.0</c:v>
                </c:pt>
                <c:pt idx="558">
                  <c:v>557.0</c:v>
                </c:pt>
                <c:pt idx="559">
                  <c:v>558.0</c:v>
                </c:pt>
                <c:pt idx="560">
                  <c:v>559.0</c:v>
                </c:pt>
                <c:pt idx="561">
                  <c:v>560.0</c:v>
                </c:pt>
                <c:pt idx="562">
                  <c:v>561.0</c:v>
                </c:pt>
                <c:pt idx="563">
                  <c:v>562.0</c:v>
                </c:pt>
                <c:pt idx="564">
                  <c:v>563.0</c:v>
                </c:pt>
                <c:pt idx="565">
                  <c:v>564.0</c:v>
                </c:pt>
                <c:pt idx="566">
                  <c:v>565.0</c:v>
                </c:pt>
                <c:pt idx="567">
                  <c:v>566.0</c:v>
                </c:pt>
                <c:pt idx="568">
                  <c:v>567.0</c:v>
                </c:pt>
                <c:pt idx="569">
                  <c:v>568.0</c:v>
                </c:pt>
                <c:pt idx="570">
                  <c:v>569.0</c:v>
                </c:pt>
                <c:pt idx="571">
                  <c:v>570.0</c:v>
                </c:pt>
                <c:pt idx="572">
                  <c:v>571.0</c:v>
                </c:pt>
                <c:pt idx="573">
                  <c:v>572.0</c:v>
                </c:pt>
                <c:pt idx="574">
                  <c:v>573.0</c:v>
                </c:pt>
                <c:pt idx="575">
                  <c:v>574.0</c:v>
                </c:pt>
                <c:pt idx="576">
                  <c:v>575.0</c:v>
                </c:pt>
                <c:pt idx="577">
                  <c:v>576.0</c:v>
                </c:pt>
                <c:pt idx="578">
                  <c:v>577.0</c:v>
                </c:pt>
                <c:pt idx="579">
                  <c:v>578.0</c:v>
                </c:pt>
                <c:pt idx="580">
                  <c:v>579.0</c:v>
                </c:pt>
                <c:pt idx="581">
                  <c:v>580.0</c:v>
                </c:pt>
                <c:pt idx="582">
                  <c:v>581.0</c:v>
                </c:pt>
                <c:pt idx="583">
                  <c:v>582.0</c:v>
                </c:pt>
                <c:pt idx="584">
                  <c:v>583.0</c:v>
                </c:pt>
                <c:pt idx="585">
                  <c:v>584.0</c:v>
                </c:pt>
                <c:pt idx="586">
                  <c:v>585.0</c:v>
                </c:pt>
                <c:pt idx="587">
                  <c:v>586.0</c:v>
                </c:pt>
                <c:pt idx="588">
                  <c:v>587.0</c:v>
                </c:pt>
                <c:pt idx="589">
                  <c:v>588.0</c:v>
                </c:pt>
                <c:pt idx="590">
                  <c:v>589.0</c:v>
                </c:pt>
                <c:pt idx="591">
                  <c:v>590.0</c:v>
                </c:pt>
                <c:pt idx="592">
                  <c:v>591.0</c:v>
                </c:pt>
                <c:pt idx="593">
                  <c:v>592.0</c:v>
                </c:pt>
                <c:pt idx="594">
                  <c:v>593.0</c:v>
                </c:pt>
                <c:pt idx="595">
                  <c:v>594.0</c:v>
                </c:pt>
                <c:pt idx="596">
                  <c:v>595.0</c:v>
                </c:pt>
                <c:pt idx="597">
                  <c:v>596.0</c:v>
                </c:pt>
                <c:pt idx="598">
                  <c:v>597.0</c:v>
                </c:pt>
                <c:pt idx="599">
                  <c:v>598.0</c:v>
                </c:pt>
                <c:pt idx="600">
                  <c:v>599.0</c:v>
                </c:pt>
                <c:pt idx="601">
                  <c:v>600.0</c:v>
                </c:pt>
                <c:pt idx="602">
                  <c:v>601.0</c:v>
                </c:pt>
                <c:pt idx="603">
                  <c:v>602.0</c:v>
                </c:pt>
                <c:pt idx="604">
                  <c:v>603.0</c:v>
                </c:pt>
                <c:pt idx="605">
                  <c:v>604.0</c:v>
                </c:pt>
                <c:pt idx="606">
                  <c:v>605.0</c:v>
                </c:pt>
                <c:pt idx="607">
                  <c:v>606.0</c:v>
                </c:pt>
                <c:pt idx="608">
                  <c:v>607.0</c:v>
                </c:pt>
                <c:pt idx="609">
                  <c:v>608.0</c:v>
                </c:pt>
                <c:pt idx="610">
                  <c:v>609.0</c:v>
                </c:pt>
                <c:pt idx="611">
                  <c:v>610.0</c:v>
                </c:pt>
                <c:pt idx="612">
                  <c:v>611.0</c:v>
                </c:pt>
                <c:pt idx="613">
                  <c:v>612.0</c:v>
                </c:pt>
                <c:pt idx="614">
                  <c:v>613.0</c:v>
                </c:pt>
                <c:pt idx="615">
                  <c:v>614.0</c:v>
                </c:pt>
                <c:pt idx="616">
                  <c:v>615.0</c:v>
                </c:pt>
                <c:pt idx="617">
                  <c:v>616.0</c:v>
                </c:pt>
                <c:pt idx="618">
                  <c:v>617.0</c:v>
                </c:pt>
                <c:pt idx="619">
                  <c:v>618.0</c:v>
                </c:pt>
                <c:pt idx="620">
                  <c:v>619.0</c:v>
                </c:pt>
                <c:pt idx="621">
                  <c:v>620.0</c:v>
                </c:pt>
                <c:pt idx="622">
                  <c:v>621.0</c:v>
                </c:pt>
                <c:pt idx="623">
                  <c:v>622.0</c:v>
                </c:pt>
                <c:pt idx="624">
                  <c:v>623.0</c:v>
                </c:pt>
                <c:pt idx="625">
                  <c:v>624.0</c:v>
                </c:pt>
                <c:pt idx="626">
                  <c:v>625.0</c:v>
                </c:pt>
                <c:pt idx="627">
                  <c:v>626.0</c:v>
                </c:pt>
                <c:pt idx="628">
                  <c:v>627.0</c:v>
                </c:pt>
                <c:pt idx="629">
                  <c:v>628.0</c:v>
                </c:pt>
                <c:pt idx="630">
                  <c:v>629.0</c:v>
                </c:pt>
                <c:pt idx="631">
                  <c:v>630.0</c:v>
                </c:pt>
                <c:pt idx="632">
                  <c:v>631.0</c:v>
                </c:pt>
                <c:pt idx="633">
                  <c:v>632.0</c:v>
                </c:pt>
                <c:pt idx="634">
                  <c:v>633.0</c:v>
                </c:pt>
                <c:pt idx="635">
                  <c:v>634.0</c:v>
                </c:pt>
                <c:pt idx="636">
                  <c:v>635.0</c:v>
                </c:pt>
                <c:pt idx="637">
                  <c:v>636.0</c:v>
                </c:pt>
                <c:pt idx="638">
                  <c:v>637.0</c:v>
                </c:pt>
                <c:pt idx="639">
                  <c:v>638.0</c:v>
                </c:pt>
                <c:pt idx="640">
                  <c:v>639.0</c:v>
                </c:pt>
                <c:pt idx="641">
                  <c:v>640.0</c:v>
                </c:pt>
                <c:pt idx="642">
                  <c:v>641.0</c:v>
                </c:pt>
                <c:pt idx="643">
                  <c:v>642.0</c:v>
                </c:pt>
                <c:pt idx="644">
                  <c:v>643.0</c:v>
                </c:pt>
                <c:pt idx="645">
                  <c:v>644.0</c:v>
                </c:pt>
                <c:pt idx="646">
                  <c:v>645.0</c:v>
                </c:pt>
                <c:pt idx="647">
                  <c:v>646.0</c:v>
                </c:pt>
                <c:pt idx="648">
                  <c:v>647.0</c:v>
                </c:pt>
                <c:pt idx="649">
                  <c:v>648.0</c:v>
                </c:pt>
                <c:pt idx="650">
                  <c:v>649.0</c:v>
                </c:pt>
                <c:pt idx="651">
                  <c:v>650.0</c:v>
                </c:pt>
                <c:pt idx="652">
                  <c:v>651.0</c:v>
                </c:pt>
                <c:pt idx="653">
                  <c:v>652.0</c:v>
                </c:pt>
                <c:pt idx="654">
                  <c:v>653.0</c:v>
                </c:pt>
                <c:pt idx="655">
                  <c:v>654.0</c:v>
                </c:pt>
                <c:pt idx="656">
                  <c:v>655.0</c:v>
                </c:pt>
                <c:pt idx="657">
                  <c:v>656.0</c:v>
                </c:pt>
                <c:pt idx="658">
                  <c:v>657.0</c:v>
                </c:pt>
                <c:pt idx="659">
                  <c:v>658.0</c:v>
                </c:pt>
                <c:pt idx="660">
                  <c:v>659.0</c:v>
                </c:pt>
                <c:pt idx="661">
                  <c:v>660.0</c:v>
                </c:pt>
                <c:pt idx="662">
                  <c:v>661.0</c:v>
                </c:pt>
                <c:pt idx="663">
                  <c:v>662.0</c:v>
                </c:pt>
                <c:pt idx="664">
                  <c:v>663.0</c:v>
                </c:pt>
                <c:pt idx="665">
                  <c:v>664.0</c:v>
                </c:pt>
                <c:pt idx="666">
                  <c:v>665.0</c:v>
                </c:pt>
                <c:pt idx="667">
                  <c:v>666.0</c:v>
                </c:pt>
                <c:pt idx="668">
                  <c:v>667.0</c:v>
                </c:pt>
                <c:pt idx="669">
                  <c:v>668.0</c:v>
                </c:pt>
                <c:pt idx="670">
                  <c:v>669.0</c:v>
                </c:pt>
                <c:pt idx="671">
                  <c:v>670.0</c:v>
                </c:pt>
                <c:pt idx="672">
                  <c:v>671.0</c:v>
                </c:pt>
                <c:pt idx="673">
                  <c:v>672.0</c:v>
                </c:pt>
                <c:pt idx="674">
                  <c:v>673.0</c:v>
                </c:pt>
                <c:pt idx="675">
                  <c:v>674.0</c:v>
                </c:pt>
                <c:pt idx="676">
                  <c:v>675.0</c:v>
                </c:pt>
                <c:pt idx="677">
                  <c:v>676.0</c:v>
                </c:pt>
                <c:pt idx="678">
                  <c:v>677.0</c:v>
                </c:pt>
                <c:pt idx="679">
                  <c:v>678.0</c:v>
                </c:pt>
                <c:pt idx="680">
                  <c:v>679.0</c:v>
                </c:pt>
                <c:pt idx="681">
                  <c:v>680.0</c:v>
                </c:pt>
                <c:pt idx="682">
                  <c:v>681.0</c:v>
                </c:pt>
                <c:pt idx="683">
                  <c:v>682.0</c:v>
                </c:pt>
                <c:pt idx="684">
                  <c:v>683.0</c:v>
                </c:pt>
                <c:pt idx="685">
                  <c:v>684.0</c:v>
                </c:pt>
                <c:pt idx="686">
                  <c:v>685.0</c:v>
                </c:pt>
                <c:pt idx="687">
                  <c:v>686.0</c:v>
                </c:pt>
                <c:pt idx="688">
                  <c:v>687.0</c:v>
                </c:pt>
                <c:pt idx="689">
                  <c:v>688.0</c:v>
                </c:pt>
                <c:pt idx="690">
                  <c:v>689.0</c:v>
                </c:pt>
                <c:pt idx="691">
                  <c:v>690.0</c:v>
                </c:pt>
                <c:pt idx="692">
                  <c:v>691.0</c:v>
                </c:pt>
                <c:pt idx="693">
                  <c:v>692.0</c:v>
                </c:pt>
                <c:pt idx="694">
                  <c:v>693.0</c:v>
                </c:pt>
                <c:pt idx="695">
                  <c:v>694.0</c:v>
                </c:pt>
                <c:pt idx="696">
                  <c:v>695.0</c:v>
                </c:pt>
                <c:pt idx="697">
                  <c:v>696.0</c:v>
                </c:pt>
                <c:pt idx="698">
                  <c:v>697.0</c:v>
                </c:pt>
                <c:pt idx="699">
                  <c:v>698.0</c:v>
                </c:pt>
                <c:pt idx="700">
                  <c:v>699.0</c:v>
                </c:pt>
                <c:pt idx="701">
                  <c:v>700.0</c:v>
                </c:pt>
                <c:pt idx="702">
                  <c:v>701.0</c:v>
                </c:pt>
                <c:pt idx="703">
                  <c:v>702.0</c:v>
                </c:pt>
                <c:pt idx="704">
                  <c:v>703.0</c:v>
                </c:pt>
                <c:pt idx="705">
                  <c:v>704.0</c:v>
                </c:pt>
                <c:pt idx="706">
                  <c:v>705.0</c:v>
                </c:pt>
                <c:pt idx="707">
                  <c:v>706.0</c:v>
                </c:pt>
                <c:pt idx="708">
                  <c:v>707.0</c:v>
                </c:pt>
                <c:pt idx="709">
                  <c:v>708.0</c:v>
                </c:pt>
                <c:pt idx="710">
                  <c:v>709.0</c:v>
                </c:pt>
                <c:pt idx="711">
                  <c:v>710.0</c:v>
                </c:pt>
                <c:pt idx="712">
                  <c:v>711.0</c:v>
                </c:pt>
                <c:pt idx="713">
                  <c:v>712.0</c:v>
                </c:pt>
                <c:pt idx="714">
                  <c:v>713.0</c:v>
                </c:pt>
                <c:pt idx="715">
                  <c:v>714.0</c:v>
                </c:pt>
                <c:pt idx="716">
                  <c:v>715.0</c:v>
                </c:pt>
                <c:pt idx="717">
                  <c:v>716.0</c:v>
                </c:pt>
                <c:pt idx="718">
                  <c:v>717.0</c:v>
                </c:pt>
                <c:pt idx="719">
                  <c:v>718.0</c:v>
                </c:pt>
                <c:pt idx="720">
                  <c:v>719.0</c:v>
                </c:pt>
                <c:pt idx="721">
                  <c:v>720.0</c:v>
                </c:pt>
                <c:pt idx="722">
                  <c:v>721.0</c:v>
                </c:pt>
                <c:pt idx="723">
                  <c:v>722.0</c:v>
                </c:pt>
                <c:pt idx="724">
                  <c:v>723.0</c:v>
                </c:pt>
                <c:pt idx="725">
                  <c:v>724.0</c:v>
                </c:pt>
                <c:pt idx="726">
                  <c:v>725.0</c:v>
                </c:pt>
                <c:pt idx="727">
                  <c:v>726.0</c:v>
                </c:pt>
                <c:pt idx="728">
                  <c:v>727.0</c:v>
                </c:pt>
                <c:pt idx="729">
                  <c:v>728.0</c:v>
                </c:pt>
                <c:pt idx="730">
                  <c:v>729.0</c:v>
                </c:pt>
                <c:pt idx="731">
                  <c:v>730.0</c:v>
                </c:pt>
                <c:pt idx="732">
                  <c:v>731.0</c:v>
                </c:pt>
                <c:pt idx="733">
                  <c:v>732.0</c:v>
                </c:pt>
                <c:pt idx="734">
                  <c:v>733.0</c:v>
                </c:pt>
                <c:pt idx="735">
                  <c:v>734.0</c:v>
                </c:pt>
                <c:pt idx="736">
                  <c:v>735.0</c:v>
                </c:pt>
                <c:pt idx="737">
                  <c:v>736.0</c:v>
                </c:pt>
                <c:pt idx="738">
                  <c:v>737.0</c:v>
                </c:pt>
                <c:pt idx="739">
                  <c:v>738.0</c:v>
                </c:pt>
                <c:pt idx="740">
                  <c:v>739.0</c:v>
                </c:pt>
                <c:pt idx="741">
                  <c:v>740.0</c:v>
                </c:pt>
                <c:pt idx="742">
                  <c:v>741.0</c:v>
                </c:pt>
                <c:pt idx="743">
                  <c:v>742.0</c:v>
                </c:pt>
                <c:pt idx="744">
                  <c:v>743.0</c:v>
                </c:pt>
                <c:pt idx="745">
                  <c:v>744.0</c:v>
                </c:pt>
                <c:pt idx="746">
                  <c:v>745.0</c:v>
                </c:pt>
                <c:pt idx="747">
                  <c:v>746.0</c:v>
                </c:pt>
                <c:pt idx="748">
                  <c:v>747.0</c:v>
                </c:pt>
                <c:pt idx="749">
                  <c:v>748.0</c:v>
                </c:pt>
                <c:pt idx="750">
                  <c:v>749.0</c:v>
                </c:pt>
                <c:pt idx="751">
                  <c:v>750.0</c:v>
                </c:pt>
                <c:pt idx="752">
                  <c:v>751.0</c:v>
                </c:pt>
                <c:pt idx="753">
                  <c:v>752.0</c:v>
                </c:pt>
                <c:pt idx="754">
                  <c:v>753.0</c:v>
                </c:pt>
                <c:pt idx="755">
                  <c:v>754.0</c:v>
                </c:pt>
                <c:pt idx="756">
                  <c:v>755.0</c:v>
                </c:pt>
                <c:pt idx="757">
                  <c:v>756.0</c:v>
                </c:pt>
                <c:pt idx="758">
                  <c:v>757.0</c:v>
                </c:pt>
                <c:pt idx="759">
                  <c:v>758.0</c:v>
                </c:pt>
                <c:pt idx="760">
                  <c:v>759.0</c:v>
                </c:pt>
                <c:pt idx="761">
                  <c:v>760.0</c:v>
                </c:pt>
                <c:pt idx="762">
                  <c:v>761.0</c:v>
                </c:pt>
                <c:pt idx="763">
                  <c:v>762.0</c:v>
                </c:pt>
                <c:pt idx="764">
                  <c:v>763.0</c:v>
                </c:pt>
                <c:pt idx="765">
                  <c:v>764.0</c:v>
                </c:pt>
                <c:pt idx="766">
                  <c:v>765.0</c:v>
                </c:pt>
                <c:pt idx="767">
                  <c:v>766.0</c:v>
                </c:pt>
                <c:pt idx="768">
                  <c:v>767.0</c:v>
                </c:pt>
                <c:pt idx="769">
                  <c:v>768.0</c:v>
                </c:pt>
                <c:pt idx="770">
                  <c:v>769.0</c:v>
                </c:pt>
                <c:pt idx="771">
                  <c:v>770.0</c:v>
                </c:pt>
                <c:pt idx="772">
                  <c:v>771.0</c:v>
                </c:pt>
                <c:pt idx="773">
                  <c:v>772.0</c:v>
                </c:pt>
                <c:pt idx="774">
                  <c:v>773.0</c:v>
                </c:pt>
                <c:pt idx="775">
                  <c:v>774.0</c:v>
                </c:pt>
                <c:pt idx="776">
                  <c:v>775.0</c:v>
                </c:pt>
                <c:pt idx="777">
                  <c:v>776.0</c:v>
                </c:pt>
                <c:pt idx="778">
                  <c:v>777.0</c:v>
                </c:pt>
                <c:pt idx="779">
                  <c:v>778.0</c:v>
                </c:pt>
                <c:pt idx="780">
                  <c:v>779.0</c:v>
                </c:pt>
                <c:pt idx="781">
                  <c:v>780.0</c:v>
                </c:pt>
                <c:pt idx="782">
                  <c:v>781.0</c:v>
                </c:pt>
                <c:pt idx="783">
                  <c:v>782.0</c:v>
                </c:pt>
                <c:pt idx="784">
                  <c:v>783.0</c:v>
                </c:pt>
                <c:pt idx="785">
                  <c:v>784.0</c:v>
                </c:pt>
                <c:pt idx="786">
                  <c:v>785.0</c:v>
                </c:pt>
                <c:pt idx="787">
                  <c:v>786.0</c:v>
                </c:pt>
                <c:pt idx="788">
                  <c:v>787.0</c:v>
                </c:pt>
                <c:pt idx="789">
                  <c:v>788.0</c:v>
                </c:pt>
                <c:pt idx="790">
                  <c:v>789.0</c:v>
                </c:pt>
                <c:pt idx="791">
                  <c:v>790.0</c:v>
                </c:pt>
                <c:pt idx="792">
                  <c:v>791.0</c:v>
                </c:pt>
                <c:pt idx="793">
                  <c:v>792.0</c:v>
                </c:pt>
                <c:pt idx="794">
                  <c:v>793.0</c:v>
                </c:pt>
                <c:pt idx="795">
                  <c:v>794.0</c:v>
                </c:pt>
                <c:pt idx="796">
                  <c:v>795.0</c:v>
                </c:pt>
                <c:pt idx="797">
                  <c:v>796.0</c:v>
                </c:pt>
                <c:pt idx="798">
                  <c:v>797.0</c:v>
                </c:pt>
                <c:pt idx="799">
                  <c:v>798.0</c:v>
                </c:pt>
                <c:pt idx="800">
                  <c:v>799.0</c:v>
                </c:pt>
                <c:pt idx="801">
                  <c:v>800.0</c:v>
                </c:pt>
                <c:pt idx="802">
                  <c:v>801.0</c:v>
                </c:pt>
                <c:pt idx="803">
                  <c:v>802.0</c:v>
                </c:pt>
                <c:pt idx="804">
                  <c:v>803.0</c:v>
                </c:pt>
                <c:pt idx="805">
                  <c:v>804.0</c:v>
                </c:pt>
                <c:pt idx="806">
                  <c:v>805.0</c:v>
                </c:pt>
                <c:pt idx="807">
                  <c:v>806.0</c:v>
                </c:pt>
                <c:pt idx="808">
                  <c:v>807.0</c:v>
                </c:pt>
                <c:pt idx="809">
                  <c:v>808.0</c:v>
                </c:pt>
                <c:pt idx="810">
                  <c:v>809.0</c:v>
                </c:pt>
                <c:pt idx="811">
                  <c:v>810.0</c:v>
                </c:pt>
                <c:pt idx="812">
                  <c:v>811.0</c:v>
                </c:pt>
                <c:pt idx="813">
                  <c:v>812.0</c:v>
                </c:pt>
                <c:pt idx="814">
                  <c:v>813.0</c:v>
                </c:pt>
                <c:pt idx="815">
                  <c:v>814.0</c:v>
                </c:pt>
                <c:pt idx="816">
                  <c:v>815.0</c:v>
                </c:pt>
                <c:pt idx="817">
                  <c:v>816.0</c:v>
                </c:pt>
                <c:pt idx="818">
                  <c:v>817.0</c:v>
                </c:pt>
                <c:pt idx="819">
                  <c:v>818.0</c:v>
                </c:pt>
                <c:pt idx="820">
                  <c:v>819.0</c:v>
                </c:pt>
                <c:pt idx="821">
                  <c:v>820.0</c:v>
                </c:pt>
                <c:pt idx="822">
                  <c:v>821.0</c:v>
                </c:pt>
                <c:pt idx="823">
                  <c:v>822.0</c:v>
                </c:pt>
                <c:pt idx="824">
                  <c:v>823.0</c:v>
                </c:pt>
                <c:pt idx="825">
                  <c:v>824.0</c:v>
                </c:pt>
                <c:pt idx="826">
                  <c:v>825.0</c:v>
                </c:pt>
                <c:pt idx="827">
                  <c:v>826.0</c:v>
                </c:pt>
                <c:pt idx="828">
                  <c:v>827.0</c:v>
                </c:pt>
                <c:pt idx="829">
                  <c:v>828.0</c:v>
                </c:pt>
                <c:pt idx="830">
                  <c:v>829.0</c:v>
                </c:pt>
                <c:pt idx="831">
                  <c:v>830.0</c:v>
                </c:pt>
                <c:pt idx="832">
                  <c:v>831.0</c:v>
                </c:pt>
                <c:pt idx="833">
                  <c:v>832.0</c:v>
                </c:pt>
                <c:pt idx="834">
                  <c:v>833.0</c:v>
                </c:pt>
                <c:pt idx="835">
                  <c:v>834.0</c:v>
                </c:pt>
                <c:pt idx="836">
                  <c:v>835.0</c:v>
                </c:pt>
                <c:pt idx="837">
                  <c:v>836.0</c:v>
                </c:pt>
                <c:pt idx="838">
                  <c:v>837.0</c:v>
                </c:pt>
                <c:pt idx="839">
                  <c:v>838.0</c:v>
                </c:pt>
                <c:pt idx="840">
                  <c:v>839.0</c:v>
                </c:pt>
                <c:pt idx="841">
                  <c:v>840.0</c:v>
                </c:pt>
                <c:pt idx="842">
                  <c:v>841.0</c:v>
                </c:pt>
                <c:pt idx="843">
                  <c:v>842.0</c:v>
                </c:pt>
                <c:pt idx="844">
                  <c:v>843.0</c:v>
                </c:pt>
                <c:pt idx="845">
                  <c:v>844.0</c:v>
                </c:pt>
                <c:pt idx="846">
                  <c:v>845.0</c:v>
                </c:pt>
                <c:pt idx="847">
                  <c:v>846.0</c:v>
                </c:pt>
                <c:pt idx="848">
                  <c:v>847.0</c:v>
                </c:pt>
                <c:pt idx="849">
                  <c:v>848.0</c:v>
                </c:pt>
                <c:pt idx="850">
                  <c:v>849.0</c:v>
                </c:pt>
                <c:pt idx="851">
                  <c:v>850.0</c:v>
                </c:pt>
                <c:pt idx="852">
                  <c:v>851.0</c:v>
                </c:pt>
                <c:pt idx="853">
                  <c:v>852.0</c:v>
                </c:pt>
                <c:pt idx="854">
                  <c:v>853.0</c:v>
                </c:pt>
                <c:pt idx="855">
                  <c:v>854.0</c:v>
                </c:pt>
                <c:pt idx="856">
                  <c:v>855.0</c:v>
                </c:pt>
                <c:pt idx="857">
                  <c:v>856.0</c:v>
                </c:pt>
                <c:pt idx="858">
                  <c:v>857.0</c:v>
                </c:pt>
                <c:pt idx="859">
                  <c:v>858.0</c:v>
                </c:pt>
                <c:pt idx="860">
                  <c:v>859.0</c:v>
                </c:pt>
                <c:pt idx="861">
                  <c:v>860.0</c:v>
                </c:pt>
                <c:pt idx="862">
                  <c:v>861.0</c:v>
                </c:pt>
                <c:pt idx="863">
                  <c:v>862.0</c:v>
                </c:pt>
                <c:pt idx="864">
                  <c:v>863.0</c:v>
                </c:pt>
                <c:pt idx="865">
                  <c:v>864.0</c:v>
                </c:pt>
                <c:pt idx="866">
                  <c:v>865.0</c:v>
                </c:pt>
                <c:pt idx="867">
                  <c:v>866.0</c:v>
                </c:pt>
                <c:pt idx="868">
                  <c:v>867.0</c:v>
                </c:pt>
                <c:pt idx="869">
                  <c:v>868.0</c:v>
                </c:pt>
                <c:pt idx="870">
                  <c:v>869.0</c:v>
                </c:pt>
                <c:pt idx="871">
                  <c:v>870.0</c:v>
                </c:pt>
                <c:pt idx="872">
                  <c:v>871.0</c:v>
                </c:pt>
                <c:pt idx="873">
                  <c:v>872.0</c:v>
                </c:pt>
                <c:pt idx="874">
                  <c:v>873.0</c:v>
                </c:pt>
                <c:pt idx="875">
                  <c:v>874.0</c:v>
                </c:pt>
                <c:pt idx="876">
                  <c:v>875.0</c:v>
                </c:pt>
                <c:pt idx="877">
                  <c:v>876.0</c:v>
                </c:pt>
                <c:pt idx="878">
                  <c:v>877.0</c:v>
                </c:pt>
                <c:pt idx="879">
                  <c:v>878.0</c:v>
                </c:pt>
                <c:pt idx="880">
                  <c:v>879.0</c:v>
                </c:pt>
                <c:pt idx="881">
                  <c:v>880.0</c:v>
                </c:pt>
                <c:pt idx="882">
                  <c:v>881.0</c:v>
                </c:pt>
                <c:pt idx="883">
                  <c:v>882.0</c:v>
                </c:pt>
                <c:pt idx="884">
                  <c:v>883.0</c:v>
                </c:pt>
                <c:pt idx="885">
                  <c:v>884.0</c:v>
                </c:pt>
                <c:pt idx="886">
                  <c:v>885.0</c:v>
                </c:pt>
                <c:pt idx="887">
                  <c:v>886.0</c:v>
                </c:pt>
                <c:pt idx="888">
                  <c:v>887.0</c:v>
                </c:pt>
                <c:pt idx="889">
                  <c:v>888.0</c:v>
                </c:pt>
                <c:pt idx="890">
                  <c:v>889.0</c:v>
                </c:pt>
                <c:pt idx="891">
                  <c:v>890.0</c:v>
                </c:pt>
                <c:pt idx="892">
                  <c:v>891.0</c:v>
                </c:pt>
                <c:pt idx="893">
                  <c:v>892.0</c:v>
                </c:pt>
                <c:pt idx="894">
                  <c:v>893.0</c:v>
                </c:pt>
                <c:pt idx="895">
                  <c:v>894.0</c:v>
                </c:pt>
                <c:pt idx="896">
                  <c:v>895.0</c:v>
                </c:pt>
                <c:pt idx="897">
                  <c:v>896.0</c:v>
                </c:pt>
                <c:pt idx="898">
                  <c:v>897.0</c:v>
                </c:pt>
                <c:pt idx="899">
                  <c:v>898.0</c:v>
                </c:pt>
                <c:pt idx="900">
                  <c:v>899.0</c:v>
                </c:pt>
                <c:pt idx="901">
                  <c:v>900.0</c:v>
                </c:pt>
                <c:pt idx="902">
                  <c:v>901.0</c:v>
                </c:pt>
                <c:pt idx="903">
                  <c:v>902.0</c:v>
                </c:pt>
                <c:pt idx="904">
                  <c:v>903.0</c:v>
                </c:pt>
                <c:pt idx="905">
                  <c:v>904.0</c:v>
                </c:pt>
                <c:pt idx="906">
                  <c:v>905.0</c:v>
                </c:pt>
                <c:pt idx="907">
                  <c:v>906.0</c:v>
                </c:pt>
                <c:pt idx="908">
                  <c:v>907.0</c:v>
                </c:pt>
                <c:pt idx="909">
                  <c:v>908.0</c:v>
                </c:pt>
                <c:pt idx="910">
                  <c:v>909.0</c:v>
                </c:pt>
                <c:pt idx="911">
                  <c:v>910.0</c:v>
                </c:pt>
                <c:pt idx="912">
                  <c:v>911.0</c:v>
                </c:pt>
                <c:pt idx="913">
                  <c:v>912.0</c:v>
                </c:pt>
                <c:pt idx="914">
                  <c:v>913.0</c:v>
                </c:pt>
                <c:pt idx="915">
                  <c:v>914.0</c:v>
                </c:pt>
                <c:pt idx="916">
                  <c:v>915.0</c:v>
                </c:pt>
                <c:pt idx="917">
                  <c:v>916.0</c:v>
                </c:pt>
                <c:pt idx="918">
                  <c:v>917.0</c:v>
                </c:pt>
                <c:pt idx="919">
                  <c:v>918.0</c:v>
                </c:pt>
                <c:pt idx="920">
                  <c:v>919.0</c:v>
                </c:pt>
                <c:pt idx="921">
                  <c:v>920.0</c:v>
                </c:pt>
                <c:pt idx="922">
                  <c:v>921.0</c:v>
                </c:pt>
                <c:pt idx="923">
                  <c:v>922.0</c:v>
                </c:pt>
                <c:pt idx="924">
                  <c:v>923.0</c:v>
                </c:pt>
                <c:pt idx="925">
                  <c:v>924.0</c:v>
                </c:pt>
                <c:pt idx="926">
                  <c:v>925.0</c:v>
                </c:pt>
                <c:pt idx="927">
                  <c:v>926.0</c:v>
                </c:pt>
                <c:pt idx="928">
                  <c:v>927.0</c:v>
                </c:pt>
                <c:pt idx="929">
                  <c:v>928.0</c:v>
                </c:pt>
                <c:pt idx="930">
                  <c:v>929.0</c:v>
                </c:pt>
                <c:pt idx="931">
                  <c:v>930.0</c:v>
                </c:pt>
                <c:pt idx="932">
                  <c:v>931.0</c:v>
                </c:pt>
                <c:pt idx="933">
                  <c:v>932.0</c:v>
                </c:pt>
                <c:pt idx="934">
                  <c:v>933.0</c:v>
                </c:pt>
                <c:pt idx="935">
                  <c:v>934.0</c:v>
                </c:pt>
                <c:pt idx="936">
                  <c:v>935.0</c:v>
                </c:pt>
                <c:pt idx="937">
                  <c:v>936.0</c:v>
                </c:pt>
                <c:pt idx="938">
                  <c:v>937.0</c:v>
                </c:pt>
                <c:pt idx="939">
                  <c:v>938.0</c:v>
                </c:pt>
                <c:pt idx="940">
                  <c:v>939.0</c:v>
                </c:pt>
                <c:pt idx="941">
                  <c:v>940.0</c:v>
                </c:pt>
                <c:pt idx="942">
                  <c:v>941.0</c:v>
                </c:pt>
                <c:pt idx="943">
                  <c:v>942.0</c:v>
                </c:pt>
                <c:pt idx="944">
                  <c:v>943.0</c:v>
                </c:pt>
                <c:pt idx="945">
                  <c:v>944.0</c:v>
                </c:pt>
                <c:pt idx="946">
                  <c:v>945.0</c:v>
                </c:pt>
                <c:pt idx="947">
                  <c:v>946.0</c:v>
                </c:pt>
                <c:pt idx="948">
                  <c:v>947.0</c:v>
                </c:pt>
                <c:pt idx="949">
                  <c:v>948.0</c:v>
                </c:pt>
                <c:pt idx="950">
                  <c:v>949.0</c:v>
                </c:pt>
                <c:pt idx="951">
                  <c:v>950.0</c:v>
                </c:pt>
                <c:pt idx="952">
                  <c:v>951.0</c:v>
                </c:pt>
                <c:pt idx="953">
                  <c:v>952.0</c:v>
                </c:pt>
                <c:pt idx="954">
                  <c:v>953.0</c:v>
                </c:pt>
                <c:pt idx="955">
                  <c:v>954.0</c:v>
                </c:pt>
                <c:pt idx="956">
                  <c:v>955.0</c:v>
                </c:pt>
                <c:pt idx="957">
                  <c:v>956.0</c:v>
                </c:pt>
                <c:pt idx="958">
                  <c:v>957.0</c:v>
                </c:pt>
                <c:pt idx="959">
                  <c:v>958.0</c:v>
                </c:pt>
                <c:pt idx="960">
                  <c:v>959.0</c:v>
                </c:pt>
                <c:pt idx="961">
                  <c:v>960.0</c:v>
                </c:pt>
                <c:pt idx="962">
                  <c:v>961.0</c:v>
                </c:pt>
                <c:pt idx="963">
                  <c:v>962.0</c:v>
                </c:pt>
                <c:pt idx="964">
                  <c:v>963.0</c:v>
                </c:pt>
                <c:pt idx="965">
                  <c:v>964.0</c:v>
                </c:pt>
                <c:pt idx="966">
                  <c:v>965.0</c:v>
                </c:pt>
                <c:pt idx="967">
                  <c:v>966.0</c:v>
                </c:pt>
                <c:pt idx="968">
                  <c:v>967.0</c:v>
                </c:pt>
                <c:pt idx="969">
                  <c:v>968.0</c:v>
                </c:pt>
                <c:pt idx="970">
                  <c:v>969.0</c:v>
                </c:pt>
                <c:pt idx="971">
                  <c:v>970.0</c:v>
                </c:pt>
                <c:pt idx="972">
                  <c:v>971.0</c:v>
                </c:pt>
                <c:pt idx="973">
                  <c:v>972.0</c:v>
                </c:pt>
                <c:pt idx="974">
                  <c:v>973.0</c:v>
                </c:pt>
                <c:pt idx="975">
                  <c:v>974.0</c:v>
                </c:pt>
                <c:pt idx="976">
                  <c:v>975.0</c:v>
                </c:pt>
                <c:pt idx="977">
                  <c:v>976.0</c:v>
                </c:pt>
                <c:pt idx="978">
                  <c:v>977.0</c:v>
                </c:pt>
                <c:pt idx="979">
                  <c:v>978.0</c:v>
                </c:pt>
                <c:pt idx="980">
                  <c:v>979.0</c:v>
                </c:pt>
                <c:pt idx="981">
                  <c:v>980.0</c:v>
                </c:pt>
                <c:pt idx="982">
                  <c:v>981.0</c:v>
                </c:pt>
                <c:pt idx="983">
                  <c:v>982.0</c:v>
                </c:pt>
                <c:pt idx="984">
                  <c:v>983.0</c:v>
                </c:pt>
                <c:pt idx="985">
                  <c:v>984.0</c:v>
                </c:pt>
                <c:pt idx="986">
                  <c:v>985.0</c:v>
                </c:pt>
                <c:pt idx="987">
                  <c:v>986.0</c:v>
                </c:pt>
                <c:pt idx="988">
                  <c:v>987.0</c:v>
                </c:pt>
                <c:pt idx="989">
                  <c:v>988.0</c:v>
                </c:pt>
                <c:pt idx="990">
                  <c:v>989.0</c:v>
                </c:pt>
                <c:pt idx="991">
                  <c:v>990.0</c:v>
                </c:pt>
                <c:pt idx="992">
                  <c:v>991.0</c:v>
                </c:pt>
                <c:pt idx="993">
                  <c:v>992.0</c:v>
                </c:pt>
                <c:pt idx="994">
                  <c:v>993.0</c:v>
                </c:pt>
                <c:pt idx="995">
                  <c:v>994.0</c:v>
                </c:pt>
                <c:pt idx="996">
                  <c:v>995.0</c:v>
                </c:pt>
                <c:pt idx="997">
                  <c:v>996.0</c:v>
                </c:pt>
                <c:pt idx="998">
                  <c:v>997.0</c:v>
                </c:pt>
                <c:pt idx="999">
                  <c:v>998.0</c:v>
                </c:pt>
                <c:pt idx="1000">
                  <c:v>999.0</c:v>
                </c:pt>
                <c:pt idx="1001">
                  <c:v>1000.0</c:v>
                </c:pt>
                <c:pt idx="1002">
                  <c:v>1001.0</c:v>
                </c:pt>
                <c:pt idx="1003">
                  <c:v>1002.0</c:v>
                </c:pt>
                <c:pt idx="1004">
                  <c:v>1003.0</c:v>
                </c:pt>
                <c:pt idx="1005">
                  <c:v>1004.0</c:v>
                </c:pt>
                <c:pt idx="1006">
                  <c:v>1005.0</c:v>
                </c:pt>
                <c:pt idx="1007">
                  <c:v>1006.0</c:v>
                </c:pt>
                <c:pt idx="1008">
                  <c:v>1007.0</c:v>
                </c:pt>
                <c:pt idx="1009">
                  <c:v>1008.0</c:v>
                </c:pt>
                <c:pt idx="1010">
                  <c:v>1009.0</c:v>
                </c:pt>
                <c:pt idx="1011">
                  <c:v>1010.0</c:v>
                </c:pt>
                <c:pt idx="1012">
                  <c:v>1011.0</c:v>
                </c:pt>
                <c:pt idx="1013">
                  <c:v>1012.0</c:v>
                </c:pt>
                <c:pt idx="1014">
                  <c:v>1013.0</c:v>
                </c:pt>
                <c:pt idx="1015">
                  <c:v>1014.0</c:v>
                </c:pt>
                <c:pt idx="1016">
                  <c:v>1015.0</c:v>
                </c:pt>
                <c:pt idx="1017">
                  <c:v>1016.0</c:v>
                </c:pt>
                <c:pt idx="1018">
                  <c:v>1017.0</c:v>
                </c:pt>
                <c:pt idx="1019">
                  <c:v>1018.0</c:v>
                </c:pt>
                <c:pt idx="1020">
                  <c:v>1019.0</c:v>
                </c:pt>
                <c:pt idx="1021">
                  <c:v>1020.0</c:v>
                </c:pt>
                <c:pt idx="1022">
                  <c:v>1021.0</c:v>
                </c:pt>
                <c:pt idx="1023">
                  <c:v>1022.0</c:v>
                </c:pt>
                <c:pt idx="1024">
                  <c:v>1023.0</c:v>
                </c:pt>
                <c:pt idx="1025">
                  <c:v>1024.0</c:v>
                </c:pt>
                <c:pt idx="1026">
                  <c:v>1025.0</c:v>
                </c:pt>
                <c:pt idx="1027">
                  <c:v>1026.0</c:v>
                </c:pt>
                <c:pt idx="1028">
                  <c:v>1027.0</c:v>
                </c:pt>
                <c:pt idx="1029">
                  <c:v>1028.0</c:v>
                </c:pt>
                <c:pt idx="1030">
                  <c:v>1029.0</c:v>
                </c:pt>
                <c:pt idx="1031">
                  <c:v>1030.0</c:v>
                </c:pt>
                <c:pt idx="1032">
                  <c:v>1031.0</c:v>
                </c:pt>
                <c:pt idx="1033">
                  <c:v>1032.0</c:v>
                </c:pt>
                <c:pt idx="1034">
                  <c:v>1033.0</c:v>
                </c:pt>
                <c:pt idx="1035">
                  <c:v>1034.0</c:v>
                </c:pt>
                <c:pt idx="1036">
                  <c:v>1035.0</c:v>
                </c:pt>
                <c:pt idx="1037">
                  <c:v>1036.0</c:v>
                </c:pt>
                <c:pt idx="1038">
                  <c:v>1037.0</c:v>
                </c:pt>
                <c:pt idx="1039">
                  <c:v>1038.0</c:v>
                </c:pt>
                <c:pt idx="1040">
                  <c:v>1039.0</c:v>
                </c:pt>
                <c:pt idx="1041">
                  <c:v>1040.0</c:v>
                </c:pt>
                <c:pt idx="1042">
                  <c:v>1041.0</c:v>
                </c:pt>
                <c:pt idx="1043">
                  <c:v>1042.0</c:v>
                </c:pt>
                <c:pt idx="1044">
                  <c:v>1043.0</c:v>
                </c:pt>
                <c:pt idx="1045">
                  <c:v>1044.0</c:v>
                </c:pt>
                <c:pt idx="1046">
                  <c:v>1045.0</c:v>
                </c:pt>
                <c:pt idx="1047">
                  <c:v>1046.0</c:v>
                </c:pt>
                <c:pt idx="1048">
                  <c:v>1047.0</c:v>
                </c:pt>
                <c:pt idx="1049">
                  <c:v>1048.0</c:v>
                </c:pt>
                <c:pt idx="1050">
                  <c:v>1049.0</c:v>
                </c:pt>
                <c:pt idx="1051">
                  <c:v>1050.0</c:v>
                </c:pt>
                <c:pt idx="1052">
                  <c:v>1051.0</c:v>
                </c:pt>
                <c:pt idx="1053">
                  <c:v>1052.0</c:v>
                </c:pt>
                <c:pt idx="1054">
                  <c:v>1053.0</c:v>
                </c:pt>
                <c:pt idx="1055">
                  <c:v>1054.0</c:v>
                </c:pt>
                <c:pt idx="1056">
                  <c:v>1055.0</c:v>
                </c:pt>
                <c:pt idx="1057">
                  <c:v>1056.0</c:v>
                </c:pt>
                <c:pt idx="1058">
                  <c:v>1057.0</c:v>
                </c:pt>
                <c:pt idx="1059">
                  <c:v>1058.0</c:v>
                </c:pt>
                <c:pt idx="1060">
                  <c:v>1059.0</c:v>
                </c:pt>
                <c:pt idx="1061">
                  <c:v>1060.0</c:v>
                </c:pt>
                <c:pt idx="1062">
                  <c:v>1061.0</c:v>
                </c:pt>
                <c:pt idx="1063">
                  <c:v>1062.0</c:v>
                </c:pt>
                <c:pt idx="1064">
                  <c:v>1063.0</c:v>
                </c:pt>
                <c:pt idx="1065">
                  <c:v>1064.0</c:v>
                </c:pt>
                <c:pt idx="1066">
                  <c:v>1065.0</c:v>
                </c:pt>
                <c:pt idx="1067">
                  <c:v>1066.0</c:v>
                </c:pt>
                <c:pt idx="1068">
                  <c:v>1067.0</c:v>
                </c:pt>
                <c:pt idx="1069">
                  <c:v>1068.0</c:v>
                </c:pt>
                <c:pt idx="1070">
                  <c:v>1069.0</c:v>
                </c:pt>
                <c:pt idx="1071">
                  <c:v>1070.0</c:v>
                </c:pt>
                <c:pt idx="1072">
                  <c:v>1071.0</c:v>
                </c:pt>
                <c:pt idx="1073">
                  <c:v>1072.0</c:v>
                </c:pt>
                <c:pt idx="1074">
                  <c:v>1073.0</c:v>
                </c:pt>
                <c:pt idx="1075">
                  <c:v>1074.0</c:v>
                </c:pt>
                <c:pt idx="1076">
                  <c:v>1075.0</c:v>
                </c:pt>
                <c:pt idx="1077">
                  <c:v>1076.0</c:v>
                </c:pt>
                <c:pt idx="1078">
                  <c:v>1077.0</c:v>
                </c:pt>
                <c:pt idx="1079">
                  <c:v>1078.0</c:v>
                </c:pt>
                <c:pt idx="1080">
                  <c:v>1079.0</c:v>
                </c:pt>
                <c:pt idx="1081">
                  <c:v>1080.0</c:v>
                </c:pt>
                <c:pt idx="1082">
                  <c:v>1081.0</c:v>
                </c:pt>
                <c:pt idx="1083">
                  <c:v>1082.0</c:v>
                </c:pt>
                <c:pt idx="1084">
                  <c:v>1083.0</c:v>
                </c:pt>
                <c:pt idx="1085">
                  <c:v>1084.0</c:v>
                </c:pt>
                <c:pt idx="1086">
                  <c:v>1085.0</c:v>
                </c:pt>
                <c:pt idx="1087">
                  <c:v>1086.0</c:v>
                </c:pt>
                <c:pt idx="1088">
                  <c:v>1087.0</c:v>
                </c:pt>
                <c:pt idx="1089">
                  <c:v>1088.0</c:v>
                </c:pt>
                <c:pt idx="1090">
                  <c:v>1089.0</c:v>
                </c:pt>
                <c:pt idx="1091">
                  <c:v>1090.0</c:v>
                </c:pt>
                <c:pt idx="1092">
                  <c:v>1091.0</c:v>
                </c:pt>
                <c:pt idx="1093">
                  <c:v>1092.0</c:v>
                </c:pt>
                <c:pt idx="1094">
                  <c:v>1093.0</c:v>
                </c:pt>
                <c:pt idx="1095">
                  <c:v>1094.0</c:v>
                </c:pt>
                <c:pt idx="1096">
                  <c:v>1095.0</c:v>
                </c:pt>
                <c:pt idx="1097">
                  <c:v>1096.0</c:v>
                </c:pt>
                <c:pt idx="1098">
                  <c:v>1097.0</c:v>
                </c:pt>
                <c:pt idx="1099">
                  <c:v>1098.0</c:v>
                </c:pt>
                <c:pt idx="1100">
                  <c:v>1099.0</c:v>
                </c:pt>
                <c:pt idx="1101">
                  <c:v>1100.0</c:v>
                </c:pt>
                <c:pt idx="1102">
                  <c:v>1101.0</c:v>
                </c:pt>
                <c:pt idx="1103">
                  <c:v>1102.0</c:v>
                </c:pt>
                <c:pt idx="1104">
                  <c:v>1103.0</c:v>
                </c:pt>
                <c:pt idx="1105">
                  <c:v>1104.0</c:v>
                </c:pt>
                <c:pt idx="1106">
                  <c:v>1105.0</c:v>
                </c:pt>
                <c:pt idx="1107">
                  <c:v>1106.0</c:v>
                </c:pt>
                <c:pt idx="1108">
                  <c:v>1107.0</c:v>
                </c:pt>
                <c:pt idx="1109">
                  <c:v>1108.0</c:v>
                </c:pt>
                <c:pt idx="1110">
                  <c:v>1109.0</c:v>
                </c:pt>
                <c:pt idx="1111">
                  <c:v>1110.0</c:v>
                </c:pt>
                <c:pt idx="1112">
                  <c:v>1111.0</c:v>
                </c:pt>
                <c:pt idx="1113">
                  <c:v>1112.0</c:v>
                </c:pt>
                <c:pt idx="1114">
                  <c:v>1113.0</c:v>
                </c:pt>
                <c:pt idx="1115">
                  <c:v>1114.0</c:v>
                </c:pt>
                <c:pt idx="1116">
                  <c:v>1115.0</c:v>
                </c:pt>
                <c:pt idx="1117">
                  <c:v>1116.0</c:v>
                </c:pt>
                <c:pt idx="1118">
                  <c:v>1117.0</c:v>
                </c:pt>
                <c:pt idx="1119">
                  <c:v>1118.0</c:v>
                </c:pt>
                <c:pt idx="1120">
                  <c:v>1119.0</c:v>
                </c:pt>
                <c:pt idx="1121">
                  <c:v>1120.0</c:v>
                </c:pt>
                <c:pt idx="1122">
                  <c:v>1121.0</c:v>
                </c:pt>
                <c:pt idx="1123">
                  <c:v>1122.0</c:v>
                </c:pt>
                <c:pt idx="1124">
                  <c:v>1123.0</c:v>
                </c:pt>
                <c:pt idx="1125">
                  <c:v>1124.0</c:v>
                </c:pt>
                <c:pt idx="1126">
                  <c:v>1125.0</c:v>
                </c:pt>
                <c:pt idx="1127">
                  <c:v>1126.0</c:v>
                </c:pt>
                <c:pt idx="1128">
                  <c:v>1127.0</c:v>
                </c:pt>
                <c:pt idx="1129">
                  <c:v>1128.0</c:v>
                </c:pt>
                <c:pt idx="1130">
                  <c:v>1129.0</c:v>
                </c:pt>
                <c:pt idx="1131">
                  <c:v>1130.0</c:v>
                </c:pt>
                <c:pt idx="1132">
                  <c:v>1131.0</c:v>
                </c:pt>
                <c:pt idx="1133">
                  <c:v>1132.0</c:v>
                </c:pt>
                <c:pt idx="1134">
                  <c:v>1133.0</c:v>
                </c:pt>
                <c:pt idx="1135">
                  <c:v>1134.0</c:v>
                </c:pt>
                <c:pt idx="1136">
                  <c:v>1135.0</c:v>
                </c:pt>
                <c:pt idx="1137">
                  <c:v>1136.0</c:v>
                </c:pt>
                <c:pt idx="1138">
                  <c:v>1137.0</c:v>
                </c:pt>
                <c:pt idx="1139">
                  <c:v>1138.0</c:v>
                </c:pt>
                <c:pt idx="1140">
                  <c:v>1139.0</c:v>
                </c:pt>
                <c:pt idx="1141">
                  <c:v>1140.0</c:v>
                </c:pt>
                <c:pt idx="1142">
                  <c:v>1141.0</c:v>
                </c:pt>
                <c:pt idx="1143">
                  <c:v>1142.0</c:v>
                </c:pt>
                <c:pt idx="1144">
                  <c:v>1143.0</c:v>
                </c:pt>
                <c:pt idx="1145">
                  <c:v>1144.0</c:v>
                </c:pt>
                <c:pt idx="1146">
                  <c:v>1145.0</c:v>
                </c:pt>
                <c:pt idx="1147">
                  <c:v>1146.0</c:v>
                </c:pt>
                <c:pt idx="1148">
                  <c:v>1147.0</c:v>
                </c:pt>
                <c:pt idx="1149">
                  <c:v>1148.0</c:v>
                </c:pt>
                <c:pt idx="1150">
                  <c:v>1149.0</c:v>
                </c:pt>
                <c:pt idx="1151">
                  <c:v>1150.0</c:v>
                </c:pt>
                <c:pt idx="1152">
                  <c:v>1151.0</c:v>
                </c:pt>
                <c:pt idx="1153">
                  <c:v>1152.0</c:v>
                </c:pt>
                <c:pt idx="1154">
                  <c:v>1153.0</c:v>
                </c:pt>
                <c:pt idx="1155">
                  <c:v>1154.0</c:v>
                </c:pt>
                <c:pt idx="1156">
                  <c:v>1155.0</c:v>
                </c:pt>
                <c:pt idx="1157">
                  <c:v>1156.0</c:v>
                </c:pt>
                <c:pt idx="1158">
                  <c:v>1157.0</c:v>
                </c:pt>
                <c:pt idx="1159">
                  <c:v>1158.0</c:v>
                </c:pt>
                <c:pt idx="1160">
                  <c:v>1159.0</c:v>
                </c:pt>
                <c:pt idx="1161">
                  <c:v>1160.0</c:v>
                </c:pt>
                <c:pt idx="1162">
                  <c:v>1161.0</c:v>
                </c:pt>
                <c:pt idx="1163">
                  <c:v>1162.0</c:v>
                </c:pt>
                <c:pt idx="1164">
                  <c:v>1163.0</c:v>
                </c:pt>
                <c:pt idx="1165">
                  <c:v>1164.0</c:v>
                </c:pt>
                <c:pt idx="1166">
                  <c:v>1165.0</c:v>
                </c:pt>
                <c:pt idx="1167">
                  <c:v>1166.0</c:v>
                </c:pt>
                <c:pt idx="1168">
                  <c:v>1167.0</c:v>
                </c:pt>
                <c:pt idx="1169">
                  <c:v>1168.0</c:v>
                </c:pt>
                <c:pt idx="1170">
                  <c:v>1169.0</c:v>
                </c:pt>
                <c:pt idx="1171">
                  <c:v>1170.0</c:v>
                </c:pt>
                <c:pt idx="1172">
                  <c:v>1171.0</c:v>
                </c:pt>
                <c:pt idx="1173">
                  <c:v>1172.0</c:v>
                </c:pt>
                <c:pt idx="1174">
                  <c:v>1173.0</c:v>
                </c:pt>
                <c:pt idx="1175">
                  <c:v>1174.0</c:v>
                </c:pt>
                <c:pt idx="1176">
                  <c:v>1175.0</c:v>
                </c:pt>
                <c:pt idx="1177">
                  <c:v>1176.0</c:v>
                </c:pt>
                <c:pt idx="1178">
                  <c:v>1177.0</c:v>
                </c:pt>
                <c:pt idx="1179">
                  <c:v>1178.0</c:v>
                </c:pt>
                <c:pt idx="1180">
                  <c:v>1179.0</c:v>
                </c:pt>
                <c:pt idx="1181">
                  <c:v>1180.0</c:v>
                </c:pt>
                <c:pt idx="1182">
                  <c:v>1181.0</c:v>
                </c:pt>
                <c:pt idx="1183">
                  <c:v>1182.0</c:v>
                </c:pt>
                <c:pt idx="1184">
                  <c:v>1183.0</c:v>
                </c:pt>
                <c:pt idx="1185">
                  <c:v>1184.0</c:v>
                </c:pt>
                <c:pt idx="1186">
                  <c:v>1185.0</c:v>
                </c:pt>
                <c:pt idx="1187">
                  <c:v>1186.0</c:v>
                </c:pt>
                <c:pt idx="1188">
                  <c:v>1187.0</c:v>
                </c:pt>
                <c:pt idx="1189">
                  <c:v>1188.0</c:v>
                </c:pt>
                <c:pt idx="1190">
                  <c:v>1189.0</c:v>
                </c:pt>
                <c:pt idx="1191">
                  <c:v>1190.0</c:v>
                </c:pt>
                <c:pt idx="1192">
                  <c:v>1191.0</c:v>
                </c:pt>
                <c:pt idx="1193">
                  <c:v>1192.0</c:v>
                </c:pt>
                <c:pt idx="1194">
                  <c:v>1193.0</c:v>
                </c:pt>
                <c:pt idx="1195">
                  <c:v>1194.0</c:v>
                </c:pt>
                <c:pt idx="1196">
                  <c:v>1195.0</c:v>
                </c:pt>
                <c:pt idx="1197">
                  <c:v>1196.0</c:v>
                </c:pt>
                <c:pt idx="1198">
                  <c:v>1197.0</c:v>
                </c:pt>
                <c:pt idx="1199">
                  <c:v>1198.0</c:v>
                </c:pt>
                <c:pt idx="1200">
                  <c:v>1199.0</c:v>
                </c:pt>
                <c:pt idx="1201">
                  <c:v>1200.0</c:v>
                </c:pt>
                <c:pt idx="1202">
                  <c:v>1201.0</c:v>
                </c:pt>
                <c:pt idx="1203">
                  <c:v>1202.0</c:v>
                </c:pt>
                <c:pt idx="1204">
                  <c:v>1203.0</c:v>
                </c:pt>
                <c:pt idx="1205">
                  <c:v>1204.0</c:v>
                </c:pt>
                <c:pt idx="1206">
                  <c:v>1205.0</c:v>
                </c:pt>
                <c:pt idx="1207">
                  <c:v>1206.0</c:v>
                </c:pt>
                <c:pt idx="1208">
                  <c:v>1207.0</c:v>
                </c:pt>
                <c:pt idx="1209">
                  <c:v>1208.0</c:v>
                </c:pt>
                <c:pt idx="1210">
                  <c:v>1209.0</c:v>
                </c:pt>
                <c:pt idx="1211">
                  <c:v>1210.0</c:v>
                </c:pt>
                <c:pt idx="1212">
                  <c:v>1211.0</c:v>
                </c:pt>
                <c:pt idx="1213">
                  <c:v>1212.0</c:v>
                </c:pt>
                <c:pt idx="1214">
                  <c:v>1213.0</c:v>
                </c:pt>
                <c:pt idx="1215">
                  <c:v>1214.0</c:v>
                </c:pt>
                <c:pt idx="1216">
                  <c:v>1215.0</c:v>
                </c:pt>
                <c:pt idx="1217">
                  <c:v>1216.0</c:v>
                </c:pt>
                <c:pt idx="1218">
                  <c:v>1217.0</c:v>
                </c:pt>
                <c:pt idx="1219">
                  <c:v>1218.0</c:v>
                </c:pt>
                <c:pt idx="1220">
                  <c:v>1219.0</c:v>
                </c:pt>
                <c:pt idx="1221">
                  <c:v>1220.0</c:v>
                </c:pt>
                <c:pt idx="1222">
                  <c:v>1221.0</c:v>
                </c:pt>
                <c:pt idx="1223">
                  <c:v>1222.0</c:v>
                </c:pt>
                <c:pt idx="1224">
                  <c:v>1223.0</c:v>
                </c:pt>
                <c:pt idx="1225">
                  <c:v>1224.0</c:v>
                </c:pt>
                <c:pt idx="1226">
                  <c:v>1225.0</c:v>
                </c:pt>
                <c:pt idx="1227">
                  <c:v>1226.0</c:v>
                </c:pt>
                <c:pt idx="1228">
                  <c:v>1227.0</c:v>
                </c:pt>
                <c:pt idx="1229">
                  <c:v>1228.0</c:v>
                </c:pt>
                <c:pt idx="1230">
                  <c:v>1229.0</c:v>
                </c:pt>
                <c:pt idx="1231">
                  <c:v>1230.0</c:v>
                </c:pt>
                <c:pt idx="1232">
                  <c:v>1231.0</c:v>
                </c:pt>
                <c:pt idx="1233">
                  <c:v>1232.0</c:v>
                </c:pt>
                <c:pt idx="1234">
                  <c:v>1233.0</c:v>
                </c:pt>
                <c:pt idx="1235">
                  <c:v>1234.0</c:v>
                </c:pt>
                <c:pt idx="1236">
                  <c:v>1235.0</c:v>
                </c:pt>
                <c:pt idx="1237">
                  <c:v>1236.0</c:v>
                </c:pt>
                <c:pt idx="1238">
                  <c:v>1237.0</c:v>
                </c:pt>
                <c:pt idx="1239">
                  <c:v>1238.0</c:v>
                </c:pt>
                <c:pt idx="1240">
                  <c:v>1239.0</c:v>
                </c:pt>
                <c:pt idx="1241">
                  <c:v>1240.0</c:v>
                </c:pt>
                <c:pt idx="1242">
                  <c:v>1241.0</c:v>
                </c:pt>
                <c:pt idx="1243">
                  <c:v>1242.0</c:v>
                </c:pt>
                <c:pt idx="1244">
                  <c:v>1243.0</c:v>
                </c:pt>
                <c:pt idx="1245">
                  <c:v>1244.0</c:v>
                </c:pt>
                <c:pt idx="1246">
                  <c:v>1245.0</c:v>
                </c:pt>
                <c:pt idx="1247">
                  <c:v>1246.0</c:v>
                </c:pt>
                <c:pt idx="1248">
                  <c:v>1247.0</c:v>
                </c:pt>
                <c:pt idx="1249">
                  <c:v>1248.0</c:v>
                </c:pt>
                <c:pt idx="1250">
                  <c:v>1249.0</c:v>
                </c:pt>
                <c:pt idx="1251">
                  <c:v>1250.0</c:v>
                </c:pt>
                <c:pt idx="1252">
                  <c:v>1251.0</c:v>
                </c:pt>
                <c:pt idx="1253">
                  <c:v>1252.0</c:v>
                </c:pt>
                <c:pt idx="1254">
                  <c:v>1253.0</c:v>
                </c:pt>
                <c:pt idx="1255">
                  <c:v>1254.0</c:v>
                </c:pt>
                <c:pt idx="1256">
                  <c:v>1255.0</c:v>
                </c:pt>
                <c:pt idx="1257">
                  <c:v>1256.0</c:v>
                </c:pt>
                <c:pt idx="1258">
                  <c:v>1257.0</c:v>
                </c:pt>
                <c:pt idx="1259">
                  <c:v>1258.0</c:v>
                </c:pt>
                <c:pt idx="1260">
                  <c:v>1259.0</c:v>
                </c:pt>
                <c:pt idx="1261">
                  <c:v>1260.0</c:v>
                </c:pt>
                <c:pt idx="1262">
                  <c:v>1261.0</c:v>
                </c:pt>
                <c:pt idx="1263">
                  <c:v>1262.0</c:v>
                </c:pt>
                <c:pt idx="1264">
                  <c:v>1263.0</c:v>
                </c:pt>
                <c:pt idx="1265">
                  <c:v>1264.0</c:v>
                </c:pt>
                <c:pt idx="1266">
                  <c:v>1265.0</c:v>
                </c:pt>
                <c:pt idx="1267">
                  <c:v>1266.0</c:v>
                </c:pt>
                <c:pt idx="1268">
                  <c:v>1267.0</c:v>
                </c:pt>
                <c:pt idx="1269">
                  <c:v>1268.0</c:v>
                </c:pt>
                <c:pt idx="1270">
                  <c:v>1269.0</c:v>
                </c:pt>
                <c:pt idx="1271">
                  <c:v>1270.0</c:v>
                </c:pt>
                <c:pt idx="1272">
                  <c:v>1271.0</c:v>
                </c:pt>
                <c:pt idx="1273">
                  <c:v>1272.0</c:v>
                </c:pt>
                <c:pt idx="1274">
                  <c:v>1273.0</c:v>
                </c:pt>
                <c:pt idx="1275">
                  <c:v>1274.0</c:v>
                </c:pt>
                <c:pt idx="1276">
                  <c:v>1275.0</c:v>
                </c:pt>
                <c:pt idx="1277">
                  <c:v>1276.0</c:v>
                </c:pt>
                <c:pt idx="1278">
                  <c:v>1277.0</c:v>
                </c:pt>
                <c:pt idx="1279">
                  <c:v>1278.0</c:v>
                </c:pt>
                <c:pt idx="1280">
                  <c:v>1279.0</c:v>
                </c:pt>
                <c:pt idx="1281">
                  <c:v>1280.0</c:v>
                </c:pt>
                <c:pt idx="1282">
                  <c:v>1281.0</c:v>
                </c:pt>
                <c:pt idx="1283">
                  <c:v>1282.0</c:v>
                </c:pt>
                <c:pt idx="1284">
                  <c:v>1283.0</c:v>
                </c:pt>
                <c:pt idx="1285">
                  <c:v>1284.0</c:v>
                </c:pt>
                <c:pt idx="1286">
                  <c:v>1285.0</c:v>
                </c:pt>
                <c:pt idx="1287">
                  <c:v>1286.0</c:v>
                </c:pt>
                <c:pt idx="1288">
                  <c:v>1287.0</c:v>
                </c:pt>
                <c:pt idx="1289">
                  <c:v>1288.0</c:v>
                </c:pt>
                <c:pt idx="1290">
                  <c:v>1289.0</c:v>
                </c:pt>
                <c:pt idx="1291">
                  <c:v>1290.0</c:v>
                </c:pt>
                <c:pt idx="1292">
                  <c:v>1291.0</c:v>
                </c:pt>
                <c:pt idx="1293">
                  <c:v>1292.0</c:v>
                </c:pt>
                <c:pt idx="1294">
                  <c:v>1293.0</c:v>
                </c:pt>
                <c:pt idx="1295">
                  <c:v>1294.0</c:v>
                </c:pt>
                <c:pt idx="1296">
                  <c:v>1295.0</c:v>
                </c:pt>
                <c:pt idx="1297">
                  <c:v>1296.0</c:v>
                </c:pt>
                <c:pt idx="1298">
                  <c:v>1297.0</c:v>
                </c:pt>
                <c:pt idx="1299">
                  <c:v>1298.0</c:v>
                </c:pt>
                <c:pt idx="1300">
                  <c:v>1299.0</c:v>
                </c:pt>
                <c:pt idx="1301">
                  <c:v>1300.0</c:v>
                </c:pt>
                <c:pt idx="1302">
                  <c:v>1301.0</c:v>
                </c:pt>
                <c:pt idx="1303">
                  <c:v>1302.0</c:v>
                </c:pt>
                <c:pt idx="1304">
                  <c:v>1303.0</c:v>
                </c:pt>
                <c:pt idx="1305">
                  <c:v>1304.0</c:v>
                </c:pt>
                <c:pt idx="1306">
                  <c:v>1305.0</c:v>
                </c:pt>
                <c:pt idx="1307">
                  <c:v>1306.0</c:v>
                </c:pt>
                <c:pt idx="1308">
                  <c:v>1307.0</c:v>
                </c:pt>
                <c:pt idx="1309">
                  <c:v>1308.0</c:v>
                </c:pt>
                <c:pt idx="1310">
                  <c:v>1309.0</c:v>
                </c:pt>
                <c:pt idx="1311">
                  <c:v>1310.0</c:v>
                </c:pt>
                <c:pt idx="1312">
                  <c:v>1311.0</c:v>
                </c:pt>
                <c:pt idx="1313">
                  <c:v>1312.0</c:v>
                </c:pt>
                <c:pt idx="1314">
                  <c:v>1313.0</c:v>
                </c:pt>
                <c:pt idx="1315">
                  <c:v>1314.0</c:v>
                </c:pt>
                <c:pt idx="1316">
                  <c:v>1315.0</c:v>
                </c:pt>
                <c:pt idx="1317">
                  <c:v>1316.0</c:v>
                </c:pt>
                <c:pt idx="1318">
                  <c:v>1317.0</c:v>
                </c:pt>
                <c:pt idx="1319">
                  <c:v>1318.0</c:v>
                </c:pt>
                <c:pt idx="1320">
                  <c:v>1319.0</c:v>
                </c:pt>
                <c:pt idx="1321">
                  <c:v>1320.0</c:v>
                </c:pt>
                <c:pt idx="1322">
                  <c:v>1321.0</c:v>
                </c:pt>
                <c:pt idx="1323">
                  <c:v>1322.0</c:v>
                </c:pt>
                <c:pt idx="1324">
                  <c:v>1323.0</c:v>
                </c:pt>
                <c:pt idx="1325">
                  <c:v>1324.0</c:v>
                </c:pt>
                <c:pt idx="1326">
                  <c:v>1325.0</c:v>
                </c:pt>
                <c:pt idx="1327">
                  <c:v>1326.0</c:v>
                </c:pt>
                <c:pt idx="1328">
                  <c:v>1327.0</c:v>
                </c:pt>
                <c:pt idx="1329">
                  <c:v>1328.0</c:v>
                </c:pt>
                <c:pt idx="1330">
                  <c:v>1329.0</c:v>
                </c:pt>
                <c:pt idx="1331">
                  <c:v>1330.0</c:v>
                </c:pt>
                <c:pt idx="1332">
                  <c:v>1331.0</c:v>
                </c:pt>
                <c:pt idx="1333">
                  <c:v>1332.0</c:v>
                </c:pt>
                <c:pt idx="1334">
                  <c:v>1333.0</c:v>
                </c:pt>
                <c:pt idx="1335">
                  <c:v>1334.0</c:v>
                </c:pt>
                <c:pt idx="1336">
                  <c:v>1335.0</c:v>
                </c:pt>
              </c:numCache>
            </c:numRef>
          </c:xVal>
          <c:yVal>
            <c:numRef>
              <c:f>Graph5!$A$1:$A$1340</c:f>
              <c:numCache>
                <c:ptCount val="1340"/>
                <c:pt idx="1">
                  <c:v>0.02</c:v>
                </c:pt>
                <c:pt idx="2">
                  <c:v>0.01</c:v>
                </c:pt>
                <c:pt idx="3">
                  <c:v>0.0</c:v>
                </c:pt>
                <c:pt idx="4">
                  <c:v>0.01</c:v>
                </c:pt>
                <c:pt idx="5">
                  <c:v>0.05</c:v>
                </c:pt>
                <c:pt idx="6">
                  <c:v>0.11</c:v>
                </c:pt>
                <c:pt idx="7">
                  <c:v>0.18</c:v>
                </c:pt>
                <c:pt idx="8">
                  <c:v>0.24</c:v>
                </c:pt>
                <c:pt idx="9">
                  <c:v>0.32</c:v>
                </c:pt>
                <c:pt idx="10">
                  <c:v>0.4</c:v>
                </c:pt>
                <c:pt idx="11">
                  <c:v>0.48</c:v>
                </c:pt>
                <c:pt idx="12">
                  <c:v>0.57</c:v>
                </c:pt>
                <c:pt idx="13">
                  <c:v>0.68</c:v>
                </c:pt>
                <c:pt idx="14">
                  <c:v>0.78</c:v>
                </c:pt>
                <c:pt idx="15">
                  <c:v>0.88</c:v>
                </c:pt>
                <c:pt idx="16">
                  <c:v>0.98</c:v>
                </c:pt>
                <c:pt idx="17">
                  <c:v>1.07</c:v>
                </c:pt>
                <c:pt idx="18">
                  <c:v>1.16</c:v>
                </c:pt>
                <c:pt idx="19">
                  <c:v>1.26</c:v>
                </c:pt>
                <c:pt idx="20">
                  <c:v>1.43</c:v>
                </c:pt>
                <c:pt idx="21">
                  <c:v>1.47</c:v>
                </c:pt>
                <c:pt idx="22">
                  <c:v>1.53</c:v>
                </c:pt>
                <c:pt idx="23">
                  <c:v>1.6</c:v>
                </c:pt>
                <c:pt idx="24">
                  <c:v>1.68</c:v>
                </c:pt>
                <c:pt idx="25">
                  <c:v>1.73</c:v>
                </c:pt>
                <c:pt idx="26">
                  <c:v>1.79</c:v>
                </c:pt>
                <c:pt idx="27">
                  <c:v>1.85</c:v>
                </c:pt>
                <c:pt idx="28">
                  <c:v>1.94</c:v>
                </c:pt>
                <c:pt idx="29">
                  <c:v>1.99</c:v>
                </c:pt>
                <c:pt idx="30">
                  <c:v>2.0</c:v>
                </c:pt>
                <c:pt idx="31">
                  <c:v>2.04</c:v>
                </c:pt>
                <c:pt idx="32">
                  <c:v>2.11</c:v>
                </c:pt>
                <c:pt idx="33">
                  <c:v>2.18</c:v>
                </c:pt>
                <c:pt idx="34">
                  <c:v>2.21</c:v>
                </c:pt>
                <c:pt idx="35">
                  <c:v>2.26</c:v>
                </c:pt>
                <c:pt idx="36">
                  <c:v>2.32</c:v>
                </c:pt>
                <c:pt idx="37">
                  <c:v>2.38</c:v>
                </c:pt>
                <c:pt idx="38">
                  <c:v>2.46</c:v>
                </c:pt>
                <c:pt idx="39">
                  <c:v>2.54</c:v>
                </c:pt>
                <c:pt idx="40">
                  <c:v>2.6</c:v>
                </c:pt>
                <c:pt idx="41">
                  <c:v>2.66</c:v>
                </c:pt>
                <c:pt idx="42">
                  <c:v>2.75</c:v>
                </c:pt>
                <c:pt idx="43">
                  <c:v>2.83</c:v>
                </c:pt>
                <c:pt idx="44">
                  <c:v>2.98</c:v>
                </c:pt>
                <c:pt idx="45">
                  <c:v>3.07</c:v>
                </c:pt>
                <c:pt idx="46">
                  <c:v>3.18</c:v>
                </c:pt>
                <c:pt idx="47">
                  <c:v>3.27</c:v>
                </c:pt>
                <c:pt idx="48">
                  <c:v>3.5</c:v>
                </c:pt>
                <c:pt idx="49">
                  <c:v>3.6</c:v>
                </c:pt>
                <c:pt idx="50">
                  <c:v>3.73</c:v>
                </c:pt>
                <c:pt idx="51">
                  <c:v>3.86</c:v>
                </c:pt>
                <c:pt idx="52">
                  <c:v>4.05</c:v>
                </c:pt>
                <c:pt idx="53">
                  <c:v>3.97</c:v>
                </c:pt>
                <c:pt idx="54">
                  <c:v>3.72</c:v>
                </c:pt>
                <c:pt idx="55">
                  <c:v>3.73</c:v>
                </c:pt>
                <c:pt idx="56">
                  <c:v>3.72</c:v>
                </c:pt>
                <c:pt idx="57">
                  <c:v>3.58</c:v>
                </c:pt>
                <c:pt idx="58">
                  <c:v>3.38</c:v>
                </c:pt>
                <c:pt idx="59">
                  <c:v>3.26</c:v>
                </c:pt>
                <c:pt idx="60">
                  <c:v>3.21</c:v>
                </c:pt>
                <c:pt idx="61">
                  <c:v>3.1</c:v>
                </c:pt>
                <c:pt idx="62">
                  <c:v>2.94</c:v>
                </c:pt>
                <c:pt idx="63">
                  <c:v>2.94</c:v>
                </c:pt>
                <c:pt idx="64">
                  <c:v>2.91</c:v>
                </c:pt>
                <c:pt idx="65">
                  <c:v>2.86</c:v>
                </c:pt>
                <c:pt idx="66">
                  <c:v>2.81</c:v>
                </c:pt>
                <c:pt idx="67">
                  <c:v>2.64</c:v>
                </c:pt>
                <c:pt idx="68">
                  <c:v>2.5</c:v>
                </c:pt>
                <c:pt idx="69">
                  <c:v>2.44</c:v>
                </c:pt>
                <c:pt idx="70">
                  <c:v>2.42</c:v>
                </c:pt>
                <c:pt idx="71">
                  <c:v>2.38</c:v>
                </c:pt>
                <c:pt idx="72">
                  <c:v>2.39</c:v>
                </c:pt>
                <c:pt idx="73">
                  <c:v>2.39</c:v>
                </c:pt>
                <c:pt idx="74">
                  <c:v>2.39</c:v>
                </c:pt>
                <c:pt idx="75">
                  <c:v>2.42</c:v>
                </c:pt>
                <c:pt idx="76">
                  <c:v>2.39</c:v>
                </c:pt>
                <c:pt idx="77">
                  <c:v>2.33</c:v>
                </c:pt>
                <c:pt idx="78">
                  <c:v>2.33</c:v>
                </c:pt>
                <c:pt idx="79">
                  <c:v>2.27</c:v>
                </c:pt>
                <c:pt idx="80">
                  <c:v>2.25</c:v>
                </c:pt>
                <c:pt idx="81">
                  <c:v>2.2</c:v>
                </c:pt>
                <c:pt idx="82">
                  <c:v>2.16</c:v>
                </c:pt>
                <c:pt idx="83">
                  <c:v>2.1</c:v>
                </c:pt>
                <c:pt idx="84">
                  <c:v>2.02</c:v>
                </c:pt>
                <c:pt idx="85">
                  <c:v>2.01</c:v>
                </c:pt>
                <c:pt idx="86">
                  <c:v>2.0</c:v>
                </c:pt>
                <c:pt idx="87">
                  <c:v>2.01</c:v>
                </c:pt>
                <c:pt idx="88">
                  <c:v>2.05</c:v>
                </c:pt>
                <c:pt idx="89">
                  <c:v>2.07</c:v>
                </c:pt>
                <c:pt idx="90">
                  <c:v>2.05</c:v>
                </c:pt>
                <c:pt idx="91">
                  <c:v>2.1</c:v>
                </c:pt>
                <c:pt idx="92">
                  <c:v>2.14</c:v>
                </c:pt>
                <c:pt idx="93">
                  <c:v>2.14</c:v>
                </c:pt>
                <c:pt idx="94">
                  <c:v>2.12</c:v>
                </c:pt>
                <c:pt idx="95">
                  <c:v>2.19</c:v>
                </c:pt>
                <c:pt idx="96">
                  <c:v>2.24</c:v>
                </c:pt>
                <c:pt idx="97">
                  <c:v>2.23</c:v>
                </c:pt>
                <c:pt idx="98">
                  <c:v>2.19</c:v>
                </c:pt>
                <c:pt idx="99">
                  <c:v>2.17</c:v>
                </c:pt>
                <c:pt idx="100">
                  <c:v>2.13</c:v>
                </c:pt>
                <c:pt idx="101">
                  <c:v>2.14</c:v>
                </c:pt>
                <c:pt idx="102">
                  <c:v>2.15</c:v>
                </c:pt>
                <c:pt idx="103">
                  <c:v>2.14</c:v>
                </c:pt>
                <c:pt idx="104">
                  <c:v>2.1</c:v>
                </c:pt>
                <c:pt idx="105">
                  <c:v>2.11</c:v>
                </c:pt>
                <c:pt idx="106">
                  <c:v>2.11</c:v>
                </c:pt>
                <c:pt idx="107">
                  <c:v>2.15</c:v>
                </c:pt>
                <c:pt idx="108">
                  <c:v>2.17</c:v>
                </c:pt>
                <c:pt idx="109">
                  <c:v>2.18</c:v>
                </c:pt>
                <c:pt idx="110">
                  <c:v>2.18</c:v>
                </c:pt>
                <c:pt idx="111">
                  <c:v>2.23</c:v>
                </c:pt>
                <c:pt idx="112">
                  <c:v>2.25</c:v>
                </c:pt>
                <c:pt idx="113">
                  <c:v>2.22</c:v>
                </c:pt>
                <c:pt idx="114">
                  <c:v>2.26</c:v>
                </c:pt>
                <c:pt idx="115">
                  <c:v>2.28</c:v>
                </c:pt>
                <c:pt idx="116">
                  <c:v>2.29</c:v>
                </c:pt>
                <c:pt idx="117">
                  <c:v>2.38</c:v>
                </c:pt>
                <c:pt idx="118">
                  <c:v>2.38</c:v>
                </c:pt>
                <c:pt idx="119">
                  <c:v>2.48</c:v>
                </c:pt>
                <c:pt idx="120">
                  <c:v>2.53</c:v>
                </c:pt>
                <c:pt idx="121">
                  <c:v>2.38</c:v>
                </c:pt>
                <c:pt idx="122">
                  <c:v>1.89</c:v>
                </c:pt>
                <c:pt idx="123">
                  <c:v>1.79</c:v>
                </c:pt>
                <c:pt idx="124">
                  <c:v>1.76</c:v>
                </c:pt>
                <c:pt idx="125">
                  <c:v>1.71</c:v>
                </c:pt>
                <c:pt idx="126">
                  <c:v>1.6</c:v>
                </c:pt>
                <c:pt idx="127">
                  <c:v>1.55</c:v>
                </c:pt>
                <c:pt idx="128">
                  <c:v>1.51</c:v>
                </c:pt>
                <c:pt idx="129">
                  <c:v>1.53</c:v>
                </c:pt>
                <c:pt idx="130">
                  <c:v>1.49</c:v>
                </c:pt>
                <c:pt idx="131">
                  <c:v>1.36</c:v>
                </c:pt>
                <c:pt idx="132">
                  <c:v>1.27</c:v>
                </c:pt>
                <c:pt idx="133">
                  <c:v>1.23</c:v>
                </c:pt>
                <c:pt idx="134">
                  <c:v>1.21</c:v>
                </c:pt>
                <c:pt idx="135">
                  <c:v>1.2</c:v>
                </c:pt>
                <c:pt idx="136">
                  <c:v>1.17</c:v>
                </c:pt>
                <c:pt idx="137">
                  <c:v>1.12</c:v>
                </c:pt>
                <c:pt idx="138">
                  <c:v>1.07</c:v>
                </c:pt>
                <c:pt idx="139">
                  <c:v>1.05</c:v>
                </c:pt>
                <c:pt idx="140">
                  <c:v>1.05</c:v>
                </c:pt>
                <c:pt idx="141">
                  <c:v>1.02</c:v>
                </c:pt>
                <c:pt idx="142">
                  <c:v>0.98</c:v>
                </c:pt>
                <c:pt idx="143">
                  <c:v>0.96</c:v>
                </c:pt>
                <c:pt idx="144">
                  <c:v>0.97</c:v>
                </c:pt>
                <c:pt idx="145">
                  <c:v>0.95</c:v>
                </c:pt>
                <c:pt idx="146">
                  <c:v>0.92</c:v>
                </c:pt>
                <c:pt idx="147">
                  <c:v>0.87</c:v>
                </c:pt>
                <c:pt idx="148">
                  <c:v>0.86</c:v>
                </c:pt>
                <c:pt idx="149">
                  <c:v>0.86</c:v>
                </c:pt>
                <c:pt idx="150">
                  <c:v>0.85</c:v>
                </c:pt>
                <c:pt idx="151">
                  <c:v>0.79</c:v>
                </c:pt>
                <c:pt idx="152">
                  <c:v>0.77</c:v>
                </c:pt>
                <c:pt idx="153">
                  <c:v>0.76</c:v>
                </c:pt>
                <c:pt idx="154">
                  <c:v>0.77</c:v>
                </c:pt>
                <c:pt idx="155">
                  <c:v>0.79</c:v>
                </c:pt>
                <c:pt idx="156">
                  <c:v>0.75</c:v>
                </c:pt>
                <c:pt idx="157">
                  <c:v>0.75</c:v>
                </c:pt>
                <c:pt idx="158">
                  <c:v>0.77</c:v>
                </c:pt>
                <c:pt idx="159">
                  <c:v>0.75</c:v>
                </c:pt>
                <c:pt idx="160">
                  <c:v>0.69</c:v>
                </c:pt>
                <c:pt idx="161">
                  <c:v>0.67</c:v>
                </c:pt>
                <c:pt idx="162">
                  <c:v>0.67</c:v>
                </c:pt>
                <c:pt idx="163">
                  <c:v>0.67</c:v>
                </c:pt>
                <c:pt idx="164">
                  <c:v>0.7</c:v>
                </c:pt>
                <c:pt idx="165">
                  <c:v>0.69</c:v>
                </c:pt>
                <c:pt idx="166">
                  <c:v>0.66</c:v>
                </c:pt>
                <c:pt idx="167">
                  <c:v>0.69</c:v>
                </c:pt>
                <c:pt idx="168">
                  <c:v>0.69</c:v>
                </c:pt>
                <c:pt idx="169">
                  <c:v>0.69</c:v>
                </c:pt>
                <c:pt idx="170">
                  <c:v>0.66</c:v>
                </c:pt>
                <c:pt idx="171">
                  <c:v>0.63</c:v>
                </c:pt>
                <c:pt idx="172">
                  <c:v>0.62</c:v>
                </c:pt>
                <c:pt idx="173">
                  <c:v>0.63</c:v>
                </c:pt>
                <c:pt idx="174">
                  <c:v>0.65</c:v>
                </c:pt>
                <c:pt idx="175">
                  <c:v>0.62</c:v>
                </c:pt>
                <c:pt idx="176">
                  <c:v>0.6</c:v>
                </c:pt>
                <c:pt idx="177">
                  <c:v>0.64</c:v>
                </c:pt>
                <c:pt idx="178">
                  <c:v>0.64</c:v>
                </c:pt>
                <c:pt idx="179">
                  <c:v>0.61</c:v>
                </c:pt>
                <c:pt idx="180">
                  <c:v>0.59</c:v>
                </c:pt>
                <c:pt idx="181">
                  <c:v>0.61</c:v>
                </c:pt>
                <c:pt idx="182">
                  <c:v>0.61</c:v>
                </c:pt>
                <c:pt idx="183">
                  <c:v>0.58</c:v>
                </c:pt>
                <c:pt idx="184">
                  <c:v>0.64</c:v>
                </c:pt>
                <c:pt idx="185">
                  <c:v>0.65</c:v>
                </c:pt>
                <c:pt idx="186">
                  <c:v>0.6</c:v>
                </c:pt>
                <c:pt idx="187">
                  <c:v>0.63</c:v>
                </c:pt>
                <c:pt idx="188">
                  <c:v>0.67</c:v>
                </c:pt>
                <c:pt idx="189">
                  <c:v>0.61</c:v>
                </c:pt>
                <c:pt idx="190">
                  <c:v>0.63</c:v>
                </c:pt>
                <c:pt idx="191">
                  <c:v>0.63</c:v>
                </c:pt>
                <c:pt idx="192">
                  <c:v>0.65</c:v>
                </c:pt>
                <c:pt idx="193">
                  <c:v>0.65</c:v>
                </c:pt>
                <c:pt idx="194">
                  <c:v>0.64</c:v>
                </c:pt>
                <c:pt idx="195">
                  <c:v>0.66</c:v>
                </c:pt>
                <c:pt idx="196">
                  <c:v>0.71</c:v>
                </c:pt>
                <c:pt idx="197">
                  <c:v>0.68</c:v>
                </c:pt>
                <c:pt idx="198">
                  <c:v>0.65</c:v>
                </c:pt>
                <c:pt idx="199">
                  <c:v>0.67</c:v>
                </c:pt>
                <c:pt idx="200">
                  <c:v>0.69</c:v>
                </c:pt>
                <c:pt idx="201">
                  <c:v>0.72</c:v>
                </c:pt>
                <c:pt idx="202">
                  <c:v>0.69</c:v>
                </c:pt>
                <c:pt idx="203">
                  <c:v>0.72</c:v>
                </c:pt>
                <c:pt idx="204">
                  <c:v>0.73</c:v>
                </c:pt>
                <c:pt idx="205">
                  <c:v>0.76</c:v>
                </c:pt>
                <c:pt idx="206">
                  <c:v>0.75</c:v>
                </c:pt>
                <c:pt idx="207">
                  <c:v>0.74</c:v>
                </c:pt>
                <c:pt idx="208">
                  <c:v>0.76</c:v>
                </c:pt>
                <c:pt idx="209">
                  <c:v>0.77</c:v>
                </c:pt>
                <c:pt idx="210">
                  <c:v>0.79</c:v>
                </c:pt>
                <c:pt idx="211">
                  <c:v>0.8</c:v>
                </c:pt>
                <c:pt idx="212">
                  <c:v>0.82</c:v>
                </c:pt>
                <c:pt idx="213">
                  <c:v>0.85</c:v>
                </c:pt>
                <c:pt idx="214">
                  <c:v>0.89</c:v>
                </c:pt>
                <c:pt idx="215">
                  <c:v>0.87</c:v>
                </c:pt>
                <c:pt idx="216">
                  <c:v>0.86</c:v>
                </c:pt>
                <c:pt idx="217">
                  <c:v>0.91</c:v>
                </c:pt>
                <c:pt idx="218">
                  <c:v>0.92</c:v>
                </c:pt>
                <c:pt idx="219">
                  <c:v>0.94</c:v>
                </c:pt>
                <c:pt idx="220">
                  <c:v>0.98</c:v>
                </c:pt>
                <c:pt idx="221">
                  <c:v>0.97</c:v>
                </c:pt>
                <c:pt idx="222">
                  <c:v>1.0</c:v>
                </c:pt>
                <c:pt idx="223">
                  <c:v>1.04</c:v>
                </c:pt>
                <c:pt idx="224">
                  <c:v>1.1</c:v>
                </c:pt>
                <c:pt idx="225">
                  <c:v>1.08</c:v>
                </c:pt>
                <c:pt idx="226">
                  <c:v>1.1</c:v>
                </c:pt>
                <c:pt idx="227">
                  <c:v>1.17</c:v>
                </c:pt>
                <c:pt idx="228">
                  <c:v>1.17</c:v>
                </c:pt>
                <c:pt idx="229">
                  <c:v>1.22</c:v>
                </c:pt>
                <c:pt idx="230">
                  <c:v>1.32</c:v>
                </c:pt>
                <c:pt idx="231">
                  <c:v>1.38</c:v>
                </c:pt>
                <c:pt idx="232">
                  <c:v>1.46</c:v>
                </c:pt>
                <c:pt idx="233">
                  <c:v>1.53</c:v>
                </c:pt>
                <c:pt idx="234">
                  <c:v>1.59</c:v>
                </c:pt>
                <c:pt idx="235">
                  <c:v>1.6</c:v>
                </c:pt>
                <c:pt idx="236">
                  <c:v>1.67</c:v>
                </c:pt>
                <c:pt idx="237">
                  <c:v>1.74</c:v>
                </c:pt>
                <c:pt idx="238">
                  <c:v>1.78</c:v>
                </c:pt>
                <c:pt idx="239">
                  <c:v>1.83</c:v>
                </c:pt>
                <c:pt idx="240">
                  <c:v>1.91</c:v>
                </c:pt>
                <c:pt idx="241">
                  <c:v>2.02</c:v>
                </c:pt>
                <c:pt idx="242">
                  <c:v>2.06</c:v>
                </c:pt>
                <c:pt idx="243">
                  <c:v>2.16</c:v>
                </c:pt>
                <c:pt idx="244">
                  <c:v>2.29</c:v>
                </c:pt>
                <c:pt idx="245">
                  <c:v>2.39</c:v>
                </c:pt>
                <c:pt idx="246">
                  <c:v>2.54</c:v>
                </c:pt>
                <c:pt idx="247">
                  <c:v>2.62</c:v>
                </c:pt>
                <c:pt idx="248">
                  <c:v>2.66</c:v>
                </c:pt>
                <c:pt idx="249">
                  <c:v>2.7</c:v>
                </c:pt>
                <c:pt idx="250">
                  <c:v>2.8</c:v>
                </c:pt>
                <c:pt idx="251">
                  <c:v>2.9</c:v>
                </c:pt>
                <c:pt idx="252">
                  <c:v>2.96</c:v>
                </c:pt>
                <c:pt idx="253">
                  <c:v>2.98</c:v>
                </c:pt>
                <c:pt idx="254">
                  <c:v>3.03</c:v>
                </c:pt>
                <c:pt idx="255">
                  <c:v>3.09</c:v>
                </c:pt>
                <c:pt idx="256">
                  <c:v>2.94</c:v>
                </c:pt>
                <c:pt idx="257">
                  <c:v>2.94</c:v>
                </c:pt>
                <c:pt idx="258">
                  <c:v>2.95</c:v>
                </c:pt>
                <c:pt idx="259">
                  <c:v>2.87</c:v>
                </c:pt>
                <c:pt idx="260">
                  <c:v>2.72</c:v>
                </c:pt>
                <c:pt idx="261">
                  <c:v>2.76</c:v>
                </c:pt>
                <c:pt idx="262">
                  <c:v>2.73</c:v>
                </c:pt>
                <c:pt idx="263">
                  <c:v>2.74</c:v>
                </c:pt>
                <c:pt idx="264">
                  <c:v>2.74</c:v>
                </c:pt>
                <c:pt idx="265">
                  <c:v>2.64</c:v>
                </c:pt>
                <c:pt idx="266">
                  <c:v>2.6</c:v>
                </c:pt>
                <c:pt idx="267">
                  <c:v>2.57</c:v>
                </c:pt>
                <c:pt idx="268">
                  <c:v>2.6</c:v>
                </c:pt>
                <c:pt idx="269">
                  <c:v>2.58</c:v>
                </c:pt>
                <c:pt idx="270">
                  <c:v>2.54</c:v>
                </c:pt>
                <c:pt idx="271">
                  <c:v>2.57</c:v>
                </c:pt>
                <c:pt idx="272">
                  <c:v>2.59</c:v>
                </c:pt>
                <c:pt idx="273">
                  <c:v>2.55</c:v>
                </c:pt>
                <c:pt idx="274">
                  <c:v>2.5</c:v>
                </c:pt>
                <c:pt idx="275">
                  <c:v>2.46</c:v>
                </c:pt>
                <c:pt idx="276">
                  <c:v>2.49</c:v>
                </c:pt>
                <c:pt idx="277">
                  <c:v>2.47</c:v>
                </c:pt>
                <c:pt idx="278">
                  <c:v>2.49</c:v>
                </c:pt>
                <c:pt idx="279">
                  <c:v>2.54</c:v>
                </c:pt>
                <c:pt idx="280">
                  <c:v>2.6</c:v>
                </c:pt>
                <c:pt idx="281">
                  <c:v>2.59</c:v>
                </c:pt>
                <c:pt idx="282">
                  <c:v>2.59</c:v>
                </c:pt>
                <c:pt idx="283">
                  <c:v>2.57</c:v>
                </c:pt>
                <c:pt idx="284">
                  <c:v>2.6</c:v>
                </c:pt>
                <c:pt idx="285">
                  <c:v>2.58</c:v>
                </c:pt>
                <c:pt idx="286">
                  <c:v>2.6</c:v>
                </c:pt>
                <c:pt idx="287">
                  <c:v>2.65</c:v>
                </c:pt>
                <c:pt idx="288">
                  <c:v>2.67</c:v>
                </c:pt>
                <c:pt idx="289">
                  <c:v>2.7</c:v>
                </c:pt>
                <c:pt idx="290">
                  <c:v>2.72</c:v>
                </c:pt>
                <c:pt idx="291">
                  <c:v>2.75</c:v>
                </c:pt>
                <c:pt idx="292">
                  <c:v>2.72</c:v>
                </c:pt>
                <c:pt idx="293">
                  <c:v>2.67</c:v>
                </c:pt>
                <c:pt idx="294">
                  <c:v>2.73</c:v>
                </c:pt>
                <c:pt idx="295">
                  <c:v>2.78</c:v>
                </c:pt>
                <c:pt idx="296">
                  <c:v>2.79</c:v>
                </c:pt>
                <c:pt idx="297">
                  <c:v>2.81</c:v>
                </c:pt>
                <c:pt idx="298">
                  <c:v>2.83</c:v>
                </c:pt>
                <c:pt idx="299">
                  <c:v>2.79</c:v>
                </c:pt>
                <c:pt idx="300">
                  <c:v>2.78</c:v>
                </c:pt>
                <c:pt idx="301">
                  <c:v>2.85</c:v>
                </c:pt>
                <c:pt idx="302">
                  <c:v>2.82</c:v>
                </c:pt>
                <c:pt idx="303">
                  <c:v>2.81</c:v>
                </c:pt>
                <c:pt idx="304">
                  <c:v>2.84</c:v>
                </c:pt>
                <c:pt idx="305">
                  <c:v>2.83</c:v>
                </c:pt>
                <c:pt idx="306">
                  <c:v>2.85</c:v>
                </c:pt>
                <c:pt idx="307">
                  <c:v>2.9</c:v>
                </c:pt>
                <c:pt idx="308">
                  <c:v>2.87</c:v>
                </c:pt>
                <c:pt idx="309">
                  <c:v>2.9</c:v>
                </c:pt>
                <c:pt idx="310">
                  <c:v>2.93</c:v>
                </c:pt>
                <c:pt idx="311">
                  <c:v>2.94</c:v>
                </c:pt>
                <c:pt idx="312">
                  <c:v>2.94</c:v>
                </c:pt>
                <c:pt idx="313">
                  <c:v>2.99</c:v>
                </c:pt>
                <c:pt idx="314">
                  <c:v>3.05</c:v>
                </c:pt>
                <c:pt idx="315">
                  <c:v>3.06</c:v>
                </c:pt>
                <c:pt idx="316">
                  <c:v>3.07</c:v>
                </c:pt>
                <c:pt idx="317">
                  <c:v>3.07</c:v>
                </c:pt>
                <c:pt idx="318">
                  <c:v>3.13</c:v>
                </c:pt>
                <c:pt idx="319">
                  <c:v>2.31</c:v>
                </c:pt>
                <c:pt idx="320">
                  <c:v>2.33</c:v>
                </c:pt>
                <c:pt idx="321">
                  <c:v>2.25</c:v>
                </c:pt>
                <c:pt idx="322">
                  <c:v>2.2</c:v>
                </c:pt>
                <c:pt idx="323">
                  <c:v>2.14</c:v>
                </c:pt>
                <c:pt idx="324">
                  <c:v>1.73</c:v>
                </c:pt>
                <c:pt idx="325">
                  <c:v>1.45</c:v>
                </c:pt>
                <c:pt idx="326">
                  <c:v>1.38</c:v>
                </c:pt>
                <c:pt idx="327">
                  <c:v>1.32</c:v>
                </c:pt>
                <c:pt idx="328">
                  <c:v>1.29</c:v>
                </c:pt>
                <c:pt idx="329">
                  <c:v>1.28</c:v>
                </c:pt>
                <c:pt idx="330">
                  <c:v>1.21</c:v>
                </c:pt>
                <c:pt idx="331">
                  <c:v>1.15</c:v>
                </c:pt>
                <c:pt idx="332">
                  <c:v>1.13</c:v>
                </c:pt>
                <c:pt idx="333">
                  <c:v>1.12</c:v>
                </c:pt>
                <c:pt idx="334">
                  <c:v>1.09</c:v>
                </c:pt>
                <c:pt idx="335">
                  <c:v>1.04</c:v>
                </c:pt>
                <c:pt idx="336">
                  <c:v>1.0</c:v>
                </c:pt>
                <c:pt idx="337">
                  <c:v>0.99</c:v>
                </c:pt>
                <c:pt idx="338">
                  <c:v>1.01</c:v>
                </c:pt>
                <c:pt idx="339">
                  <c:v>0.81</c:v>
                </c:pt>
                <c:pt idx="340">
                  <c:v>0.75</c:v>
                </c:pt>
                <c:pt idx="341">
                  <c:v>0.76</c:v>
                </c:pt>
                <c:pt idx="342">
                  <c:v>0.71</c:v>
                </c:pt>
                <c:pt idx="343">
                  <c:v>0.69</c:v>
                </c:pt>
                <c:pt idx="344">
                  <c:v>0.69</c:v>
                </c:pt>
                <c:pt idx="345">
                  <c:v>0.69</c:v>
                </c:pt>
                <c:pt idx="346">
                  <c:v>0.65</c:v>
                </c:pt>
                <c:pt idx="347">
                  <c:v>0.66</c:v>
                </c:pt>
                <c:pt idx="348">
                  <c:v>0.68</c:v>
                </c:pt>
                <c:pt idx="349">
                  <c:v>0.62</c:v>
                </c:pt>
                <c:pt idx="350">
                  <c:v>0.62</c:v>
                </c:pt>
                <c:pt idx="351">
                  <c:v>0.64</c:v>
                </c:pt>
                <c:pt idx="352">
                  <c:v>0.62</c:v>
                </c:pt>
                <c:pt idx="353">
                  <c:v>0.62</c:v>
                </c:pt>
                <c:pt idx="354">
                  <c:v>0.62</c:v>
                </c:pt>
                <c:pt idx="355">
                  <c:v>0.61</c:v>
                </c:pt>
                <c:pt idx="356">
                  <c:v>0.62</c:v>
                </c:pt>
                <c:pt idx="357">
                  <c:v>0.62</c:v>
                </c:pt>
                <c:pt idx="358">
                  <c:v>0.58</c:v>
                </c:pt>
                <c:pt idx="359">
                  <c:v>0.61</c:v>
                </c:pt>
                <c:pt idx="360">
                  <c:v>0.6</c:v>
                </c:pt>
                <c:pt idx="361">
                  <c:v>0.6</c:v>
                </c:pt>
                <c:pt idx="362">
                  <c:v>0.61</c:v>
                </c:pt>
                <c:pt idx="363">
                  <c:v>0.62</c:v>
                </c:pt>
                <c:pt idx="364">
                  <c:v>0.58</c:v>
                </c:pt>
                <c:pt idx="365">
                  <c:v>0.58</c:v>
                </c:pt>
                <c:pt idx="366">
                  <c:v>0.63</c:v>
                </c:pt>
                <c:pt idx="367">
                  <c:v>0.61</c:v>
                </c:pt>
                <c:pt idx="368">
                  <c:v>0.57</c:v>
                </c:pt>
                <c:pt idx="369">
                  <c:v>0.59</c:v>
                </c:pt>
                <c:pt idx="370">
                  <c:v>0.6</c:v>
                </c:pt>
                <c:pt idx="371">
                  <c:v>0.59</c:v>
                </c:pt>
                <c:pt idx="372">
                  <c:v>0.59</c:v>
                </c:pt>
                <c:pt idx="373">
                  <c:v>0.61</c:v>
                </c:pt>
                <c:pt idx="374">
                  <c:v>0.59</c:v>
                </c:pt>
                <c:pt idx="375">
                  <c:v>0.61</c:v>
                </c:pt>
                <c:pt idx="376">
                  <c:v>0.61</c:v>
                </c:pt>
                <c:pt idx="377">
                  <c:v>0.59</c:v>
                </c:pt>
                <c:pt idx="378">
                  <c:v>0.6</c:v>
                </c:pt>
                <c:pt idx="379">
                  <c:v>0.61</c:v>
                </c:pt>
                <c:pt idx="380">
                  <c:v>0.61</c:v>
                </c:pt>
                <c:pt idx="381">
                  <c:v>0.6</c:v>
                </c:pt>
                <c:pt idx="382">
                  <c:v>0.63</c:v>
                </c:pt>
                <c:pt idx="383">
                  <c:v>0.61</c:v>
                </c:pt>
                <c:pt idx="384">
                  <c:v>0.6</c:v>
                </c:pt>
                <c:pt idx="385">
                  <c:v>0.64</c:v>
                </c:pt>
                <c:pt idx="386">
                  <c:v>0.64</c:v>
                </c:pt>
                <c:pt idx="387">
                  <c:v>0.6</c:v>
                </c:pt>
                <c:pt idx="388">
                  <c:v>0.63</c:v>
                </c:pt>
                <c:pt idx="389">
                  <c:v>0.63</c:v>
                </c:pt>
                <c:pt idx="390">
                  <c:v>0.64</c:v>
                </c:pt>
                <c:pt idx="391">
                  <c:v>0.65</c:v>
                </c:pt>
                <c:pt idx="392">
                  <c:v>0.65</c:v>
                </c:pt>
                <c:pt idx="393">
                  <c:v>0.65</c:v>
                </c:pt>
                <c:pt idx="394">
                  <c:v>0.66</c:v>
                </c:pt>
                <c:pt idx="395">
                  <c:v>0.68</c:v>
                </c:pt>
                <c:pt idx="396">
                  <c:v>0.68</c:v>
                </c:pt>
                <c:pt idx="397">
                  <c:v>0.66</c:v>
                </c:pt>
                <c:pt idx="398">
                  <c:v>0.65</c:v>
                </c:pt>
                <c:pt idx="399">
                  <c:v>0.7</c:v>
                </c:pt>
                <c:pt idx="400">
                  <c:v>0.72</c:v>
                </c:pt>
                <c:pt idx="401">
                  <c:v>0.71</c:v>
                </c:pt>
                <c:pt idx="402">
                  <c:v>0.71</c:v>
                </c:pt>
                <c:pt idx="403">
                  <c:v>0.7</c:v>
                </c:pt>
                <c:pt idx="404">
                  <c:v>0.74</c:v>
                </c:pt>
                <c:pt idx="405">
                  <c:v>0.76</c:v>
                </c:pt>
                <c:pt idx="406">
                  <c:v>0.73</c:v>
                </c:pt>
                <c:pt idx="407">
                  <c:v>0.76</c:v>
                </c:pt>
                <c:pt idx="408">
                  <c:v>0.77</c:v>
                </c:pt>
                <c:pt idx="409">
                  <c:v>0.79</c:v>
                </c:pt>
                <c:pt idx="410">
                  <c:v>0.81</c:v>
                </c:pt>
                <c:pt idx="411">
                  <c:v>0.82</c:v>
                </c:pt>
                <c:pt idx="412">
                  <c:v>0.83</c:v>
                </c:pt>
                <c:pt idx="413">
                  <c:v>0.85</c:v>
                </c:pt>
                <c:pt idx="414">
                  <c:v>0.85</c:v>
                </c:pt>
                <c:pt idx="415">
                  <c:v>0.87</c:v>
                </c:pt>
                <c:pt idx="416">
                  <c:v>0.89</c:v>
                </c:pt>
                <c:pt idx="417">
                  <c:v>0.91</c:v>
                </c:pt>
                <c:pt idx="418">
                  <c:v>0.95</c:v>
                </c:pt>
                <c:pt idx="419">
                  <c:v>0.96</c:v>
                </c:pt>
                <c:pt idx="420">
                  <c:v>1.0</c:v>
                </c:pt>
                <c:pt idx="421">
                  <c:v>1.02</c:v>
                </c:pt>
                <c:pt idx="422">
                  <c:v>1.05</c:v>
                </c:pt>
                <c:pt idx="423">
                  <c:v>1.08</c:v>
                </c:pt>
                <c:pt idx="424">
                  <c:v>1.11</c:v>
                </c:pt>
                <c:pt idx="425">
                  <c:v>1.12</c:v>
                </c:pt>
                <c:pt idx="426">
                  <c:v>1.15</c:v>
                </c:pt>
                <c:pt idx="427">
                  <c:v>1.18</c:v>
                </c:pt>
                <c:pt idx="428">
                  <c:v>1.27</c:v>
                </c:pt>
                <c:pt idx="429">
                  <c:v>1.33</c:v>
                </c:pt>
                <c:pt idx="430">
                  <c:v>1.38</c:v>
                </c:pt>
                <c:pt idx="431">
                  <c:v>1.48</c:v>
                </c:pt>
                <c:pt idx="432">
                  <c:v>1.56</c:v>
                </c:pt>
                <c:pt idx="433">
                  <c:v>1.66</c:v>
                </c:pt>
                <c:pt idx="434">
                  <c:v>1.74</c:v>
                </c:pt>
                <c:pt idx="435">
                  <c:v>1.77</c:v>
                </c:pt>
                <c:pt idx="436">
                  <c:v>1.88</c:v>
                </c:pt>
                <c:pt idx="437">
                  <c:v>1.99</c:v>
                </c:pt>
                <c:pt idx="438">
                  <c:v>2.11</c:v>
                </c:pt>
                <c:pt idx="439">
                  <c:v>2.16</c:v>
                </c:pt>
                <c:pt idx="440">
                  <c:v>2.27</c:v>
                </c:pt>
                <c:pt idx="441">
                  <c:v>2.36</c:v>
                </c:pt>
                <c:pt idx="442">
                  <c:v>2.45</c:v>
                </c:pt>
                <c:pt idx="443">
                  <c:v>2.49</c:v>
                </c:pt>
                <c:pt idx="444">
                  <c:v>2.51</c:v>
                </c:pt>
                <c:pt idx="445">
                  <c:v>2.61</c:v>
                </c:pt>
                <c:pt idx="446">
                  <c:v>2.71</c:v>
                </c:pt>
                <c:pt idx="447">
                  <c:v>2.74</c:v>
                </c:pt>
                <c:pt idx="448">
                  <c:v>2.8</c:v>
                </c:pt>
                <c:pt idx="449">
                  <c:v>2.81</c:v>
                </c:pt>
                <c:pt idx="450">
                  <c:v>2.81</c:v>
                </c:pt>
                <c:pt idx="451">
                  <c:v>2.78</c:v>
                </c:pt>
                <c:pt idx="452">
                  <c:v>2.76</c:v>
                </c:pt>
                <c:pt idx="453">
                  <c:v>2.72</c:v>
                </c:pt>
                <c:pt idx="454">
                  <c:v>2.7</c:v>
                </c:pt>
                <c:pt idx="455">
                  <c:v>2.71</c:v>
                </c:pt>
                <c:pt idx="456">
                  <c:v>2.65</c:v>
                </c:pt>
                <c:pt idx="457">
                  <c:v>2.56</c:v>
                </c:pt>
                <c:pt idx="458">
                  <c:v>2.55</c:v>
                </c:pt>
                <c:pt idx="459">
                  <c:v>2.54</c:v>
                </c:pt>
                <c:pt idx="460">
                  <c:v>2.53</c:v>
                </c:pt>
                <c:pt idx="461">
                  <c:v>2.52</c:v>
                </c:pt>
                <c:pt idx="462">
                  <c:v>2.54</c:v>
                </c:pt>
                <c:pt idx="463">
                  <c:v>2.55</c:v>
                </c:pt>
                <c:pt idx="464">
                  <c:v>2.53</c:v>
                </c:pt>
                <c:pt idx="465">
                  <c:v>2.54</c:v>
                </c:pt>
                <c:pt idx="466">
                  <c:v>2.54</c:v>
                </c:pt>
                <c:pt idx="467">
                  <c:v>2.53</c:v>
                </c:pt>
                <c:pt idx="468">
                  <c:v>2.49</c:v>
                </c:pt>
                <c:pt idx="469">
                  <c:v>2.47</c:v>
                </c:pt>
                <c:pt idx="470">
                  <c:v>2.49</c:v>
                </c:pt>
                <c:pt idx="471">
                  <c:v>2.51</c:v>
                </c:pt>
                <c:pt idx="472">
                  <c:v>2.46</c:v>
                </c:pt>
                <c:pt idx="473">
                  <c:v>2.45</c:v>
                </c:pt>
                <c:pt idx="474">
                  <c:v>2.43</c:v>
                </c:pt>
                <c:pt idx="475">
                  <c:v>2.39</c:v>
                </c:pt>
                <c:pt idx="476">
                  <c:v>2.38</c:v>
                </c:pt>
                <c:pt idx="477">
                  <c:v>2.38</c:v>
                </c:pt>
                <c:pt idx="478">
                  <c:v>2.42</c:v>
                </c:pt>
                <c:pt idx="479">
                  <c:v>2.46</c:v>
                </c:pt>
                <c:pt idx="480">
                  <c:v>2.48</c:v>
                </c:pt>
                <c:pt idx="481">
                  <c:v>2.48</c:v>
                </c:pt>
                <c:pt idx="482">
                  <c:v>2.48</c:v>
                </c:pt>
                <c:pt idx="483">
                  <c:v>2.51</c:v>
                </c:pt>
                <c:pt idx="484">
                  <c:v>2.55</c:v>
                </c:pt>
                <c:pt idx="485">
                  <c:v>2.56</c:v>
                </c:pt>
                <c:pt idx="486">
                  <c:v>2.61</c:v>
                </c:pt>
                <c:pt idx="487">
                  <c:v>2.59</c:v>
                </c:pt>
                <c:pt idx="488">
                  <c:v>2.61</c:v>
                </c:pt>
                <c:pt idx="489">
                  <c:v>2.63</c:v>
                </c:pt>
                <c:pt idx="490">
                  <c:v>2.66</c:v>
                </c:pt>
                <c:pt idx="491">
                  <c:v>2.66</c:v>
                </c:pt>
                <c:pt idx="492">
                  <c:v>2.63</c:v>
                </c:pt>
                <c:pt idx="493">
                  <c:v>2.61</c:v>
                </c:pt>
                <c:pt idx="494">
                  <c:v>2.61</c:v>
                </c:pt>
                <c:pt idx="495">
                  <c:v>2.61</c:v>
                </c:pt>
                <c:pt idx="496">
                  <c:v>2.62</c:v>
                </c:pt>
                <c:pt idx="497">
                  <c:v>2.66</c:v>
                </c:pt>
                <c:pt idx="498">
                  <c:v>2.69</c:v>
                </c:pt>
                <c:pt idx="499">
                  <c:v>2.71</c:v>
                </c:pt>
                <c:pt idx="500">
                  <c:v>2.76</c:v>
                </c:pt>
                <c:pt idx="501">
                  <c:v>2.8</c:v>
                </c:pt>
                <c:pt idx="502">
                  <c:v>2.8</c:v>
                </c:pt>
                <c:pt idx="503">
                  <c:v>2.77</c:v>
                </c:pt>
                <c:pt idx="504">
                  <c:v>2.77</c:v>
                </c:pt>
                <c:pt idx="505">
                  <c:v>2.8</c:v>
                </c:pt>
                <c:pt idx="506">
                  <c:v>2.83</c:v>
                </c:pt>
                <c:pt idx="507">
                  <c:v>2.87</c:v>
                </c:pt>
                <c:pt idx="508">
                  <c:v>2.88</c:v>
                </c:pt>
                <c:pt idx="509">
                  <c:v>2.85</c:v>
                </c:pt>
                <c:pt idx="510">
                  <c:v>2.92</c:v>
                </c:pt>
                <c:pt idx="511">
                  <c:v>2.96</c:v>
                </c:pt>
                <c:pt idx="512">
                  <c:v>2.99</c:v>
                </c:pt>
                <c:pt idx="513">
                  <c:v>1.92</c:v>
                </c:pt>
                <c:pt idx="514">
                  <c:v>1.73</c:v>
                </c:pt>
                <c:pt idx="515">
                  <c:v>1.67</c:v>
                </c:pt>
                <c:pt idx="516">
                  <c:v>1.59</c:v>
                </c:pt>
                <c:pt idx="517">
                  <c:v>1.51</c:v>
                </c:pt>
                <c:pt idx="518">
                  <c:v>1.3</c:v>
                </c:pt>
                <c:pt idx="519">
                  <c:v>1.23</c:v>
                </c:pt>
                <c:pt idx="520">
                  <c:v>1.09</c:v>
                </c:pt>
                <c:pt idx="521">
                  <c:v>1.04</c:v>
                </c:pt>
                <c:pt idx="522">
                  <c:v>1.0</c:v>
                </c:pt>
                <c:pt idx="523">
                  <c:v>0.87</c:v>
                </c:pt>
                <c:pt idx="524">
                  <c:v>0.83</c:v>
                </c:pt>
                <c:pt idx="525">
                  <c:v>0.84</c:v>
                </c:pt>
                <c:pt idx="526">
                  <c:v>0.77</c:v>
                </c:pt>
                <c:pt idx="527">
                  <c:v>0.73</c:v>
                </c:pt>
                <c:pt idx="528">
                  <c:v>0.7</c:v>
                </c:pt>
                <c:pt idx="529">
                  <c:v>0.7</c:v>
                </c:pt>
                <c:pt idx="530">
                  <c:v>0.71</c:v>
                </c:pt>
                <c:pt idx="531">
                  <c:v>0.68</c:v>
                </c:pt>
                <c:pt idx="532">
                  <c:v>0.65</c:v>
                </c:pt>
                <c:pt idx="533">
                  <c:v>0.65</c:v>
                </c:pt>
                <c:pt idx="534">
                  <c:v>0.64</c:v>
                </c:pt>
                <c:pt idx="535">
                  <c:v>0.64</c:v>
                </c:pt>
                <c:pt idx="536">
                  <c:v>0.65</c:v>
                </c:pt>
                <c:pt idx="537">
                  <c:v>0.63</c:v>
                </c:pt>
                <c:pt idx="538">
                  <c:v>0.62</c:v>
                </c:pt>
                <c:pt idx="539">
                  <c:v>0.61</c:v>
                </c:pt>
                <c:pt idx="540">
                  <c:v>0.62</c:v>
                </c:pt>
                <c:pt idx="541">
                  <c:v>0.61</c:v>
                </c:pt>
                <c:pt idx="542">
                  <c:v>0.58</c:v>
                </c:pt>
                <c:pt idx="543">
                  <c:v>0.58</c:v>
                </c:pt>
                <c:pt idx="544">
                  <c:v>0.59</c:v>
                </c:pt>
                <c:pt idx="545">
                  <c:v>0.6</c:v>
                </c:pt>
                <c:pt idx="546">
                  <c:v>0.57</c:v>
                </c:pt>
                <c:pt idx="547">
                  <c:v>0.59</c:v>
                </c:pt>
                <c:pt idx="548">
                  <c:v>0.57</c:v>
                </c:pt>
                <c:pt idx="549">
                  <c:v>0.57</c:v>
                </c:pt>
                <c:pt idx="550">
                  <c:v>0.58</c:v>
                </c:pt>
                <c:pt idx="551">
                  <c:v>0.57</c:v>
                </c:pt>
                <c:pt idx="552">
                  <c:v>0.56</c:v>
                </c:pt>
                <c:pt idx="553">
                  <c:v>0.54</c:v>
                </c:pt>
                <c:pt idx="554">
                  <c:v>0.56</c:v>
                </c:pt>
                <c:pt idx="555">
                  <c:v>0.57</c:v>
                </c:pt>
                <c:pt idx="556">
                  <c:v>0.55</c:v>
                </c:pt>
                <c:pt idx="557">
                  <c:v>0.55</c:v>
                </c:pt>
                <c:pt idx="558">
                  <c:v>0.56</c:v>
                </c:pt>
                <c:pt idx="559">
                  <c:v>0.57</c:v>
                </c:pt>
                <c:pt idx="560">
                  <c:v>0.54</c:v>
                </c:pt>
                <c:pt idx="561">
                  <c:v>0.54</c:v>
                </c:pt>
                <c:pt idx="562">
                  <c:v>0.54</c:v>
                </c:pt>
                <c:pt idx="563">
                  <c:v>0.55</c:v>
                </c:pt>
                <c:pt idx="564">
                  <c:v>0.57</c:v>
                </c:pt>
                <c:pt idx="565">
                  <c:v>0.56</c:v>
                </c:pt>
                <c:pt idx="566">
                  <c:v>0.54</c:v>
                </c:pt>
                <c:pt idx="567">
                  <c:v>0.56</c:v>
                </c:pt>
                <c:pt idx="568">
                  <c:v>0.58</c:v>
                </c:pt>
                <c:pt idx="569">
                  <c:v>0.55</c:v>
                </c:pt>
                <c:pt idx="570">
                  <c:v>0.54</c:v>
                </c:pt>
                <c:pt idx="571">
                  <c:v>0.56</c:v>
                </c:pt>
                <c:pt idx="572">
                  <c:v>0.55</c:v>
                </c:pt>
                <c:pt idx="573">
                  <c:v>0.57</c:v>
                </c:pt>
                <c:pt idx="574">
                  <c:v>0.58</c:v>
                </c:pt>
                <c:pt idx="575">
                  <c:v>0.56</c:v>
                </c:pt>
                <c:pt idx="576">
                  <c:v>0.58</c:v>
                </c:pt>
                <c:pt idx="577">
                  <c:v>0.57</c:v>
                </c:pt>
                <c:pt idx="578">
                  <c:v>0.59</c:v>
                </c:pt>
                <c:pt idx="579">
                  <c:v>0.58</c:v>
                </c:pt>
                <c:pt idx="580">
                  <c:v>0.55</c:v>
                </c:pt>
                <c:pt idx="581">
                  <c:v>0.57</c:v>
                </c:pt>
                <c:pt idx="582">
                  <c:v>0.58</c:v>
                </c:pt>
                <c:pt idx="583">
                  <c:v>0.61</c:v>
                </c:pt>
                <c:pt idx="584">
                  <c:v>0.59</c:v>
                </c:pt>
                <c:pt idx="585">
                  <c:v>0.58</c:v>
                </c:pt>
                <c:pt idx="586">
                  <c:v>0.6</c:v>
                </c:pt>
                <c:pt idx="587">
                  <c:v>0.6</c:v>
                </c:pt>
                <c:pt idx="588">
                  <c:v>0.61</c:v>
                </c:pt>
                <c:pt idx="589">
                  <c:v>0.61</c:v>
                </c:pt>
                <c:pt idx="590">
                  <c:v>0.59</c:v>
                </c:pt>
                <c:pt idx="591">
                  <c:v>0.61</c:v>
                </c:pt>
                <c:pt idx="592">
                  <c:v>0.6</c:v>
                </c:pt>
                <c:pt idx="593">
                  <c:v>0.63</c:v>
                </c:pt>
                <c:pt idx="594">
                  <c:v>0.64</c:v>
                </c:pt>
                <c:pt idx="595">
                  <c:v>0.62</c:v>
                </c:pt>
                <c:pt idx="596">
                  <c:v>0.65</c:v>
                </c:pt>
                <c:pt idx="597">
                  <c:v>0.64</c:v>
                </c:pt>
                <c:pt idx="598">
                  <c:v>0.65</c:v>
                </c:pt>
                <c:pt idx="599">
                  <c:v>0.66</c:v>
                </c:pt>
                <c:pt idx="600">
                  <c:v>0.64</c:v>
                </c:pt>
                <c:pt idx="601">
                  <c:v>0.65</c:v>
                </c:pt>
                <c:pt idx="602">
                  <c:v>0.66</c:v>
                </c:pt>
                <c:pt idx="603">
                  <c:v>0.68</c:v>
                </c:pt>
                <c:pt idx="604">
                  <c:v>0.68</c:v>
                </c:pt>
                <c:pt idx="605">
                  <c:v>0.68</c:v>
                </c:pt>
                <c:pt idx="606">
                  <c:v>0.7</c:v>
                </c:pt>
                <c:pt idx="607">
                  <c:v>0.71</c:v>
                </c:pt>
                <c:pt idx="608">
                  <c:v>0.7</c:v>
                </c:pt>
                <c:pt idx="609">
                  <c:v>0.71</c:v>
                </c:pt>
                <c:pt idx="610">
                  <c:v>0.71</c:v>
                </c:pt>
                <c:pt idx="611">
                  <c:v>0.74</c:v>
                </c:pt>
                <c:pt idx="612">
                  <c:v>0.76</c:v>
                </c:pt>
                <c:pt idx="613">
                  <c:v>0.75</c:v>
                </c:pt>
                <c:pt idx="614">
                  <c:v>0.77</c:v>
                </c:pt>
                <c:pt idx="615">
                  <c:v>0.76</c:v>
                </c:pt>
                <c:pt idx="616">
                  <c:v>0.78</c:v>
                </c:pt>
                <c:pt idx="617">
                  <c:v>0.82</c:v>
                </c:pt>
                <c:pt idx="618">
                  <c:v>0.78</c:v>
                </c:pt>
                <c:pt idx="619">
                  <c:v>0.8</c:v>
                </c:pt>
                <c:pt idx="620">
                  <c:v>0.82</c:v>
                </c:pt>
                <c:pt idx="621">
                  <c:v>0.85</c:v>
                </c:pt>
                <c:pt idx="622">
                  <c:v>0.87</c:v>
                </c:pt>
                <c:pt idx="623">
                  <c:v>0.88</c:v>
                </c:pt>
                <c:pt idx="624">
                  <c:v>0.9</c:v>
                </c:pt>
                <c:pt idx="625">
                  <c:v>0.92</c:v>
                </c:pt>
                <c:pt idx="626">
                  <c:v>0.94</c:v>
                </c:pt>
                <c:pt idx="627">
                  <c:v>0.99</c:v>
                </c:pt>
                <c:pt idx="628">
                  <c:v>0.98</c:v>
                </c:pt>
                <c:pt idx="629">
                  <c:v>1.01</c:v>
                </c:pt>
                <c:pt idx="630">
                  <c:v>1.03</c:v>
                </c:pt>
                <c:pt idx="631">
                  <c:v>1.09</c:v>
                </c:pt>
                <c:pt idx="632">
                  <c:v>1.11</c:v>
                </c:pt>
                <c:pt idx="633">
                  <c:v>1.13</c:v>
                </c:pt>
                <c:pt idx="634">
                  <c:v>1.19</c:v>
                </c:pt>
                <c:pt idx="635">
                  <c:v>1.21</c:v>
                </c:pt>
                <c:pt idx="636">
                  <c:v>1.27</c:v>
                </c:pt>
                <c:pt idx="637">
                  <c:v>1.34</c:v>
                </c:pt>
                <c:pt idx="638">
                  <c:v>1.39</c:v>
                </c:pt>
                <c:pt idx="639">
                  <c:v>1.45</c:v>
                </c:pt>
                <c:pt idx="640">
                  <c:v>1.53</c:v>
                </c:pt>
                <c:pt idx="641">
                  <c:v>1.62</c:v>
                </c:pt>
                <c:pt idx="642">
                  <c:v>1.72</c:v>
                </c:pt>
                <c:pt idx="643">
                  <c:v>1.87</c:v>
                </c:pt>
                <c:pt idx="644">
                  <c:v>1.99</c:v>
                </c:pt>
                <c:pt idx="645">
                  <c:v>2.14</c:v>
                </c:pt>
                <c:pt idx="646">
                  <c:v>2.29</c:v>
                </c:pt>
                <c:pt idx="647">
                  <c:v>2.43</c:v>
                </c:pt>
                <c:pt idx="648">
                  <c:v>2.54</c:v>
                </c:pt>
                <c:pt idx="649">
                  <c:v>2.62</c:v>
                </c:pt>
                <c:pt idx="650">
                  <c:v>2.71</c:v>
                </c:pt>
                <c:pt idx="651">
                  <c:v>2.74</c:v>
                </c:pt>
                <c:pt idx="652">
                  <c:v>2.84</c:v>
                </c:pt>
                <c:pt idx="653">
                  <c:v>2.91</c:v>
                </c:pt>
                <c:pt idx="654">
                  <c:v>2.98</c:v>
                </c:pt>
                <c:pt idx="655">
                  <c:v>3.03</c:v>
                </c:pt>
                <c:pt idx="656">
                  <c:v>3.0</c:v>
                </c:pt>
                <c:pt idx="657">
                  <c:v>2.99</c:v>
                </c:pt>
                <c:pt idx="658">
                  <c:v>3.07</c:v>
                </c:pt>
                <c:pt idx="659">
                  <c:v>3.13</c:v>
                </c:pt>
                <c:pt idx="660">
                  <c:v>3.01</c:v>
                </c:pt>
                <c:pt idx="661">
                  <c:v>3.08</c:v>
                </c:pt>
                <c:pt idx="662">
                  <c:v>3.07</c:v>
                </c:pt>
                <c:pt idx="663">
                  <c:v>2.98</c:v>
                </c:pt>
                <c:pt idx="664">
                  <c:v>2.98</c:v>
                </c:pt>
                <c:pt idx="665">
                  <c:v>3.02</c:v>
                </c:pt>
                <c:pt idx="666">
                  <c:v>3.06</c:v>
                </c:pt>
                <c:pt idx="667">
                  <c:v>3.04</c:v>
                </c:pt>
                <c:pt idx="668">
                  <c:v>2.97</c:v>
                </c:pt>
                <c:pt idx="669">
                  <c:v>3.01</c:v>
                </c:pt>
                <c:pt idx="670">
                  <c:v>2.99</c:v>
                </c:pt>
                <c:pt idx="671">
                  <c:v>2.88</c:v>
                </c:pt>
                <c:pt idx="672">
                  <c:v>2.83</c:v>
                </c:pt>
                <c:pt idx="673">
                  <c:v>2.82</c:v>
                </c:pt>
                <c:pt idx="674">
                  <c:v>2.83</c:v>
                </c:pt>
                <c:pt idx="675">
                  <c:v>2.8</c:v>
                </c:pt>
                <c:pt idx="676">
                  <c:v>2.84</c:v>
                </c:pt>
                <c:pt idx="677">
                  <c:v>2.85</c:v>
                </c:pt>
                <c:pt idx="678">
                  <c:v>2.82</c:v>
                </c:pt>
                <c:pt idx="679">
                  <c:v>2.83</c:v>
                </c:pt>
                <c:pt idx="680">
                  <c:v>2.82</c:v>
                </c:pt>
                <c:pt idx="681">
                  <c:v>2.85</c:v>
                </c:pt>
                <c:pt idx="682">
                  <c:v>2.8</c:v>
                </c:pt>
                <c:pt idx="683">
                  <c:v>2.76</c:v>
                </c:pt>
                <c:pt idx="684">
                  <c:v>2.79</c:v>
                </c:pt>
                <c:pt idx="685">
                  <c:v>2.83</c:v>
                </c:pt>
                <c:pt idx="686">
                  <c:v>2.83</c:v>
                </c:pt>
                <c:pt idx="687">
                  <c:v>2.85</c:v>
                </c:pt>
                <c:pt idx="688">
                  <c:v>2.86</c:v>
                </c:pt>
                <c:pt idx="689">
                  <c:v>2.83</c:v>
                </c:pt>
                <c:pt idx="690">
                  <c:v>2.88</c:v>
                </c:pt>
                <c:pt idx="691">
                  <c:v>2.96</c:v>
                </c:pt>
                <c:pt idx="692">
                  <c:v>2.98</c:v>
                </c:pt>
                <c:pt idx="693">
                  <c:v>3.01</c:v>
                </c:pt>
                <c:pt idx="694">
                  <c:v>3.0</c:v>
                </c:pt>
                <c:pt idx="695">
                  <c:v>2.99</c:v>
                </c:pt>
                <c:pt idx="696">
                  <c:v>2.98</c:v>
                </c:pt>
                <c:pt idx="697">
                  <c:v>3.05</c:v>
                </c:pt>
                <c:pt idx="698">
                  <c:v>3.09</c:v>
                </c:pt>
                <c:pt idx="699">
                  <c:v>3.05</c:v>
                </c:pt>
                <c:pt idx="700">
                  <c:v>3.03</c:v>
                </c:pt>
                <c:pt idx="701">
                  <c:v>3.05</c:v>
                </c:pt>
                <c:pt idx="702">
                  <c:v>3.09</c:v>
                </c:pt>
                <c:pt idx="703">
                  <c:v>3.1</c:v>
                </c:pt>
                <c:pt idx="704">
                  <c:v>3.11</c:v>
                </c:pt>
                <c:pt idx="705">
                  <c:v>3.15</c:v>
                </c:pt>
                <c:pt idx="706">
                  <c:v>3.16</c:v>
                </c:pt>
                <c:pt idx="707">
                  <c:v>3.12</c:v>
                </c:pt>
                <c:pt idx="708">
                  <c:v>3.14</c:v>
                </c:pt>
                <c:pt idx="709">
                  <c:v>3.11</c:v>
                </c:pt>
                <c:pt idx="710">
                  <c:v>3.1</c:v>
                </c:pt>
                <c:pt idx="711">
                  <c:v>3.12</c:v>
                </c:pt>
                <c:pt idx="712">
                  <c:v>3.15</c:v>
                </c:pt>
                <c:pt idx="713">
                  <c:v>3.14</c:v>
                </c:pt>
                <c:pt idx="714">
                  <c:v>3.09</c:v>
                </c:pt>
                <c:pt idx="715">
                  <c:v>3.14</c:v>
                </c:pt>
                <c:pt idx="716">
                  <c:v>3.18</c:v>
                </c:pt>
                <c:pt idx="717">
                  <c:v>3.2</c:v>
                </c:pt>
                <c:pt idx="718">
                  <c:v>3.24</c:v>
                </c:pt>
                <c:pt idx="719">
                  <c:v>1.34</c:v>
                </c:pt>
                <c:pt idx="720">
                  <c:v>1.88</c:v>
                </c:pt>
                <c:pt idx="721">
                  <c:v>1.7</c:v>
                </c:pt>
                <c:pt idx="722">
                  <c:v>1.48</c:v>
                </c:pt>
                <c:pt idx="723">
                  <c:v>1.34</c:v>
                </c:pt>
                <c:pt idx="724">
                  <c:v>1.16</c:v>
                </c:pt>
                <c:pt idx="725">
                  <c:v>0.96</c:v>
                </c:pt>
                <c:pt idx="726">
                  <c:v>0.92</c:v>
                </c:pt>
                <c:pt idx="727">
                  <c:v>0.88</c:v>
                </c:pt>
                <c:pt idx="728">
                  <c:v>0.79</c:v>
                </c:pt>
                <c:pt idx="729">
                  <c:v>0.76</c:v>
                </c:pt>
                <c:pt idx="730">
                  <c:v>0.76</c:v>
                </c:pt>
                <c:pt idx="731">
                  <c:v>0.74</c:v>
                </c:pt>
                <c:pt idx="732">
                  <c:v>0.71</c:v>
                </c:pt>
                <c:pt idx="733">
                  <c:v>0.69</c:v>
                </c:pt>
                <c:pt idx="734">
                  <c:v>0.69</c:v>
                </c:pt>
                <c:pt idx="735">
                  <c:v>0.69</c:v>
                </c:pt>
                <c:pt idx="736">
                  <c:v>0.68</c:v>
                </c:pt>
                <c:pt idx="737">
                  <c:v>0.67</c:v>
                </c:pt>
                <c:pt idx="738">
                  <c:v>0.65</c:v>
                </c:pt>
                <c:pt idx="739">
                  <c:v>0.64</c:v>
                </c:pt>
                <c:pt idx="740">
                  <c:v>0.65</c:v>
                </c:pt>
                <c:pt idx="741">
                  <c:v>0.63</c:v>
                </c:pt>
                <c:pt idx="742">
                  <c:v>0.6</c:v>
                </c:pt>
                <c:pt idx="743">
                  <c:v>0.61</c:v>
                </c:pt>
                <c:pt idx="744">
                  <c:v>0.6</c:v>
                </c:pt>
                <c:pt idx="745">
                  <c:v>0.62</c:v>
                </c:pt>
                <c:pt idx="746">
                  <c:v>0.61</c:v>
                </c:pt>
                <c:pt idx="747">
                  <c:v>0.59</c:v>
                </c:pt>
                <c:pt idx="748">
                  <c:v>0.59</c:v>
                </c:pt>
                <c:pt idx="749">
                  <c:v>0.58</c:v>
                </c:pt>
                <c:pt idx="750">
                  <c:v>0.59</c:v>
                </c:pt>
                <c:pt idx="751">
                  <c:v>0.56</c:v>
                </c:pt>
                <c:pt idx="752">
                  <c:v>0.56</c:v>
                </c:pt>
                <c:pt idx="753">
                  <c:v>0.57</c:v>
                </c:pt>
                <c:pt idx="754">
                  <c:v>0.59</c:v>
                </c:pt>
                <c:pt idx="755">
                  <c:v>0.57</c:v>
                </c:pt>
                <c:pt idx="756">
                  <c:v>0.56</c:v>
                </c:pt>
                <c:pt idx="757">
                  <c:v>0.57</c:v>
                </c:pt>
                <c:pt idx="758">
                  <c:v>0.57</c:v>
                </c:pt>
                <c:pt idx="759">
                  <c:v>0.57</c:v>
                </c:pt>
                <c:pt idx="760">
                  <c:v>0.55</c:v>
                </c:pt>
                <c:pt idx="761">
                  <c:v>0.55</c:v>
                </c:pt>
                <c:pt idx="762">
                  <c:v>0.56</c:v>
                </c:pt>
                <c:pt idx="763">
                  <c:v>0.55</c:v>
                </c:pt>
                <c:pt idx="764">
                  <c:v>0.56</c:v>
                </c:pt>
                <c:pt idx="765">
                  <c:v>0.57</c:v>
                </c:pt>
                <c:pt idx="766">
                  <c:v>0.55</c:v>
                </c:pt>
                <c:pt idx="767">
                  <c:v>0.57</c:v>
                </c:pt>
                <c:pt idx="768">
                  <c:v>0.56</c:v>
                </c:pt>
                <c:pt idx="769">
                  <c:v>0.56</c:v>
                </c:pt>
                <c:pt idx="770">
                  <c:v>0.55</c:v>
                </c:pt>
                <c:pt idx="771">
                  <c:v>0.55</c:v>
                </c:pt>
                <c:pt idx="772">
                  <c:v>0.56</c:v>
                </c:pt>
                <c:pt idx="773">
                  <c:v>0.56</c:v>
                </c:pt>
                <c:pt idx="774">
                  <c:v>0.57</c:v>
                </c:pt>
                <c:pt idx="775">
                  <c:v>0.57</c:v>
                </c:pt>
                <c:pt idx="776">
                  <c:v>0.57</c:v>
                </c:pt>
                <c:pt idx="777">
                  <c:v>0.57</c:v>
                </c:pt>
                <c:pt idx="778">
                  <c:v>0.57</c:v>
                </c:pt>
                <c:pt idx="779">
                  <c:v>0.57</c:v>
                </c:pt>
                <c:pt idx="780">
                  <c:v>0.57</c:v>
                </c:pt>
                <c:pt idx="781">
                  <c:v>0.56</c:v>
                </c:pt>
                <c:pt idx="782">
                  <c:v>0.59</c:v>
                </c:pt>
                <c:pt idx="783">
                  <c:v>0.58</c:v>
                </c:pt>
                <c:pt idx="784">
                  <c:v>0.59</c:v>
                </c:pt>
                <c:pt idx="785">
                  <c:v>0.59</c:v>
                </c:pt>
                <c:pt idx="786">
                  <c:v>0.59</c:v>
                </c:pt>
                <c:pt idx="787">
                  <c:v>0.6</c:v>
                </c:pt>
                <c:pt idx="788">
                  <c:v>0.6</c:v>
                </c:pt>
                <c:pt idx="789">
                  <c:v>0.61</c:v>
                </c:pt>
                <c:pt idx="790">
                  <c:v>0.59</c:v>
                </c:pt>
                <c:pt idx="791">
                  <c:v>0.62</c:v>
                </c:pt>
                <c:pt idx="792">
                  <c:v>0.63</c:v>
                </c:pt>
                <c:pt idx="793">
                  <c:v>0.63</c:v>
                </c:pt>
                <c:pt idx="794">
                  <c:v>0.63</c:v>
                </c:pt>
                <c:pt idx="795">
                  <c:v>0.65</c:v>
                </c:pt>
                <c:pt idx="796">
                  <c:v>0.65</c:v>
                </c:pt>
                <c:pt idx="797">
                  <c:v>0.65</c:v>
                </c:pt>
                <c:pt idx="798">
                  <c:v>0.62</c:v>
                </c:pt>
                <c:pt idx="799">
                  <c:v>0.68</c:v>
                </c:pt>
                <c:pt idx="800">
                  <c:v>0.67</c:v>
                </c:pt>
                <c:pt idx="801">
                  <c:v>0.67</c:v>
                </c:pt>
                <c:pt idx="802">
                  <c:v>0.69</c:v>
                </c:pt>
                <c:pt idx="803">
                  <c:v>0.71</c:v>
                </c:pt>
                <c:pt idx="804">
                  <c:v>0.7</c:v>
                </c:pt>
                <c:pt idx="805">
                  <c:v>0.7</c:v>
                </c:pt>
                <c:pt idx="806">
                  <c:v>0.72</c:v>
                </c:pt>
                <c:pt idx="807">
                  <c:v>0.71</c:v>
                </c:pt>
                <c:pt idx="808">
                  <c:v>0.73</c:v>
                </c:pt>
                <c:pt idx="809">
                  <c:v>0.77</c:v>
                </c:pt>
                <c:pt idx="810">
                  <c:v>0.78</c:v>
                </c:pt>
                <c:pt idx="811">
                  <c:v>0.77</c:v>
                </c:pt>
                <c:pt idx="812">
                  <c:v>0.78</c:v>
                </c:pt>
                <c:pt idx="813">
                  <c:v>0.81</c:v>
                </c:pt>
                <c:pt idx="814">
                  <c:v>0.82</c:v>
                </c:pt>
                <c:pt idx="815">
                  <c:v>0.82</c:v>
                </c:pt>
                <c:pt idx="816">
                  <c:v>0.83</c:v>
                </c:pt>
                <c:pt idx="817">
                  <c:v>0.85</c:v>
                </c:pt>
                <c:pt idx="818">
                  <c:v>0.88</c:v>
                </c:pt>
                <c:pt idx="819">
                  <c:v>0.89</c:v>
                </c:pt>
                <c:pt idx="820">
                  <c:v>0.91</c:v>
                </c:pt>
                <c:pt idx="821">
                  <c:v>0.93</c:v>
                </c:pt>
                <c:pt idx="822">
                  <c:v>0.97</c:v>
                </c:pt>
                <c:pt idx="823">
                  <c:v>0.98</c:v>
                </c:pt>
                <c:pt idx="824">
                  <c:v>0.98</c:v>
                </c:pt>
                <c:pt idx="825">
                  <c:v>1.02</c:v>
                </c:pt>
                <c:pt idx="826">
                  <c:v>1.05</c:v>
                </c:pt>
                <c:pt idx="827">
                  <c:v>1.1</c:v>
                </c:pt>
                <c:pt idx="828">
                  <c:v>1.13</c:v>
                </c:pt>
                <c:pt idx="829">
                  <c:v>1.15</c:v>
                </c:pt>
                <c:pt idx="830">
                  <c:v>1.2</c:v>
                </c:pt>
                <c:pt idx="831">
                  <c:v>1.31</c:v>
                </c:pt>
                <c:pt idx="832">
                  <c:v>1.36</c:v>
                </c:pt>
                <c:pt idx="833">
                  <c:v>1.42</c:v>
                </c:pt>
                <c:pt idx="834">
                  <c:v>1.47</c:v>
                </c:pt>
                <c:pt idx="835">
                  <c:v>1.67</c:v>
                </c:pt>
                <c:pt idx="836">
                  <c:v>1.74</c:v>
                </c:pt>
                <c:pt idx="837">
                  <c:v>1.83</c:v>
                </c:pt>
                <c:pt idx="838">
                  <c:v>1.95</c:v>
                </c:pt>
                <c:pt idx="839">
                  <c:v>2.07</c:v>
                </c:pt>
                <c:pt idx="840">
                  <c:v>2.18</c:v>
                </c:pt>
                <c:pt idx="841">
                  <c:v>2.3</c:v>
                </c:pt>
                <c:pt idx="842">
                  <c:v>2.42</c:v>
                </c:pt>
                <c:pt idx="843">
                  <c:v>2.53</c:v>
                </c:pt>
                <c:pt idx="844">
                  <c:v>2.66</c:v>
                </c:pt>
                <c:pt idx="845">
                  <c:v>2.77</c:v>
                </c:pt>
                <c:pt idx="846">
                  <c:v>2.91</c:v>
                </c:pt>
                <c:pt idx="847">
                  <c:v>3.01</c:v>
                </c:pt>
                <c:pt idx="848">
                  <c:v>3.07</c:v>
                </c:pt>
                <c:pt idx="849">
                  <c:v>3.12</c:v>
                </c:pt>
                <c:pt idx="850">
                  <c:v>3.18</c:v>
                </c:pt>
                <c:pt idx="851">
                  <c:v>3.3</c:v>
                </c:pt>
                <c:pt idx="852">
                  <c:v>3.28</c:v>
                </c:pt>
                <c:pt idx="853">
                  <c:v>3.34</c:v>
                </c:pt>
                <c:pt idx="854">
                  <c:v>3.33</c:v>
                </c:pt>
                <c:pt idx="855">
                  <c:v>3.18</c:v>
                </c:pt>
                <c:pt idx="856">
                  <c:v>3.13</c:v>
                </c:pt>
                <c:pt idx="857">
                  <c:v>3.13</c:v>
                </c:pt>
                <c:pt idx="858">
                  <c:v>3.08</c:v>
                </c:pt>
                <c:pt idx="859">
                  <c:v>3.03</c:v>
                </c:pt>
                <c:pt idx="860">
                  <c:v>3.05</c:v>
                </c:pt>
                <c:pt idx="861">
                  <c:v>3.05</c:v>
                </c:pt>
                <c:pt idx="862">
                  <c:v>3.01</c:v>
                </c:pt>
                <c:pt idx="863">
                  <c:v>2.95</c:v>
                </c:pt>
                <c:pt idx="864">
                  <c:v>2.96</c:v>
                </c:pt>
                <c:pt idx="865">
                  <c:v>2.96</c:v>
                </c:pt>
                <c:pt idx="866">
                  <c:v>2.93</c:v>
                </c:pt>
                <c:pt idx="867">
                  <c:v>2.92</c:v>
                </c:pt>
                <c:pt idx="868">
                  <c:v>2.82</c:v>
                </c:pt>
                <c:pt idx="869">
                  <c:v>2.67</c:v>
                </c:pt>
                <c:pt idx="870">
                  <c:v>2.68</c:v>
                </c:pt>
                <c:pt idx="871">
                  <c:v>2.64</c:v>
                </c:pt>
                <c:pt idx="872">
                  <c:v>2.62</c:v>
                </c:pt>
                <c:pt idx="873">
                  <c:v>2.66</c:v>
                </c:pt>
                <c:pt idx="874">
                  <c:v>2.67</c:v>
                </c:pt>
                <c:pt idx="875">
                  <c:v>2.65</c:v>
                </c:pt>
                <c:pt idx="876">
                  <c:v>2.61</c:v>
                </c:pt>
                <c:pt idx="877">
                  <c:v>2.56</c:v>
                </c:pt>
                <c:pt idx="878">
                  <c:v>2.59</c:v>
                </c:pt>
                <c:pt idx="879">
                  <c:v>2.64</c:v>
                </c:pt>
                <c:pt idx="880">
                  <c:v>2.63</c:v>
                </c:pt>
                <c:pt idx="881">
                  <c:v>2.64</c:v>
                </c:pt>
                <c:pt idx="882">
                  <c:v>2.65</c:v>
                </c:pt>
                <c:pt idx="883">
                  <c:v>2.66</c:v>
                </c:pt>
                <c:pt idx="884">
                  <c:v>2.7</c:v>
                </c:pt>
                <c:pt idx="885">
                  <c:v>2.71</c:v>
                </c:pt>
                <c:pt idx="886">
                  <c:v>2.65</c:v>
                </c:pt>
                <c:pt idx="887">
                  <c:v>2.59</c:v>
                </c:pt>
                <c:pt idx="888">
                  <c:v>2.62</c:v>
                </c:pt>
                <c:pt idx="889">
                  <c:v>2.61</c:v>
                </c:pt>
                <c:pt idx="890">
                  <c:v>2.58</c:v>
                </c:pt>
                <c:pt idx="891">
                  <c:v>2.57</c:v>
                </c:pt>
                <c:pt idx="892">
                  <c:v>2.58</c:v>
                </c:pt>
                <c:pt idx="893">
                  <c:v>2.6</c:v>
                </c:pt>
                <c:pt idx="894">
                  <c:v>2.65</c:v>
                </c:pt>
                <c:pt idx="895">
                  <c:v>2.66</c:v>
                </c:pt>
                <c:pt idx="896">
                  <c:v>2.63</c:v>
                </c:pt>
                <c:pt idx="897">
                  <c:v>2.66</c:v>
                </c:pt>
                <c:pt idx="898">
                  <c:v>2.7</c:v>
                </c:pt>
                <c:pt idx="899">
                  <c:v>2.69</c:v>
                </c:pt>
                <c:pt idx="900">
                  <c:v>2.67</c:v>
                </c:pt>
                <c:pt idx="901">
                  <c:v>2.69</c:v>
                </c:pt>
                <c:pt idx="902">
                  <c:v>2.72</c:v>
                </c:pt>
                <c:pt idx="903">
                  <c:v>2.7</c:v>
                </c:pt>
                <c:pt idx="904">
                  <c:v>2.65</c:v>
                </c:pt>
                <c:pt idx="905">
                  <c:v>2.65</c:v>
                </c:pt>
                <c:pt idx="906">
                  <c:v>2.65</c:v>
                </c:pt>
                <c:pt idx="907">
                  <c:v>2.63</c:v>
                </c:pt>
                <c:pt idx="908">
                  <c:v>2.65</c:v>
                </c:pt>
                <c:pt idx="909">
                  <c:v>2.6</c:v>
                </c:pt>
                <c:pt idx="910">
                  <c:v>2.56</c:v>
                </c:pt>
                <c:pt idx="911">
                  <c:v>2.54</c:v>
                </c:pt>
                <c:pt idx="912">
                  <c:v>2.56</c:v>
                </c:pt>
                <c:pt idx="913">
                  <c:v>2.58</c:v>
                </c:pt>
                <c:pt idx="914">
                  <c:v>2.57</c:v>
                </c:pt>
                <c:pt idx="915">
                  <c:v>2.58</c:v>
                </c:pt>
                <c:pt idx="916">
                  <c:v>2.62</c:v>
                </c:pt>
                <c:pt idx="917">
                  <c:v>2.65</c:v>
                </c:pt>
                <c:pt idx="918">
                  <c:v>1.78</c:v>
                </c:pt>
                <c:pt idx="919">
                  <c:v>1.58</c:v>
                </c:pt>
                <c:pt idx="920">
                  <c:v>1.4</c:v>
                </c:pt>
                <c:pt idx="921">
                  <c:v>1.36</c:v>
                </c:pt>
                <c:pt idx="922">
                  <c:v>1.29</c:v>
                </c:pt>
                <c:pt idx="923">
                  <c:v>1.12</c:v>
                </c:pt>
                <c:pt idx="924">
                  <c:v>1.08</c:v>
                </c:pt>
                <c:pt idx="925">
                  <c:v>0.97</c:v>
                </c:pt>
                <c:pt idx="926">
                  <c:v>0.92</c:v>
                </c:pt>
                <c:pt idx="927">
                  <c:v>0.9</c:v>
                </c:pt>
                <c:pt idx="928">
                  <c:v>0.82</c:v>
                </c:pt>
                <c:pt idx="929">
                  <c:v>0.74</c:v>
                </c:pt>
                <c:pt idx="930">
                  <c:v>0.74</c:v>
                </c:pt>
                <c:pt idx="931">
                  <c:v>0.74</c:v>
                </c:pt>
                <c:pt idx="932">
                  <c:v>0.74</c:v>
                </c:pt>
                <c:pt idx="933">
                  <c:v>0.7</c:v>
                </c:pt>
                <c:pt idx="934">
                  <c:v>0.66</c:v>
                </c:pt>
                <c:pt idx="935">
                  <c:v>0.68</c:v>
                </c:pt>
                <c:pt idx="936">
                  <c:v>0.66</c:v>
                </c:pt>
                <c:pt idx="937">
                  <c:v>0.65</c:v>
                </c:pt>
                <c:pt idx="938">
                  <c:v>0.62</c:v>
                </c:pt>
                <c:pt idx="939">
                  <c:v>0.61</c:v>
                </c:pt>
                <c:pt idx="940">
                  <c:v>0.61</c:v>
                </c:pt>
                <c:pt idx="941">
                  <c:v>0.61</c:v>
                </c:pt>
                <c:pt idx="942">
                  <c:v>0.61</c:v>
                </c:pt>
                <c:pt idx="943">
                  <c:v>0.6</c:v>
                </c:pt>
                <c:pt idx="944">
                  <c:v>0.6</c:v>
                </c:pt>
                <c:pt idx="945">
                  <c:v>0.6</c:v>
                </c:pt>
                <c:pt idx="946">
                  <c:v>0.59</c:v>
                </c:pt>
                <c:pt idx="947">
                  <c:v>0.59</c:v>
                </c:pt>
                <c:pt idx="948">
                  <c:v>0.57</c:v>
                </c:pt>
                <c:pt idx="949">
                  <c:v>0.56</c:v>
                </c:pt>
                <c:pt idx="950">
                  <c:v>0.56</c:v>
                </c:pt>
                <c:pt idx="951">
                  <c:v>0.57</c:v>
                </c:pt>
                <c:pt idx="952">
                  <c:v>0.57</c:v>
                </c:pt>
                <c:pt idx="953">
                  <c:v>0.57</c:v>
                </c:pt>
                <c:pt idx="954">
                  <c:v>0.55</c:v>
                </c:pt>
                <c:pt idx="955">
                  <c:v>0.56</c:v>
                </c:pt>
                <c:pt idx="956">
                  <c:v>0.54</c:v>
                </c:pt>
                <c:pt idx="957">
                  <c:v>0.53</c:v>
                </c:pt>
                <c:pt idx="958">
                  <c:v>0.54</c:v>
                </c:pt>
                <c:pt idx="959">
                  <c:v>0.54</c:v>
                </c:pt>
                <c:pt idx="960">
                  <c:v>0.55</c:v>
                </c:pt>
                <c:pt idx="961">
                  <c:v>0.56</c:v>
                </c:pt>
                <c:pt idx="962">
                  <c:v>0.54</c:v>
                </c:pt>
                <c:pt idx="963">
                  <c:v>0.54</c:v>
                </c:pt>
                <c:pt idx="964">
                  <c:v>0.54</c:v>
                </c:pt>
                <c:pt idx="965">
                  <c:v>0.55</c:v>
                </c:pt>
                <c:pt idx="966">
                  <c:v>0.54</c:v>
                </c:pt>
                <c:pt idx="967">
                  <c:v>0.53</c:v>
                </c:pt>
                <c:pt idx="968">
                  <c:v>0.54</c:v>
                </c:pt>
                <c:pt idx="969">
                  <c:v>0.53</c:v>
                </c:pt>
                <c:pt idx="970">
                  <c:v>0.54</c:v>
                </c:pt>
                <c:pt idx="971">
                  <c:v>0.54</c:v>
                </c:pt>
                <c:pt idx="972">
                  <c:v>0.54</c:v>
                </c:pt>
                <c:pt idx="973">
                  <c:v>0.56</c:v>
                </c:pt>
                <c:pt idx="974">
                  <c:v>0.54</c:v>
                </c:pt>
                <c:pt idx="975">
                  <c:v>0.66</c:v>
                </c:pt>
                <c:pt idx="976">
                  <c:v>0.5</c:v>
                </c:pt>
                <c:pt idx="977">
                  <c:v>0.53</c:v>
                </c:pt>
                <c:pt idx="978">
                  <c:v>0.55</c:v>
                </c:pt>
                <c:pt idx="979">
                  <c:v>0.55</c:v>
                </c:pt>
                <c:pt idx="980">
                  <c:v>0.54</c:v>
                </c:pt>
                <c:pt idx="981">
                  <c:v>0.55</c:v>
                </c:pt>
                <c:pt idx="982">
                  <c:v>0.57</c:v>
                </c:pt>
                <c:pt idx="983">
                  <c:v>0.56</c:v>
                </c:pt>
                <c:pt idx="984">
                  <c:v>0.42</c:v>
                </c:pt>
                <c:pt idx="985">
                  <c:v>0.54</c:v>
                </c:pt>
                <c:pt idx="986">
                  <c:v>0.56</c:v>
                </c:pt>
                <c:pt idx="987">
                  <c:v>0.57</c:v>
                </c:pt>
                <c:pt idx="988">
                  <c:v>0.55</c:v>
                </c:pt>
                <c:pt idx="989">
                  <c:v>0.56</c:v>
                </c:pt>
                <c:pt idx="990">
                  <c:v>0.58</c:v>
                </c:pt>
                <c:pt idx="991">
                  <c:v>0.6</c:v>
                </c:pt>
                <c:pt idx="992">
                  <c:v>0.59</c:v>
                </c:pt>
                <c:pt idx="993">
                  <c:v>0.58</c:v>
                </c:pt>
                <c:pt idx="994">
                  <c:v>0.59</c:v>
                </c:pt>
                <c:pt idx="995">
                  <c:v>0.61</c:v>
                </c:pt>
                <c:pt idx="996">
                  <c:v>0.6</c:v>
                </c:pt>
                <c:pt idx="997">
                  <c:v>0.59</c:v>
                </c:pt>
                <c:pt idx="998">
                  <c:v>0.59</c:v>
                </c:pt>
                <c:pt idx="999">
                  <c:v>0.63</c:v>
                </c:pt>
                <c:pt idx="1000">
                  <c:v>0.62</c:v>
                </c:pt>
                <c:pt idx="1001">
                  <c:v>0.63</c:v>
                </c:pt>
                <c:pt idx="1002">
                  <c:v>0.64</c:v>
                </c:pt>
                <c:pt idx="1003">
                  <c:v>0.64</c:v>
                </c:pt>
                <c:pt idx="1004">
                  <c:v>0.65</c:v>
                </c:pt>
                <c:pt idx="1005">
                  <c:v>0.66</c:v>
                </c:pt>
                <c:pt idx="1006">
                  <c:v>0.65</c:v>
                </c:pt>
                <c:pt idx="1007">
                  <c:v>0.65</c:v>
                </c:pt>
                <c:pt idx="1008">
                  <c:v>0.67</c:v>
                </c:pt>
                <c:pt idx="1009">
                  <c:v>0.69</c:v>
                </c:pt>
                <c:pt idx="1010">
                  <c:v>0.69</c:v>
                </c:pt>
                <c:pt idx="1011">
                  <c:v>0.7</c:v>
                </c:pt>
                <c:pt idx="1012">
                  <c:v>1.3</c:v>
                </c:pt>
                <c:pt idx="1013">
                  <c:v>0.69</c:v>
                </c:pt>
                <c:pt idx="1014">
                  <c:v>0.73</c:v>
                </c:pt>
                <c:pt idx="1015">
                  <c:v>0.72</c:v>
                </c:pt>
                <c:pt idx="1016">
                  <c:v>0.73</c:v>
                </c:pt>
                <c:pt idx="1017">
                  <c:v>0.73</c:v>
                </c:pt>
                <c:pt idx="1018">
                  <c:v>0.75</c:v>
                </c:pt>
                <c:pt idx="1019">
                  <c:v>0.78</c:v>
                </c:pt>
                <c:pt idx="1020">
                  <c:v>0.79</c:v>
                </c:pt>
                <c:pt idx="1021">
                  <c:v>0.8</c:v>
                </c:pt>
                <c:pt idx="1022">
                  <c:v>0.8</c:v>
                </c:pt>
                <c:pt idx="1023">
                  <c:v>0.89</c:v>
                </c:pt>
                <c:pt idx="1024">
                  <c:v>0.86</c:v>
                </c:pt>
                <c:pt idx="1025">
                  <c:v>0.84</c:v>
                </c:pt>
                <c:pt idx="1026">
                  <c:v>0.86</c:v>
                </c:pt>
                <c:pt idx="1027">
                  <c:v>0.87</c:v>
                </c:pt>
                <c:pt idx="1028">
                  <c:v>0.89</c:v>
                </c:pt>
                <c:pt idx="1029">
                  <c:v>0.93</c:v>
                </c:pt>
                <c:pt idx="1030">
                  <c:v>0.95</c:v>
                </c:pt>
                <c:pt idx="1031">
                  <c:v>0.97</c:v>
                </c:pt>
                <c:pt idx="1032">
                  <c:v>0.98</c:v>
                </c:pt>
                <c:pt idx="1033">
                  <c:v>1.01</c:v>
                </c:pt>
                <c:pt idx="1034">
                  <c:v>1.04</c:v>
                </c:pt>
                <c:pt idx="1035">
                  <c:v>1.07</c:v>
                </c:pt>
                <c:pt idx="1036">
                  <c:v>1.1</c:v>
                </c:pt>
                <c:pt idx="1037">
                  <c:v>1.12</c:v>
                </c:pt>
                <c:pt idx="1038">
                  <c:v>1.17</c:v>
                </c:pt>
                <c:pt idx="1039">
                  <c:v>1.23</c:v>
                </c:pt>
                <c:pt idx="1040">
                  <c:v>1.36</c:v>
                </c:pt>
                <c:pt idx="1041">
                  <c:v>1.44</c:v>
                </c:pt>
                <c:pt idx="1042">
                  <c:v>1.52</c:v>
                </c:pt>
                <c:pt idx="1043">
                  <c:v>1.58</c:v>
                </c:pt>
                <c:pt idx="1044">
                  <c:v>1.65</c:v>
                </c:pt>
                <c:pt idx="1045">
                  <c:v>1.71</c:v>
                </c:pt>
                <c:pt idx="1046">
                  <c:v>1.75</c:v>
                </c:pt>
                <c:pt idx="1047">
                  <c:v>1.88</c:v>
                </c:pt>
                <c:pt idx="1048">
                  <c:v>2.12</c:v>
                </c:pt>
                <c:pt idx="1049">
                  <c:v>2.22</c:v>
                </c:pt>
                <c:pt idx="1050">
                  <c:v>2.25</c:v>
                </c:pt>
                <c:pt idx="1051">
                  <c:v>2.36</c:v>
                </c:pt>
                <c:pt idx="1052">
                  <c:v>2.49</c:v>
                </c:pt>
                <c:pt idx="1053">
                  <c:v>2.59</c:v>
                </c:pt>
                <c:pt idx="1054">
                  <c:v>2.58</c:v>
                </c:pt>
                <c:pt idx="1055">
                  <c:v>2.65</c:v>
                </c:pt>
                <c:pt idx="1056">
                  <c:v>2.75</c:v>
                </c:pt>
                <c:pt idx="1057">
                  <c:v>2.93</c:v>
                </c:pt>
                <c:pt idx="1058">
                  <c:v>3.0</c:v>
                </c:pt>
                <c:pt idx="1059">
                  <c:v>3.04</c:v>
                </c:pt>
                <c:pt idx="1060">
                  <c:v>3.1</c:v>
                </c:pt>
                <c:pt idx="1061">
                  <c:v>3.16</c:v>
                </c:pt>
                <c:pt idx="1062">
                  <c:v>3.14</c:v>
                </c:pt>
                <c:pt idx="1063">
                  <c:v>3.13</c:v>
                </c:pt>
                <c:pt idx="1064">
                  <c:v>3.07</c:v>
                </c:pt>
                <c:pt idx="1065">
                  <c:v>2.97</c:v>
                </c:pt>
                <c:pt idx="1066">
                  <c:v>2.9</c:v>
                </c:pt>
                <c:pt idx="1067">
                  <c:v>2.87</c:v>
                </c:pt>
                <c:pt idx="1068">
                  <c:v>2.81</c:v>
                </c:pt>
                <c:pt idx="1069">
                  <c:v>2.76</c:v>
                </c:pt>
                <c:pt idx="1070">
                  <c:v>2.73</c:v>
                </c:pt>
                <c:pt idx="1071">
                  <c:v>2.72</c:v>
                </c:pt>
                <c:pt idx="1072">
                  <c:v>2.7</c:v>
                </c:pt>
                <c:pt idx="1073">
                  <c:v>2.69</c:v>
                </c:pt>
                <c:pt idx="1074">
                  <c:v>2.73</c:v>
                </c:pt>
                <c:pt idx="1075">
                  <c:v>2.77</c:v>
                </c:pt>
                <c:pt idx="1076">
                  <c:v>2.8</c:v>
                </c:pt>
                <c:pt idx="1077">
                  <c:v>2.78</c:v>
                </c:pt>
                <c:pt idx="1078">
                  <c:v>2.75</c:v>
                </c:pt>
                <c:pt idx="1079">
                  <c:v>2.76</c:v>
                </c:pt>
                <c:pt idx="1080">
                  <c:v>2.77</c:v>
                </c:pt>
                <c:pt idx="1081">
                  <c:v>2.76</c:v>
                </c:pt>
                <c:pt idx="1082">
                  <c:v>2.7</c:v>
                </c:pt>
                <c:pt idx="1083">
                  <c:v>2.7</c:v>
                </c:pt>
                <c:pt idx="1084">
                  <c:v>2.68</c:v>
                </c:pt>
                <c:pt idx="1085">
                  <c:v>2.67</c:v>
                </c:pt>
                <c:pt idx="1086">
                  <c:v>2.68</c:v>
                </c:pt>
                <c:pt idx="1087">
                  <c:v>2.69</c:v>
                </c:pt>
                <c:pt idx="1088">
                  <c:v>2.6</c:v>
                </c:pt>
                <c:pt idx="1089">
                  <c:v>2.58</c:v>
                </c:pt>
                <c:pt idx="1090">
                  <c:v>2.63</c:v>
                </c:pt>
                <c:pt idx="1091">
                  <c:v>2.63</c:v>
                </c:pt>
                <c:pt idx="1092">
                  <c:v>2.64</c:v>
                </c:pt>
                <c:pt idx="1093">
                  <c:v>2.7</c:v>
                </c:pt>
                <c:pt idx="1094">
                  <c:v>2.76</c:v>
                </c:pt>
                <c:pt idx="1095">
                  <c:v>2.78</c:v>
                </c:pt>
                <c:pt idx="1096">
                  <c:v>2.75</c:v>
                </c:pt>
                <c:pt idx="1097">
                  <c:v>2.74</c:v>
                </c:pt>
                <c:pt idx="1098">
                  <c:v>2.73</c:v>
                </c:pt>
                <c:pt idx="1099">
                  <c:v>2.68</c:v>
                </c:pt>
                <c:pt idx="1100">
                  <c:v>2.69</c:v>
                </c:pt>
                <c:pt idx="1101">
                  <c:v>2.64</c:v>
                </c:pt>
                <c:pt idx="1102">
                  <c:v>2.63</c:v>
                </c:pt>
                <c:pt idx="1103">
                  <c:v>2.64</c:v>
                </c:pt>
                <c:pt idx="1104">
                  <c:v>2.69</c:v>
                </c:pt>
                <c:pt idx="1105">
                  <c:v>2.71</c:v>
                </c:pt>
                <c:pt idx="1106">
                  <c:v>2.73</c:v>
                </c:pt>
                <c:pt idx="1107">
                  <c:v>2.72</c:v>
                </c:pt>
                <c:pt idx="1108">
                  <c:v>2.74</c:v>
                </c:pt>
                <c:pt idx="1109">
                  <c:v>2.77</c:v>
                </c:pt>
                <c:pt idx="1110">
                  <c:v>2.77</c:v>
                </c:pt>
                <c:pt idx="1111">
                  <c:v>2.79</c:v>
                </c:pt>
                <c:pt idx="1112">
                  <c:v>2.83</c:v>
                </c:pt>
                <c:pt idx="1113">
                  <c:v>2.87</c:v>
                </c:pt>
                <c:pt idx="1114">
                  <c:v>2.93</c:v>
                </c:pt>
                <c:pt idx="1115">
                  <c:v>2.95</c:v>
                </c:pt>
                <c:pt idx="1116">
                  <c:v>2.89</c:v>
                </c:pt>
                <c:pt idx="1117">
                  <c:v>2.87</c:v>
                </c:pt>
                <c:pt idx="1118">
                  <c:v>2.88</c:v>
                </c:pt>
                <c:pt idx="1119">
                  <c:v>2.9</c:v>
                </c:pt>
                <c:pt idx="1120">
                  <c:v>2.89</c:v>
                </c:pt>
                <c:pt idx="1121">
                  <c:v>2.86</c:v>
                </c:pt>
                <c:pt idx="1122">
                  <c:v>2.88</c:v>
                </c:pt>
                <c:pt idx="1123">
                  <c:v>2.93</c:v>
                </c:pt>
                <c:pt idx="1124">
                  <c:v>2.97</c:v>
                </c:pt>
                <c:pt idx="1125">
                  <c:v>2.99</c:v>
                </c:pt>
                <c:pt idx="1126">
                  <c:v>2.11</c:v>
                </c:pt>
                <c:pt idx="1127">
                  <c:v>2.15</c:v>
                </c:pt>
                <c:pt idx="1128">
                  <c:v>2.04</c:v>
                </c:pt>
                <c:pt idx="1129">
                  <c:v>1.92</c:v>
                </c:pt>
                <c:pt idx="1130">
                  <c:v>1.69</c:v>
                </c:pt>
                <c:pt idx="1131">
                  <c:v>1.62</c:v>
                </c:pt>
                <c:pt idx="1132">
                  <c:v>1.49</c:v>
                </c:pt>
                <c:pt idx="1133">
                  <c:v>1.3</c:v>
                </c:pt>
                <c:pt idx="1134">
                  <c:v>1.28</c:v>
                </c:pt>
                <c:pt idx="1135">
                  <c:v>1.26</c:v>
                </c:pt>
                <c:pt idx="1136">
                  <c:v>1.13</c:v>
                </c:pt>
                <c:pt idx="1137">
                  <c:v>1.01</c:v>
                </c:pt>
                <c:pt idx="1138">
                  <c:v>1.0</c:v>
                </c:pt>
                <c:pt idx="1139">
                  <c:v>0.92</c:v>
                </c:pt>
                <c:pt idx="1140">
                  <c:v>0.81</c:v>
                </c:pt>
                <c:pt idx="1141">
                  <c:v>0.8</c:v>
                </c:pt>
                <c:pt idx="1142">
                  <c:v>0.79</c:v>
                </c:pt>
                <c:pt idx="1143">
                  <c:v>0.78</c:v>
                </c:pt>
                <c:pt idx="1144">
                  <c:v>0.71</c:v>
                </c:pt>
                <c:pt idx="1145">
                  <c:v>0.69</c:v>
                </c:pt>
                <c:pt idx="1146">
                  <c:v>0.66</c:v>
                </c:pt>
                <c:pt idx="1147">
                  <c:v>0.68</c:v>
                </c:pt>
                <c:pt idx="1148">
                  <c:v>0.65</c:v>
                </c:pt>
                <c:pt idx="1149">
                  <c:v>0.64</c:v>
                </c:pt>
                <c:pt idx="1150">
                  <c:v>0.62</c:v>
                </c:pt>
                <c:pt idx="1151">
                  <c:v>0.62</c:v>
                </c:pt>
                <c:pt idx="1152">
                  <c:v>0.63</c:v>
                </c:pt>
                <c:pt idx="1153">
                  <c:v>0.64</c:v>
                </c:pt>
                <c:pt idx="1154">
                  <c:v>0.63</c:v>
                </c:pt>
                <c:pt idx="1155">
                  <c:v>0.6</c:v>
                </c:pt>
                <c:pt idx="1156">
                  <c:v>0.62</c:v>
                </c:pt>
                <c:pt idx="1157">
                  <c:v>0.6</c:v>
                </c:pt>
                <c:pt idx="1158">
                  <c:v>0.58</c:v>
                </c:pt>
                <c:pt idx="1159">
                  <c:v>0.57</c:v>
                </c:pt>
                <c:pt idx="1160">
                  <c:v>0.57</c:v>
                </c:pt>
                <c:pt idx="1161">
                  <c:v>0.59</c:v>
                </c:pt>
                <c:pt idx="1162">
                  <c:v>0.59</c:v>
                </c:pt>
                <c:pt idx="1163">
                  <c:v>0.58</c:v>
                </c:pt>
                <c:pt idx="1164">
                  <c:v>0.57</c:v>
                </c:pt>
                <c:pt idx="1165">
                  <c:v>0.59</c:v>
                </c:pt>
                <c:pt idx="1166">
                  <c:v>0.58</c:v>
                </c:pt>
                <c:pt idx="1167">
                  <c:v>0.57</c:v>
                </c:pt>
                <c:pt idx="1168">
                  <c:v>0.57</c:v>
                </c:pt>
                <c:pt idx="1169">
                  <c:v>0.55</c:v>
                </c:pt>
                <c:pt idx="1170">
                  <c:v>0.54</c:v>
                </c:pt>
                <c:pt idx="1171">
                  <c:v>0.57</c:v>
                </c:pt>
                <c:pt idx="1172">
                  <c:v>0.58</c:v>
                </c:pt>
                <c:pt idx="1173">
                  <c:v>0.58</c:v>
                </c:pt>
                <c:pt idx="1174">
                  <c:v>0.57</c:v>
                </c:pt>
                <c:pt idx="1175">
                  <c:v>0.58</c:v>
                </c:pt>
                <c:pt idx="1176">
                  <c:v>0.56</c:v>
                </c:pt>
                <c:pt idx="1177">
                  <c:v>0.56</c:v>
                </c:pt>
                <c:pt idx="1178">
                  <c:v>0.55</c:v>
                </c:pt>
                <c:pt idx="1179">
                  <c:v>0.55</c:v>
                </c:pt>
                <c:pt idx="1180">
                  <c:v>0.56</c:v>
                </c:pt>
                <c:pt idx="1181">
                  <c:v>0.58</c:v>
                </c:pt>
                <c:pt idx="1182">
                  <c:v>0.59</c:v>
                </c:pt>
                <c:pt idx="1183">
                  <c:v>0.58</c:v>
                </c:pt>
                <c:pt idx="1184">
                  <c:v>0.59</c:v>
                </c:pt>
                <c:pt idx="1185">
                  <c:v>0.57</c:v>
                </c:pt>
                <c:pt idx="1186">
                  <c:v>0.57</c:v>
                </c:pt>
                <c:pt idx="1187">
                  <c:v>0.57</c:v>
                </c:pt>
                <c:pt idx="1188">
                  <c:v>0.57</c:v>
                </c:pt>
                <c:pt idx="1189">
                  <c:v>0.58</c:v>
                </c:pt>
                <c:pt idx="1190">
                  <c:v>0.62</c:v>
                </c:pt>
                <c:pt idx="1191">
                  <c:v>0.61</c:v>
                </c:pt>
                <c:pt idx="1192">
                  <c:v>0.59</c:v>
                </c:pt>
                <c:pt idx="1193">
                  <c:v>0.69</c:v>
                </c:pt>
                <c:pt idx="1194">
                  <c:v>0.6</c:v>
                </c:pt>
                <c:pt idx="1195">
                  <c:v>0.62</c:v>
                </c:pt>
                <c:pt idx="1196">
                  <c:v>0.59</c:v>
                </c:pt>
                <c:pt idx="1197">
                  <c:v>0.6</c:v>
                </c:pt>
                <c:pt idx="1198">
                  <c:v>0.61</c:v>
                </c:pt>
                <c:pt idx="1199">
                  <c:v>0.63</c:v>
                </c:pt>
                <c:pt idx="1200">
                  <c:v>0.64</c:v>
                </c:pt>
                <c:pt idx="1201">
                  <c:v>0.64</c:v>
                </c:pt>
                <c:pt idx="1202">
                  <c:v>0.68</c:v>
                </c:pt>
                <c:pt idx="1203">
                  <c:v>0.65</c:v>
                </c:pt>
                <c:pt idx="1204">
                  <c:v>0.64</c:v>
                </c:pt>
                <c:pt idx="1205">
                  <c:v>0.64</c:v>
                </c:pt>
                <c:pt idx="1206">
                  <c:v>0.64</c:v>
                </c:pt>
                <c:pt idx="1207">
                  <c:v>0.68</c:v>
                </c:pt>
                <c:pt idx="1208">
                  <c:v>0.69</c:v>
                </c:pt>
                <c:pt idx="1209">
                  <c:v>0.69</c:v>
                </c:pt>
                <c:pt idx="1210">
                  <c:v>0.7</c:v>
                </c:pt>
                <c:pt idx="1211">
                  <c:v>0.71</c:v>
                </c:pt>
                <c:pt idx="1212">
                  <c:v>0.72</c:v>
                </c:pt>
                <c:pt idx="1213">
                  <c:v>0.71</c:v>
                </c:pt>
                <c:pt idx="1214">
                  <c:v>0.72</c:v>
                </c:pt>
                <c:pt idx="1215">
                  <c:v>0.73</c:v>
                </c:pt>
                <c:pt idx="1216">
                  <c:v>0.76</c:v>
                </c:pt>
                <c:pt idx="1217">
                  <c:v>0.78</c:v>
                </c:pt>
                <c:pt idx="1218">
                  <c:v>0.79</c:v>
                </c:pt>
                <c:pt idx="1219">
                  <c:v>0.79</c:v>
                </c:pt>
                <c:pt idx="1220">
                  <c:v>0.81</c:v>
                </c:pt>
                <c:pt idx="1221">
                  <c:v>0.84</c:v>
                </c:pt>
                <c:pt idx="1222">
                  <c:v>0.83</c:v>
                </c:pt>
                <c:pt idx="1223">
                  <c:v>0.83</c:v>
                </c:pt>
                <c:pt idx="1224">
                  <c:v>0.84</c:v>
                </c:pt>
                <c:pt idx="1225">
                  <c:v>0.86</c:v>
                </c:pt>
                <c:pt idx="1226">
                  <c:v>0.91</c:v>
                </c:pt>
                <c:pt idx="1227">
                  <c:v>0.92</c:v>
                </c:pt>
                <c:pt idx="1228">
                  <c:v>0.93</c:v>
                </c:pt>
                <c:pt idx="1229">
                  <c:v>0.96</c:v>
                </c:pt>
                <c:pt idx="1230">
                  <c:v>0.97</c:v>
                </c:pt>
                <c:pt idx="1231">
                  <c:v>1.0</c:v>
                </c:pt>
                <c:pt idx="1232">
                  <c:v>1.0</c:v>
                </c:pt>
                <c:pt idx="1233">
                  <c:v>1.02</c:v>
                </c:pt>
                <c:pt idx="1234">
                  <c:v>1.04</c:v>
                </c:pt>
                <c:pt idx="1235">
                  <c:v>1.06</c:v>
                </c:pt>
                <c:pt idx="1236">
                  <c:v>1.14</c:v>
                </c:pt>
                <c:pt idx="1237">
                  <c:v>1.15</c:v>
                </c:pt>
                <c:pt idx="1238">
                  <c:v>1.18</c:v>
                </c:pt>
                <c:pt idx="1239">
                  <c:v>1.21</c:v>
                </c:pt>
                <c:pt idx="1240">
                  <c:v>1.26</c:v>
                </c:pt>
                <c:pt idx="1241">
                  <c:v>1.28</c:v>
                </c:pt>
                <c:pt idx="1242">
                  <c:v>1.34</c:v>
                </c:pt>
                <c:pt idx="1243">
                  <c:v>1.37</c:v>
                </c:pt>
                <c:pt idx="1244">
                  <c:v>1.44</c:v>
                </c:pt>
                <c:pt idx="1245">
                  <c:v>1.53</c:v>
                </c:pt>
                <c:pt idx="1246">
                  <c:v>1.58</c:v>
                </c:pt>
                <c:pt idx="1247">
                  <c:v>1.66</c:v>
                </c:pt>
                <c:pt idx="1248">
                  <c:v>1.96</c:v>
                </c:pt>
                <c:pt idx="1249">
                  <c:v>1.92</c:v>
                </c:pt>
                <c:pt idx="1250">
                  <c:v>1.97</c:v>
                </c:pt>
                <c:pt idx="1251">
                  <c:v>2.03</c:v>
                </c:pt>
                <c:pt idx="1252">
                  <c:v>2.14</c:v>
                </c:pt>
                <c:pt idx="1253">
                  <c:v>2.26</c:v>
                </c:pt>
                <c:pt idx="1254">
                  <c:v>2.39</c:v>
                </c:pt>
                <c:pt idx="1255">
                  <c:v>2.53</c:v>
                </c:pt>
                <c:pt idx="1256">
                  <c:v>2.6</c:v>
                </c:pt>
                <c:pt idx="1257">
                  <c:v>2.66</c:v>
                </c:pt>
                <c:pt idx="1258">
                  <c:v>2.71</c:v>
                </c:pt>
                <c:pt idx="1259">
                  <c:v>2.72</c:v>
                </c:pt>
                <c:pt idx="1260">
                  <c:v>2.75</c:v>
                </c:pt>
                <c:pt idx="1261">
                  <c:v>2.78</c:v>
                </c:pt>
                <c:pt idx="1262">
                  <c:v>2.79</c:v>
                </c:pt>
                <c:pt idx="1263">
                  <c:v>2.8</c:v>
                </c:pt>
                <c:pt idx="1264">
                  <c:v>2.83</c:v>
                </c:pt>
                <c:pt idx="1265">
                  <c:v>2.83</c:v>
                </c:pt>
                <c:pt idx="1266">
                  <c:v>2.84</c:v>
                </c:pt>
                <c:pt idx="1267">
                  <c:v>2.86</c:v>
                </c:pt>
                <c:pt idx="1268">
                  <c:v>2.88</c:v>
                </c:pt>
                <c:pt idx="1269">
                  <c:v>2.91</c:v>
                </c:pt>
                <c:pt idx="1270">
                  <c:v>2.9</c:v>
                </c:pt>
                <c:pt idx="1271">
                  <c:v>2.9</c:v>
                </c:pt>
                <c:pt idx="1272">
                  <c:v>2.89</c:v>
                </c:pt>
                <c:pt idx="1273">
                  <c:v>2.81</c:v>
                </c:pt>
                <c:pt idx="1274">
                  <c:v>2.8</c:v>
                </c:pt>
                <c:pt idx="1275">
                  <c:v>2.72</c:v>
                </c:pt>
                <c:pt idx="1276">
                  <c:v>2.61</c:v>
                </c:pt>
                <c:pt idx="1277">
                  <c:v>2.63</c:v>
                </c:pt>
                <c:pt idx="1278">
                  <c:v>1.99</c:v>
                </c:pt>
                <c:pt idx="1279">
                  <c:v>2.66</c:v>
                </c:pt>
                <c:pt idx="1280">
                  <c:v>2.61</c:v>
                </c:pt>
                <c:pt idx="1281">
                  <c:v>2.61</c:v>
                </c:pt>
                <c:pt idx="1282">
                  <c:v>2.63</c:v>
                </c:pt>
                <c:pt idx="1283">
                  <c:v>2.68</c:v>
                </c:pt>
                <c:pt idx="1284">
                  <c:v>2.68</c:v>
                </c:pt>
                <c:pt idx="1285">
                  <c:v>2.7</c:v>
                </c:pt>
                <c:pt idx="1286">
                  <c:v>2.73</c:v>
                </c:pt>
                <c:pt idx="1287">
                  <c:v>2.14</c:v>
                </c:pt>
                <c:pt idx="1288">
                  <c:v>2.82</c:v>
                </c:pt>
                <c:pt idx="1289">
                  <c:v>2.79</c:v>
                </c:pt>
                <c:pt idx="1290">
                  <c:v>2.73</c:v>
                </c:pt>
                <c:pt idx="1291">
                  <c:v>2.62</c:v>
                </c:pt>
                <c:pt idx="1292">
                  <c:v>2.6</c:v>
                </c:pt>
                <c:pt idx="1293">
                  <c:v>2.61</c:v>
                </c:pt>
                <c:pt idx="1294">
                  <c:v>2.63</c:v>
                </c:pt>
                <c:pt idx="1295">
                  <c:v>2.66</c:v>
                </c:pt>
                <c:pt idx="1296">
                  <c:v>2.65</c:v>
                </c:pt>
                <c:pt idx="1297">
                  <c:v>3.22</c:v>
                </c:pt>
                <c:pt idx="1298">
                  <c:v>2.73</c:v>
                </c:pt>
                <c:pt idx="1299">
                  <c:v>2.71</c:v>
                </c:pt>
                <c:pt idx="1300">
                  <c:v>2.7</c:v>
                </c:pt>
                <c:pt idx="1301">
                  <c:v>2.76</c:v>
                </c:pt>
                <c:pt idx="1302">
                  <c:v>2.81</c:v>
                </c:pt>
                <c:pt idx="1303">
                  <c:v>2.87</c:v>
                </c:pt>
                <c:pt idx="1304">
                  <c:v>2.88</c:v>
                </c:pt>
                <c:pt idx="1305">
                  <c:v>2.91</c:v>
                </c:pt>
                <c:pt idx="1306">
                  <c:v>2.96</c:v>
                </c:pt>
                <c:pt idx="1307">
                  <c:v>3.06</c:v>
                </c:pt>
                <c:pt idx="1308">
                  <c:v>3.06</c:v>
                </c:pt>
                <c:pt idx="1309">
                  <c:v>3.02</c:v>
                </c:pt>
                <c:pt idx="1310">
                  <c:v>2.98</c:v>
                </c:pt>
                <c:pt idx="1311">
                  <c:v>3.03</c:v>
                </c:pt>
                <c:pt idx="1312">
                  <c:v>3.06</c:v>
                </c:pt>
                <c:pt idx="1313">
                  <c:v>3.01</c:v>
                </c:pt>
                <c:pt idx="1314">
                  <c:v>2.99</c:v>
                </c:pt>
                <c:pt idx="1315">
                  <c:v>3.02</c:v>
                </c:pt>
                <c:pt idx="1316">
                  <c:v>3.07</c:v>
                </c:pt>
                <c:pt idx="1317">
                  <c:v>3.05</c:v>
                </c:pt>
                <c:pt idx="1318">
                  <c:v>3.08</c:v>
                </c:pt>
                <c:pt idx="1319">
                  <c:v>3.13</c:v>
                </c:pt>
                <c:pt idx="1320">
                  <c:v>3.15</c:v>
                </c:pt>
                <c:pt idx="1321">
                  <c:v>3.17</c:v>
                </c:pt>
                <c:pt idx="1322">
                  <c:v>3.2</c:v>
                </c:pt>
                <c:pt idx="1323">
                  <c:v>3.25</c:v>
                </c:pt>
                <c:pt idx="1324">
                  <c:v>3.23</c:v>
                </c:pt>
                <c:pt idx="1325">
                  <c:v>3.25</c:v>
                </c:pt>
                <c:pt idx="1326">
                  <c:v>3.23</c:v>
                </c:pt>
                <c:pt idx="1327">
                  <c:v>3.2</c:v>
                </c:pt>
                <c:pt idx="1328">
                  <c:v>1.31</c:v>
                </c:pt>
                <c:pt idx="1329">
                  <c:v>0.87</c:v>
                </c:pt>
                <c:pt idx="1330">
                  <c:v>0.96</c:v>
                </c:pt>
                <c:pt idx="1331">
                  <c:v>0.94</c:v>
                </c:pt>
                <c:pt idx="1332">
                  <c:v>0.9</c:v>
                </c:pt>
                <c:pt idx="1333">
                  <c:v>0.83</c:v>
                </c:pt>
                <c:pt idx="1334">
                  <c:v>0.78</c:v>
                </c:pt>
                <c:pt idx="1335">
                  <c:v>0.81</c:v>
                </c:pt>
                <c:pt idx="1336">
                  <c:v>0.76</c:v>
                </c:pt>
                <c:pt idx="1337">
                  <c:v>0.7</c:v>
                </c:pt>
                <c:pt idx="1338">
                  <c:v>0.68</c:v>
                </c:pt>
                <c:pt idx="1339">
                  <c:v>0.68</c:v>
                </c:pt>
              </c:numCache>
            </c:numRef>
          </c:yVal>
        </c:ser>
        <c:ser>
          <c:idx val="1"/>
          <c:order val="1"/>
          <c:xVal>
            <c:numRef>
              <c:f>Graph5!$O$44:$O$45</c:f>
              <c:numCache>
                <c:ptCount val="2"/>
                <c:pt idx="0">
                  <c:v>50.0</c:v>
                </c:pt>
                <c:pt idx="1">
                  <c:v>50.0</c:v>
                </c:pt>
              </c:numCache>
            </c:numRef>
          </c:xVal>
          <c:yVal>
            <c:numRef>
              <c:f>Graph5!$P$44:$P$45</c:f>
              <c:numCache>
                <c:ptCount val="2"/>
                <c:pt idx="0">
                  <c:v>0.0</c:v>
                </c:pt>
                <c:pt idx="1">
                  <c:v>5.0</c:v>
                </c:pt>
              </c:numCache>
            </c:numRef>
          </c:yVal>
        </c:ser>
        <c:ser>
          <c:idx val="2"/>
          <c:order val="2"/>
          <c:xVal>
            <c:numRef>
              <c:f>Graph5!$O$46:$O$47</c:f>
              <c:numCache>
                <c:ptCount val="2"/>
                <c:pt idx="0">
                  <c:v>100.0</c:v>
                </c:pt>
                <c:pt idx="1">
                  <c:v>100.0</c:v>
                </c:pt>
              </c:numCache>
            </c:numRef>
          </c:xVal>
          <c:yVal>
            <c:numRef>
              <c:f>Graph5!$P$46:$P$47</c:f>
              <c:numCache>
                <c:ptCount val="2"/>
                <c:pt idx="0">
                  <c:v>0.0</c:v>
                </c:pt>
                <c:pt idx="1">
                  <c:v>5.0</c:v>
                </c:pt>
              </c:numCache>
            </c:numRef>
          </c:yVal>
        </c:ser>
        <c:ser>
          <c:idx val="3"/>
          <c:order val="3"/>
          <c:xVal>
            <c:numRef>
              <c:f>Graph5!$O$48:$O$49</c:f>
              <c:numCache>
                <c:ptCount val="2"/>
                <c:pt idx="0">
                  <c:v>150.0</c:v>
                </c:pt>
                <c:pt idx="1">
                  <c:v>150.0</c:v>
                </c:pt>
              </c:numCache>
            </c:numRef>
          </c:xVal>
          <c:yVal>
            <c:numRef>
              <c:f>Graph5!$P$48:$P$49</c:f>
              <c:numCache>
                <c:ptCount val="2"/>
                <c:pt idx="0">
                  <c:v>0.0</c:v>
                </c:pt>
                <c:pt idx="1">
                  <c:v>5.0</c:v>
                </c:pt>
              </c:numCache>
            </c:numRef>
          </c:yVal>
        </c:ser>
        <c:ser>
          <c:idx val="4"/>
          <c:order val="4"/>
          <c:xVal>
            <c:numRef>
              <c:f>Graph5!$O$50:$O$51</c:f>
              <c:numCache>
                <c:ptCount val="2"/>
                <c:pt idx="0">
                  <c:v>100.0</c:v>
                </c:pt>
                <c:pt idx="1">
                  <c:v>100.0</c:v>
                </c:pt>
              </c:numCache>
            </c:numRef>
          </c:xVal>
          <c:yVal>
            <c:numRef>
              <c:f>Graph5!$P$50:$P$51</c:f>
              <c:numCache>
                <c:ptCount val="2"/>
                <c:pt idx="0">
                  <c:v>0.0</c:v>
                </c:pt>
                <c:pt idx="1">
                  <c:v>5.0</c:v>
                </c:pt>
              </c:numCache>
            </c:numRef>
          </c:yVal>
        </c:ser>
        <c:ser>
          <c:idx val="5"/>
          <c:order val="5"/>
          <c:xVal>
            <c:numRef>
              <c:f>Graph5!$O$52:$O$53</c:f>
              <c:numCache>
                <c:ptCount val="2"/>
                <c:pt idx="0">
                  <c:v>600.0</c:v>
                </c:pt>
                <c:pt idx="1">
                  <c:v>600.0</c:v>
                </c:pt>
              </c:numCache>
            </c:numRef>
          </c:xVal>
          <c:yVal>
            <c:numRef>
              <c:f>Graph5!$P$52:$P$53</c:f>
              <c:numCache>
                <c:ptCount val="2"/>
                <c:pt idx="0">
                  <c:v>0.0</c:v>
                </c:pt>
                <c:pt idx="1">
                  <c:v>5.0</c:v>
                </c:pt>
              </c:numCache>
            </c:numRef>
          </c:yVal>
        </c:ser>
        <c:ser>
          <c:idx val="6"/>
          <c:order val="6"/>
          <c:xVal>
            <c:numRef>
              <c:f>Graph5!$O$54:$O$55</c:f>
              <c:numCache>
                <c:ptCount val="2"/>
                <c:pt idx="0">
                  <c:v>200.0</c:v>
                </c:pt>
                <c:pt idx="1">
                  <c:v>200.0</c:v>
                </c:pt>
              </c:numCache>
            </c:numRef>
          </c:xVal>
          <c:yVal>
            <c:numRef>
              <c:f>Graph5!$P$54:$P$55</c:f>
              <c:numCache>
                <c:ptCount val="2"/>
                <c:pt idx="0">
                  <c:v>0.0</c:v>
                </c:pt>
                <c:pt idx="1">
                  <c:v>5.0</c:v>
                </c:pt>
              </c:numCache>
            </c:numRef>
          </c:yVal>
        </c:ser>
        <c:axId val="1"/>
        <c:axId val="2"/>
      </c:scatterChart>
      <c:valAx>
        <c:axId val="1"/>
        <c:scaling>
          <c:orientation val="minMax"/>
        </c:scaling>
        <c:axPos val="b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axPos val="l"/>
        <c:tickLblPos val="nextTo"/>
        <c:crossAx val="1"/>
        <c:crosses val="autoZero"/>
        <c:crossBetween val="midCat"/>
      </c:valAx>
    </c:plotArea>
    <c:legend>
      <c:legendPos val="tr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>
  <c:chart>
    <c:plotArea>
      <c:layout/>
      <c:scatterChart>
        <c:scatterStyle val="lineMarker"/>
        <c:ser>
          <c:idx val="0"/>
          <c:order val="0"/>
          <c:xVal>
            <c:numRef>
              <c:f>Graph6!$B$1:$B$1340</c:f>
              <c:numCache>
                <c:ptCount val="1340"/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7.0</c:v>
                </c:pt>
                <c:pt idx="9">
                  <c:v>8.0</c:v>
                </c:pt>
                <c:pt idx="10">
                  <c:v>9.0</c:v>
                </c:pt>
                <c:pt idx="11">
                  <c:v>10.0</c:v>
                </c:pt>
                <c:pt idx="12">
                  <c:v>11.0</c:v>
                </c:pt>
                <c:pt idx="13">
                  <c:v>12.0</c:v>
                </c:pt>
                <c:pt idx="14">
                  <c:v>13.0</c:v>
                </c:pt>
                <c:pt idx="15">
                  <c:v>14.0</c:v>
                </c:pt>
                <c:pt idx="16">
                  <c:v>15.0</c:v>
                </c:pt>
                <c:pt idx="17">
                  <c:v>16.0</c:v>
                </c:pt>
                <c:pt idx="18">
                  <c:v>17.0</c:v>
                </c:pt>
                <c:pt idx="19">
                  <c:v>18.0</c:v>
                </c:pt>
                <c:pt idx="20">
                  <c:v>19.0</c:v>
                </c:pt>
                <c:pt idx="21">
                  <c:v>20.0</c:v>
                </c:pt>
                <c:pt idx="22">
                  <c:v>21.0</c:v>
                </c:pt>
                <c:pt idx="23">
                  <c:v>22.0</c:v>
                </c:pt>
                <c:pt idx="24">
                  <c:v>23.0</c:v>
                </c:pt>
                <c:pt idx="25">
                  <c:v>24.0</c:v>
                </c:pt>
                <c:pt idx="26">
                  <c:v>25.0</c:v>
                </c:pt>
                <c:pt idx="27">
                  <c:v>26.0</c:v>
                </c:pt>
                <c:pt idx="28">
                  <c:v>27.0</c:v>
                </c:pt>
                <c:pt idx="29">
                  <c:v>28.0</c:v>
                </c:pt>
                <c:pt idx="30">
                  <c:v>29.0</c:v>
                </c:pt>
                <c:pt idx="31">
                  <c:v>30.0</c:v>
                </c:pt>
                <c:pt idx="32">
                  <c:v>31.0</c:v>
                </c:pt>
                <c:pt idx="33">
                  <c:v>32.0</c:v>
                </c:pt>
                <c:pt idx="34">
                  <c:v>33.0</c:v>
                </c:pt>
                <c:pt idx="35">
                  <c:v>34.0</c:v>
                </c:pt>
                <c:pt idx="36">
                  <c:v>35.0</c:v>
                </c:pt>
                <c:pt idx="37">
                  <c:v>36.0</c:v>
                </c:pt>
                <c:pt idx="38">
                  <c:v>37.0</c:v>
                </c:pt>
                <c:pt idx="39">
                  <c:v>38.0</c:v>
                </c:pt>
                <c:pt idx="40">
                  <c:v>39.0</c:v>
                </c:pt>
                <c:pt idx="41">
                  <c:v>40.0</c:v>
                </c:pt>
                <c:pt idx="42">
                  <c:v>41.0</c:v>
                </c:pt>
                <c:pt idx="43">
                  <c:v>42.0</c:v>
                </c:pt>
                <c:pt idx="44">
                  <c:v>43.0</c:v>
                </c:pt>
                <c:pt idx="45">
                  <c:v>44.0</c:v>
                </c:pt>
                <c:pt idx="46">
                  <c:v>45.0</c:v>
                </c:pt>
                <c:pt idx="47">
                  <c:v>46.0</c:v>
                </c:pt>
                <c:pt idx="48">
                  <c:v>47.0</c:v>
                </c:pt>
                <c:pt idx="49">
                  <c:v>48.0</c:v>
                </c:pt>
                <c:pt idx="50">
                  <c:v>49.0</c:v>
                </c:pt>
                <c:pt idx="51">
                  <c:v>50.0</c:v>
                </c:pt>
                <c:pt idx="52">
                  <c:v>51.0</c:v>
                </c:pt>
                <c:pt idx="53">
                  <c:v>52.0</c:v>
                </c:pt>
                <c:pt idx="54">
                  <c:v>53.0</c:v>
                </c:pt>
                <c:pt idx="55">
                  <c:v>54.0</c:v>
                </c:pt>
                <c:pt idx="56">
                  <c:v>55.0</c:v>
                </c:pt>
                <c:pt idx="57">
                  <c:v>56.0</c:v>
                </c:pt>
                <c:pt idx="58">
                  <c:v>57.0</c:v>
                </c:pt>
                <c:pt idx="59">
                  <c:v>58.0</c:v>
                </c:pt>
                <c:pt idx="60">
                  <c:v>59.0</c:v>
                </c:pt>
                <c:pt idx="61">
                  <c:v>60.0</c:v>
                </c:pt>
                <c:pt idx="62">
                  <c:v>61.0</c:v>
                </c:pt>
                <c:pt idx="63">
                  <c:v>62.0</c:v>
                </c:pt>
                <c:pt idx="64">
                  <c:v>63.0</c:v>
                </c:pt>
                <c:pt idx="65">
                  <c:v>64.0</c:v>
                </c:pt>
                <c:pt idx="66">
                  <c:v>65.0</c:v>
                </c:pt>
                <c:pt idx="67">
                  <c:v>66.0</c:v>
                </c:pt>
                <c:pt idx="68">
                  <c:v>67.0</c:v>
                </c:pt>
                <c:pt idx="69">
                  <c:v>68.0</c:v>
                </c:pt>
                <c:pt idx="70">
                  <c:v>69.0</c:v>
                </c:pt>
                <c:pt idx="71">
                  <c:v>70.0</c:v>
                </c:pt>
                <c:pt idx="72">
                  <c:v>71.0</c:v>
                </c:pt>
                <c:pt idx="73">
                  <c:v>72.0</c:v>
                </c:pt>
                <c:pt idx="74">
                  <c:v>73.0</c:v>
                </c:pt>
                <c:pt idx="75">
                  <c:v>74.0</c:v>
                </c:pt>
                <c:pt idx="76">
                  <c:v>75.0</c:v>
                </c:pt>
                <c:pt idx="77">
                  <c:v>76.0</c:v>
                </c:pt>
                <c:pt idx="78">
                  <c:v>77.0</c:v>
                </c:pt>
                <c:pt idx="79">
                  <c:v>78.0</c:v>
                </c:pt>
                <c:pt idx="80">
                  <c:v>79.0</c:v>
                </c:pt>
                <c:pt idx="81">
                  <c:v>80.0</c:v>
                </c:pt>
                <c:pt idx="82">
                  <c:v>81.0</c:v>
                </c:pt>
                <c:pt idx="83">
                  <c:v>82.0</c:v>
                </c:pt>
                <c:pt idx="84">
                  <c:v>83.0</c:v>
                </c:pt>
                <c:pt idx="85">
                  <c:v>84.0</c:v>
                </c:pt>
                <c:pt idx="86">
                  <c:v>85.0</c:v>
                </c:pt>
                <c:pt idx="87">
                  <c:v>86.0</c:v>
                </c:pt>
                <c:pt idx="88">
                  <c:v>87.0</c:v>
                </c:pt>
                <c:pt idx="89">
                  <c:v>88.0</c:v>
                </c:pt>
                <c:pt idx="90">
                  <c:v>89.0</c:v>
                </c:pt>
                <c:pt idx="91">
                  <c:v>90.0</c:v>
                </c:pt>
                <c:pt idx="92">
                  <c:v>91.0</c:v>
                </c:pt>
                <c:pt idx="93">
                  <c:v>92.0</c:v>
                </c:pt>
                <c:pt idx="94">
                  <c:v>93.0</c:v>
                </c:pt>
                <c:pt idx="95">
                  <c:v>94.0</c:v>
                </c:pt>
                <c:pt idx="96">
                  <c:v>95.0</c:v>
                </c:pt>
                <c:pt idx="97">
                  <c:v>96.0</c:v>
                </c:pt>
                <c:pt idx="98">
                  <c:v>97.0</c:v>
                </c:pt>
                <c:pt idx="99">
                  <c:v>98.0</c:v>
                </c:pt>
                <c:pt idx="100">
                  <c:v>99.0</c:v>
                </c:pt>
                <c:pt idx="101">
                  <c:v>100.0</c:v>
                </c:pt>
                <c:pt idx="102">
                  <c:v>101.0</c:v>
                </c:pt>
                <c:pt idx="103">
                  <c:v>102.0</c:v>
                </c:pt>
                <c:pt idx="104">
                  <c:v>103.0</c:v>
                </c:pt>
                <c:pt idx="105">
                  <c:v>104.0</c:v>
                </c:pt>
                <c:pt idx="106">
                  <c:v>105.0</c:v>
                </c:pt>
                <c:pt idx="107">
                  <c:v>106.0</c:v>
                </c:pt>
                <c:pt idx="108">
                  <c:v>107.0</c:v>
                </c:pt>
                <c:pt idx="109">
                  <c:v>108.0</c:v>
                </c:pt>
                <c:pt idx="110">
                  <c:v>109.0</c:v>
                </c:pt>
                <c:pt idx="111">
                  <c:v>110.0</c:v>
                </c:pt>
                <c:pt idx="112">
                  <c:v>111.0</c:v>
                </c:pt>
                <c:pt idx="113">
                  <c:v>112.0</c:v>
                </c:pt>
                <c:pt idx="114">
                  <c:v>113.0</c:v>
                </c:pt>
                <c:pt idx="115">
                  <c:v>114.0</c:v>
                </c:pt>
                <c:pt idx="116">
                  <c:v>115.0</c:v>
                </c:pt>
                <c:pt idx="117">
                  <c:v>116.0</c:v>
                </c:pt>
                <c:pt idx="118">
                  <c:v>117.0</c:v>
                </c:pt>
                <c:pt idx="119">
                  <c:v>118.0</c:v>
                </c:pt>
                <c:pt idx="120">
                  <c:v>119.0</c:v>
                </c:pt>
                <c:pt idx="121">
                  <c:v>120.0</c:v>
                </c:pt>
                <c:pt idx="122">
                  <c:v>121.0</c:v>
                </c:pt>
                <c:pt idx="123">
                  <c:v>122.0</c:v>
                </c:pt>
                <c:pt idx="124">
                  <c:v>123.0</c:v>
                </c:pt>
                <c:pt idx="125">
                  <c:v>124.0</c:v>
                </c:pt>
                <c:pt idx="126">
                  <c:v>125.0</c:v>
                </c:pt>
                <c:pt idx="127">
                  <c:v>126.0</c:v>
                </c:pt>
                <c:pt idx="128">
                  <c:v>127.0</c:v>
                </c:pt>
                <c:pt idx="129">
                  <c:v>128.0</c:v>
                </c:pt>
                <c:pt idx="130">
                  <c:v>129.0</c:v>
                </c:pt>
                <c:pt idx="131">
                  <c:v>130.0</c:v>
                </c:pt>
                <c:pt idx="132">
                  <c:v>131.0</c:v>
                </c:pt>
                <c:pt idx="133">
                  <c:v>132.0</c:v>
                </c:pt>
                <c:pt idx="134">
                  <c:v>133.0</c:v>
                </c:pt>
                <c:pt idx="135">
                  <c:v>134.0</c:v>
                </c:pt>
                <c:pt idx="136">
                  <c:v>135.0</c:v>
                </c:pt>
                <c:pt idx="137">
                  <c:v>136.0</c:v>
                </c:pt>
                <c:pt idx="138">
                  <c:v>137.0</c:v>
                </c:pt>
                <c:pt idx="139">
                  <c:v>138.0</c:v>
                </c:pt>
                <c:pt idx="140">
                  <c:v>139.0</c:v>
                </c:pt>
                <c:pt idx="141">
                  <c:v>140.0</c:v>
                </c:pt>
                <c:pt idx="142">
                  <c:v>141.0</c:v>
                </c:pt>
                <c:pt idx="143">
                  <c:v>142.0</c:v>
                </c:pt>
                <c:pt idx="144">
                  <c:v>143.0</c:v>
                </c:pt>
                <c:pt idx="145">
                  <c:v>144.0</c:v>
                </c:pt>
                <c:pt idx="146">
                  <c:v>145.0</c:v>
                </c:pt>
                <c:pt idx="147">
                  <c:v>146.0</c:v>
                </c:pt>
                <c:pt idx="148">
                  <c:v>147.0</c:v>
                </c:pt>
                <c:pt idx="149">
                  <c:v>148.0</c:v>
                </c:pt>
                <c:pt idx="150">
                  <c:v>149.0</c:v>
                </c:pt>
                <c:pt idx="151">
                  <c:v>150.0</c:v>
                </c:pt>
                <c:pt idx="152">
                  <c:v>151.0</c:v>
                </c:pt>
                <c:pt idx="153">
                  <c:v>152.0</c:v>
                </c:pt>
                <c:pt idx="154">
                  <c:v>153.0</c:v>
                </c:pt>
                <c:pt idx="155">
                  <c:v>154.0</c:v>
                </c:pt>
                <c:pt idx="156">
                  <c:v>155.0</c:v>
                </c:pt>
                <c:pt idx="157">
                  <c:v>156.0</c:v>
                </c:pt>
                <c:pt idx="158">
                  <c:v>157.0</c:v>
                </c:pt>
                <c:pt idx="159">
                  <c:v>158.0</c:v>
                </c:pt>
                <c:pt idx="160">
                  <c:v>159.0</c:v>
                </c:pt>
                <c:pt idx="161">
                  <c:v>160.0</c:v>
                </c:pt>
                <c:pt idx="162">
                  <c:v>161.0</c:v>
                </c:pt>
                <c:pt idx="163">
                  <c:v>162.0</c:v>
                </c:pt>
                <c:pt idx="164">
                  <c:v>163.0</c:v>
                </c:pt>
                <c:pt idx="165">
                  <c:v>164.0</c:v>
                </c:pt>
                <c:pt idx="166">
                  <c:v>165.0</c:v>
                </c:pt>
                <c:pt idx="167">
                  <c:v>166.0</c:v>
                </c:pt>
                <c:pt idx="168">
                  <c:v>167.0</c:v>
                </c:pt>
                <c:pt idx="169">
                  <c:v>168.0</c:v>
                </c:pt>
                <c:pt idx="170">
                  <c:v>169.0</c:v>
                </c:pt>
                <c:pt idx="171">
                  <c:v>170.0</c:v>
                </c:pt>
                <c:pt idx="172">
                  <c:v>171.0</c:v>
                </c:pt>
                <c:pt idx="173">
                  <c:v>172.0</c:v>
                </c:pt>
                <c:pt idx="174">
                  <c:v>173.0</c:v>
                </c:pt>
                <c:pt idx="175">
                  <c:v>174.0</c:v>
                </c:pt>
                <c:pt idx="176">
                  <c:v>175.0</c:v>
                </c:pt>
                <c:pt idx="177">
                  <c:v>176.0</c:v>
                </c:pt>
                <c:pt idx="178">
                  <c:v>177.0</c:v>
                </c:pt>
                <c:pt idx="179">
                  <c:v>178.0</c:v>
                </c:pt>
                <c:pt idx="180">
                  <c:v>179.0</c:v>
                </c:pt>
                <c:pt idx="181">
                  <c:v>180.0</c:v>
                </c:pt>
                <c:pt idx="182">
                  <c:v>181.0</c:v>
                </c:pt>
                <c:pt idx="183">
                  <c:v>182.0</c:v>
                </c:pt>
                <c:pt idx="184">
                  <c:v>183.0</c:v>
                </c:pt>
                <c:pt idx="185">
                  <c:v>184.0</c:v>
                </c:pt>
                <c:pt idx="186">
                  <c:v>185.0</c:v>
                </c:pt>
                <c:pt idx="187">
                  <c:v>186.0</c:v>
                </c:pt>
                <c:pt idx="188">
                  <c:v>187.0</c:v>
                </c:pt>
                <c:pt idx="189">
                  <c:v>188.0</c:v>
                </c:pt>
                <c:pt idx="190">
                  <c:v>189.0</c:v>
                </c:pt>
                <c:pt idx="191">
                  <c:v>190.0</c:v>
                </c:pt>
                <c:pt idx="192">
                  <c:v>191.0</c:v>
                </c:pt>
                <c:pt idx="193">
                  <c:v>192.0</c:v>
                </c:pt>
                <c:pt idx="194">
                  <c:v>193.0</c:v>
                </c:pt>
                <c:pt idx="195">
                  <c:v>194.0</c:v>
                </c:pt>
                <c:pt idx="196">
                  <c:v>195.0</c:v>
                </c:pt>
                <c:pt idx="197">
                  <c:v>196.0</c:v>
                </c:pt>
                <c:pt idx="198">
                  <c:v>197.0</c:v>
                </c:pt>
                <c:pt idx="199">
                  <c:v>198.0</c:v>
                </c:pt>
                <c:pt idx="200">
                  <c:v>199.0</c:v>
                </c:pt>
                <c:pt idx="201">
                  <c:v>200.0</c:v>
                </c:pt>
                <c:pt idx="202">
                  <c:v>201.0</c:v>
                </c:pt>
                <c:pt idx="203">
                  <c:v>202.0</c:v>
                </c:pt>
                <c:pt idx="204">
                  <c:v>203.0</c:v>
                </c:pt>
                <c:pt idx="205">
                  <c:v>204.0</c:v>
                </c:pt>
                <c:pt idx="206">
                  <c:v>205.0</c:v>
                </c:pt>
                <c:pt idx="207">
                  <c:v>206.0</c:v>
                </c:pt>
                <c:pt idx="208">
                  <c:v>207.0</c:v>
                </c:pt>
                <c:pt idx="209">
                  <c:v>208.0</c:v>
                </c:pt>
                <c:pt idx="210">
                  <c:v>209.0</c:v>
                </c:pt>
                <c:pt idx="211">
                  <c:v>210.0</c:v>
                </c:pt>
                <c:pt idx="212">
                  <c:v>211.0</c:v>
                </c:pt>
                <c:pt idx="213">
                  <c:v>212.0</c:v>
                </c:pt>
                <c:pt idx="214">
                  <c:v>213.0</c:v>
                </c:pt>
                <c:pt idx="215">
                  <c:v>214.0</c:v>
                </c:pt>
                <c:pt idx="216">
                  <c:v>215.0</c:v>
                </c:pt>
                <c:pt idx="217">
                  <c:v>216.0</c:v>
                </c:pt>
                <c:pt idx="218">
                  <c:v>217.0</c:v>
                </c:pt>
                <c:pt idx="219">
                  <c:v>218.0</c:v>
                </c:pt>
                <c:pt idx="220">
                  <c:v>219.0</c:v>
                </c:pt>
                <c:pt idx="221">
                  <c:v>220.0</c:v>
                </c:pt>
                <c:pt idx="222">
                  <c:v>221.0</c:v>
                </c:pt>
                <c:pt idx="223">
                  <c:v>222.0</c:v>
                </c:pt>
                <c:pt idx="224">
                  <c:v>223.0</c:v>
                </c:pt>
                <c:pt idx="225">
                  <c:v>224.0</c:v>
                </c:pt>
                <c:pt idx="226">
                  <c:v>225.0</c:v>
                </c:pt>
                <c:pt idx="227">
                  <c:v>226.0</c:v>
                </c:pt>
                <c:pt idx="228">
                  <c:v>227.0</c:v>
                </c:pt>
                <c:pt idx="229">
                  <c:v>228.0</c:v>
                </c:pt>
                <c:pt idx="230">
                  <c:v>229.0</c:v>
                </c:pt>
                <c:pt idx="231">
                  <c:v>230.0</c:v>
                </c:pt>
                <c:pt idx="232">
                  <c:v>231.0</c:v>
                </c:pt>
                <c:pt idx="233">
                  <c:v>232.0</c:v>
                </c:pt>
                <c:pt idx="234">
                  <c:v>233.0</c:v>
                </c:pt>
                <c:pt idx="235">
                  <c:v>234.0</c:v>
                </c:pt>
                <c:pt idx="236">
                  <c:v>235.0</c:v>
                </c:pt>
                <c:pt idx="237">
                  <c:v>236.0</c:v>
                </c:pt>
                <c:pt idx="238">
                  <c:v>237.0</c:v>
                </c:pt>
                <c:pt idx="239">
                  <c:v>238.0</c:v>
                </c:pt>
                <c:pt idx="240">
                  <c:v>239.0</c:v>
                </c:pt>
                <c:pt idx="241">
                  <c:v>240.0</c:v>
                </c:pt>
                <c:pt idx="242">
                  <c:v>241.0</c:v>
                </c:pt>
                <c:pt idx="243">
                  <c:v>242.0</c:v>
                </c:pt>
                <c:pt idx="244">
                  <c:v>243.0</c:v>
                </c:pt>
                <c:pt idx="245">
                  <c:v>244.0</c:v>
                </c:pt>
                <c:pt idx="246">
                  <c:v>245.0</c:v>
                </c:pt>
                <c:pt idx="247">
                  <c:v>246.0</c:v>
                </c:pt>
                <c:pt idx="248">
                  <c:v>247.0</c:v>
                </c:pt>
                <c:pt idx="249">
                  <c:v>248.0</c:v>
                </c:pt>
                <c:pt idx="250">
                  <c:v>249.0</c:v>
                </c:pt>
                <c:pt idx="251">
                  <c:v>250.0</c:v>
                </c:pt>
                <c:pt idx="252">
                  <c:v>251.0</c:v>
                </c:pt>
                <c:pt idx="253">
                  <c:v>252.0</c:v>
                </c:pt>
                <c:pt idx="254">
                  <c:v>253.0</c:v>
                </c:pt>
                <c:pt idx="255">
                  <c:v>254.0</c:v>
                </c:pt>
                <c:pt idx="256">
                  <c:v>255.0</c:v>
                </c:pt>
                <c:pt idx="257">
                  <c:v>256.0</c:v>
                </c:pt>
                <c:pt idx="258">
                  <c:v>257.0</c:v>
                </c:pt>
                <c:pt idx="259">
                  <c:v>258.0</c:v>
                </c:pt>
                <c:pt idx="260">
                  <c:v>259.0</c:v>
                </c:pt>
                <c:pt idx="261">
                  <c:v>260.0</c:v>
                </c:pt>
                <c:pt idx="262">
                  <c:v>261.0</c:v>
                </c:pt>
                <c:pt idx="263">
                  <c:v>262.0</c:v>
                </c:pt>
                <c:pt idx="264">
                  <c:v>263.0</c:v>
                </c:pt>
                <c:pt idx="265">
                  <c:v>264.0</c:v>
                </c:pt>
                <c:pt idx="266">
                  <c:v>265.0</c:v>
                </c:pt>
                <c:pt idx="267">
                  <c:v>266.0</c:v>
                </c:pt>
                <c:pt idx="268">
                  <c:v>267.0</c:v>
                </c:pt>
                <c:pt idx="269">
                  <c:v>268.0</c:v>
                </c:pt>
                <c:pt idx="270">
                  <c:v>269.0</c:v>
                </c:pt>
                <c:pt idx="271">
                  <c:v>270.0</c:v>
                </c:pt>
                <c:pt idx="272">
                  <c:v>271.0</c:v>
                </c:pt>
                <c:pt idx="273">
                  <c:v>272.0</c:v>
                </c:pt>
                <c:pt idx="274">
                  <c:v>273.0</c:v>
                </c:pt>
                <c:pt idx="275">
                  <c:v>274.0</c:v>
                </c:pt>
                <c:pt idx="276">
                  <c:v>275.0</c:v>
                </c:pt>
                <c:pt idx="277">
                  <c:v>276.0</c:v>
                </c:pt>
                <c:pt idx="278">
                  <c:v>277.0</c:v>
                </c:pt>
                <c:pt idx="279">
                  <c:v>278.0</c:v>
                </c:pt>
                <c:pt idx="280">
                  <c:v>279.0</c:v>
                </c:pt>
                <c:pt idx="281">
                  <c:v>280.0</c:v>
                </c:pt>
                <c:pt idx="282">
                  <c:v>281.0</c:v>
                </c:pt>
                <c:pt idx="283">
                  <c:v>282.0</c:v>
                </c:pt>
                <c:pt idx="284">
                  <c:v>283.0</c:v>
                </c:pt>
                <c:pt idx="285">
                  <c:v>284.0</c:v>
                </c:pt>
                <c:pt idx="286">
                  <c:v>285.0</c:v>
                </c:pt>
                <c:pt idx="287">
                  <c:v>286.0</c:v>
                </c:pt>
                <c:pt idx="288">
                  <c:v>287.0</c:v>
                </c:pt>
                <c:pt idx="289">
                  <c:v>288.0</c:v>
                </c:pt>
                <c:pt idx="290">
                  <c:v>289.0</c:v>
                </c:pt>
                <c:pt idx="291">
                  <c:v>290.0</c:v>
                </c:pt>
                <c:pt idx="292">
                  <c:v>291.0</c:v>
                </c:pt>
                <c:pt idx="293">
                  <c:v>292.0</c:v>
                </c:pt>
                <c:pt idx="294">
                  <c:v>293.0</c:v>
                </c:pt>
                <c:pt idx="295">
                  <c:v>294.0</c:v>
                </c:pt>
                <c:pt idx="296">
                  <c:v>295.0</c:v>
                </c:pt>
                <c:pt idx="297">
                  <c:v>296.0</c:v>
                </c:pt>
                <c:pt idx="298">
                  <c:v>297.0</c:v>
                </c:pt>
                <c:pt idx="299">
                  <c:v>298.0</c:v>
                </c:pt>
                <c:pt idx="300">
                  <c:v>299.0</c:v>
                </c:pt>
                <c:pt idx="301">
                  <c:v>300.0</c:v>
                </c:pt>
                <c:pt idx="302">
                  <c:v>301.0</c:v>
                </c:pt>
                <c:pt idx="303">
                  <c:v>302.0</c:v>
                </c:pt>
                <c:pt idx="304">
                  <c:v>303.0</c:v>
                </c:pt>
                <c:pt idx="305">
                  <c:v>304.0</c:v>
                </c:pt>
                <c:pt idx="306">
                  <c:v>305.0</c:v>
                </c:pt>
                <c:pt idx="307">
                  <c:v>306.0</c:v>
                </c:pt>
                <c:pt idx="308">
                  <c:v>307.0</c:v>
                </c:pt>
                <c:pt idx="309">
                  <c:v>308.0</c:v>
                </c:pt>
                <c:pt idx="310">
                  <c:v>309.0</c:v>
                </c:pt>
                <c:pt idx="311">
                  <c:v>310.0</c:v>
                </c:pt>
                <c:pt idx="312">
                  <c:v>311.0</c:v>
                </c:pt>
                <c:pt idx="313">
                  <c:v>312.0</c:v>
                </c:pt>
                <c:pt idx="314">
                  <c:v>313.0</c:v>
                </c:pt>
                <c:pt idx="315">
                  <c:v>314.0</c:v>
                </c:pt>
                <c:pt idx="316">
                  <c:v>315.0</c:v>
                </c:pt>
                <c:pt idx="317">
                  <c:v>316.0</c:v>
                </c:pt>
                <c:pt idx="318">
                  <c:v>317.0</c:v>
                </c:pt>
                <c:pt idx="319">
                  <c:v>318.0</c:v>
                </c:pt>
                <c:pt idx="320">
                  <c:v>319.0</c:v>
                </c:pt>
                <c:pt idx="321">
                  <c:v>320.0</c:v>
                </c:pt>
                <c:pt idx="322">
                  <c:v>321.0</c:v>
                </c:pt>
                <c:pt idx="323">
                  <c:v>322.0</c:v>
                </c:pt>
                <c:pt idx="324">
                  <c:v>323.0</c:v>
                </c:pt>
                <c:pt idx="325">
                  <c:v>324.0</c:v>
                </c:pt>
                <c:pt idx="326">
                  <c:v>325.0</c:v>
                </c:pt>
                <c:pt idx="327">
                  <c:v>326.0</c:v>
                </c:pt>
                <c:pt idx="328">
                  <c:v>327.0</c:v>
                </c:pt>
                <c:pt idx="329">
                  <c:v>328.0</c:v>
                </c:pt>
                <c:pt idx="330">
                  <c:v>329.0</c:v>
                </c:pt>
                <c:pt idx="331">
                  <c:v>330.0</c:v>
                </c:pt>
                <c:pt idx="332">
                  <c:v>331.0</c:v>
                </c:pt>
                <c:pt idx="333">
                  <c:v>332.0</c:v>
                </c:pt>
                <c:pt idx="334">
                  <c:v>333.0</c:v>
                </c:pt>
                <c:pt idx="335">
                  <c:v>334.0</c:v>
                </c:pt>
                <c:pt idx="336">
                  <c:v>335.0</c:v>
                </c:pt>
                <c:pt idx="337">
                  <c:v>336.0</c:v>
                </c:pt>
                <c:pt idx="338">
                  <c:v>337.0</c:v>
                </c:pt>
                <c:pt idx="339">
                  <c:v>338.0</c:v>
                </c:pt>
                <c:pt idx="340">
                  <c:v>339.0</c:v>
                </c:pt>
                <c:pt idx="341">
                  <c:v>340.0</c:v>
                </c:pt>
                <c:pt idx="342">
                  <c:v>341.0</c:v>
                </c:pt>
                <c:pt idx="343">
                  <c:v>342.0</c:v>
                </c:pt>
                <c:pt idx="344">
                  <c:v>343.0</c:v>
                </c:pt>
                <c:pt idx="345">
                  <c:v>344.0</c:v>
                </c:pt>
                <c:pt idx="346">
                  <c:v>345.0</c:v>
                </c:pt>
                <c:pt idx="347">
                  <c:v>346.0</c:v>
                </c:pt>
                <c:pt idx="348">
                  <c:v>347.0</c:v>
                </c:pt>
                <c:pt idx="349">
                  <c:v>348.0</c:v>
                </c:pt>
                <c:pt idx="350">
                  <c:v>349.0</c:v>
                </c:pt>
                <c:pt idx="351">
                  <c:v>350.0</c:v>
                </c:pt>
                <c:pt idx="352">
                  <c:v>351.0</c:v>
                </c:pt>
                <c:pt idx="353">
                  <c:v>352.0</c:v>
                </c:pt>
                <c:pt idx="354">
                  <c:v>353.0</c:v>
                </c:pt>
                <c:pt idx="355">
                  <c:v>354.0</c:v>
                </c:pt>
                <c:pt idx="356">
                  <c:v>355.0</c:v>
                </c:pt>
                <c:pt idx="357">
                  <c:v>356.0</c:v>
                </c:pt>
                <c:pt idx="358">
                  <c:v>357.0</c:v>
                </c:pt>
                <c:pt idx="359">
                  <c:v>358.0</c:v>
                </c:pt>
                <c:pt idx="360">
                  <c:v>359.0</c:v>
                </c:pt>
                <c:pt idx="361">
                  <c:v>360.0</c:v>
                </c:pt>
                <c:pt idx="362">
                  <c:v>361.0</c:v>
                </c:pt>
                <c:pt idx="363">
                  <c:v>362.0</c:v>
                </c:pt>
                <c:pt idx="364">
                  <c:v>363.0</c:v>
                </c:pt>
                <c:pt idx="365">
                  <c:v>364.0</c:v>
                </c:pt>
                <c:pt idx="366">
                  <c:v>365.0</c:v>
                </c:pt>
                <c:pt idx="367">
                  <c:v>366.0</c:v>
                </c:pt>
                <c:pt idx="368">
                  <c:v>367.0</c:v>
                </c:pt>
                <c:pt idx="369">
                  <c:v>368.0</c:v>
                </c:pt>
                <c:pt idx="370">
                  <c:v>369.0</c:v>
                </c:pt>
                <c:pt idx="371">
                  <c:v>370.0</c:v>
                </c:pt>
                <c:pt idx="372">
                  <c:v>371.0</c:v>
                </c:pt>
                <c:pt idx="373">
                  <c:v>372.0</c:v>
                </c:pt>
                <c:pt idx="374">
                  <c:v>373.0</c:v>
                </c:pt>
                <c:pt idx="375">
                  <c:v>374.0</c:v>
                </c:pt>
                <c:pt idx="376">
                  <c:v>375.0</c:v>
                </c:pt>
                <c:pt idx="377">
                  <c:v>376.0</c:v>
                </c:pt>
                <c:pt idx="378">
                  <c:v>377.0</c:v>
                </c:pt>
                <c:pt idx="379">
                  <c:v>378.0</c:v>
                </c:pt>
                <c:pt idx="380">
                  <c:v>379.0</c:v>
                </c:pt>
                <c:pt idx="381">
                  <c:v>380.0</c:v>
                </c:pt>
                <c:pt idx="382">
                  <c:v>381.0</c:v>
                </c:pt>
                <c:pt idx="383">
                  <c:v>382.0</c:v>
                </c:pt>
                <c:pt idx="384">
                  <c:v>383.0</c:v>
                </c:pt>
                <c:pt idx="385">
                  <c:v>384.0</c:v>
                </c:pt>
                <c:pt idx="386">
                  <c:v>385.0</c:v>
                </c:pt>
                <c:pt idx="387">
                  <c:v>386.0</c:v>
                </c:pt>
                <c:pt idx="388">
                  <c:v>387.0</c:v>
                </c:pt>
                <c:pt idx="389">
                  <c:v>388.0</c:v>
                </c:pt>
                <c:pt idx="390">
                  <c:v>389.0</c:v>
                </c:pt>
                <c:pt idx="391">
                  <c:v>390.0</c:v>
                </c:pt>
                <c:pt idx="392">
                  <c:v>391.0</c:v>
                </c:pt>
                <c:pt idx="393">
                  <c:v>392.0</c:v>
                </c:pt>
                <c:pt idx="394">
                  <c:v>393.0</c:v>
                </c:pt>
                <c:pt idx="395">
                  <c:v>394.0</c:v>
                </c:pt>
                <c:pt idx="396">
                  <c:v>395.0</c:v>
                </c:pt>
                <c:pt idx="397">
                  <c:v>396.0</c:v>
                </c:pt>
                <c:pt idx="398">
                  <c:v>397.0</c:v>
                </c:pt>
                <c:pt idx="399">
                  <c:v>398.0</c:v>
                </c:pt>
                <c:pt idx="400">
                  <c:v>399.0</c:v>
                </c:pt>
                <c:pt idx="401">
                  <c:v>400.0</c:v>
                </c:pt>
                <c:pt idx="402">
                  <c:v>401.0</c:v>
                </c:pt>
                <c:pt idx="403">
                  <c:v>402.0</c:v>
                </c:pt>
                <c:pt idx="404">
                  <c:v>403.0</c:v>
                </c:pt>
                <c:pt idx="405">
                  <c:v>404.0</c:v>
                </c:pt>
                <c:pt idx="406">
                  <c:v>405.0</c:v>
                </c:pt>
                <c:pt idx="407">
                  <c:v>406.0</c:v>
                </c:pt>
                <c:pt idx="408">
                  <c:v>407.0</c:v>
                </c:pt>
                <c:pt idx="409">
                  <c:v>408.0</c:v>
                </c:pt>
                <c:pt idx="410">
                  <c:v>409.0</c:v>
                </c:pt>
                <c:pt idx="411">
                  <c:v>410.0</c:v>
                </c:pt>
                <c:pt idx="412">
                  <c:v>411.0</c:v>
                </c:pt>
                <c:pt idx="413">
                  <c:v>412.0</c:v>
                </c:pt>
                <c:pt idx="414">
                  <c:v>413.0</c:v>
                </c:pt>
                <c:pt idx="415">
                  <c:v>414.0</c:v>
                </c:pt>
                <c:pt idx="416">
                  <c:v>415.0</c:v>
                </c:pt>
                <c:pt idx="417">
                  <c:v>416.0</c:v>
                </c:pt>
                <c:pt idx="418">
                  <c:v>417.0</c:v>
                </c:pt>
                <c:pt idx="419">
                  <c:v>418.0</c:v>
                </c:pt>
                <c:pt idx="420">
                  <c:v>419.0</c:v>
                </c:pt>
                <c:pt idx="421">
                  <c:v>420.0</c:v>
                </c:pt>
                <c:pt idx="422">
                  <c:v>421.0</c:v>
                </c:pt>
                <c:pt idx="423">
                  <c:v>422.0</c:v>
                </c:pt>
                <c:pt idx="424">
                  <c:v>423.0</c:v>
                </c:pt>
                <c:pt idx="425">
                  <c:v>424.0</c:v>
                </c:pt>
                <c:pt idx="426">
                  <c:v>425.0</c:v>
                </c:pt>
                <c:pt idx="427">
                  <c:v>426.0</c:v>
                </c:pt>
                <c:pt idx="428">
                  <c:v>427.0</c:v>
                </c:pt>
                <c:pt idx="429">
                  <c:v>428.0</c:v>
                </c:pt>
                <c:pt idx="430">
                  <c:v>429.0</c:v>
                </c:pt>
                <c:pt idx="431">
                  <c:v>430.0</c:v>
                </c:pt>
                <c:pt idx="432">
                  <c:v>431.0</c:v>
                </c:pt>
                <c:pt idx="433">
                  <c:v>432.0</c:v>
                </c:pt>
                <c:pt idx="434">
                  <c:v>433.0</c:v>
                </c:pt>
                <c:pt idx="435">
                  <c:v>434.0</c:v>
                </c:pt>
                <c:pt idx="436">
                  <c:v>435.0</c:v>
                </c:pt>
                <c:pt idx="437">
                  <c:v>436.0</c:v>
                </c:pt>
                <c:pt idx="438">
                  <c:v>437.0</c:v>
                </c:pt>
                <c:pt idx="439">
                  <c:v>438.0</c:v>
                </c:pt>
                <c:pt idx="440">
                  <c:v>439.0</c:v>
                </c:pt>
                <c:pt idx="441">
                  <c:v>440.0</c:v>
                </c:pt>
                <c:pt idx="442">
                  <c:v>441.0</c:v>
                </c:pt>
                <c:pt idx="443">
                  <c:v>442.0</c:v>
                </c:pt>
                <c:pt idx="444">
                  <c:v>443.0</c:v>
                </c:pt>
                <c:pt idx="445">
                  <c:v>444.0</c:v>
                </c:pt>
                <c:pt idx="446">
                  <c:v>445.0</c:v>
                </c:pt>
                <c:pt idx="447">
                  <c:v>446.0</c:v>
                </c:pt>
                <c:pt idx="448">
                  <c:v>447.0</c:v>
                </c:pt>
                <c:pt idx="449">
                  <c:v>448.0</c:v>
                </c:pt>
                <c:pt idx="450">
                  <c:v>449.0</c:v>
                </c:pt>
                <c:pt idx="451">
                  <c:v>450.0</c:v>
                </c:pt>
                <c:pt idx="452">
                  <c:v>451.0</c:v>
                </c:pt>
                <c:pt idx="453">
                  <c:v>452.0</c:v>
                </c:pt>
                <c:pt idx="454">
                  <c:v>453.0</c:v>
                </c:pt>
                <c:pt idx="455">
                  <c:v>454.0</c:v>
                </c:pt>
                <c:pt idx="456">
                  <c:v>455.0</c:v>
                </c:pt>
                <c:pt idx="457">
                  <c:v>456.0</c:v>
                </c:pt>
                <c:pt idx="458">
                  <c:v>457.0</c:v>
                </c:pt>
                <c:pt idx="459">
                  <c:v>458.0</c:v>
                </c:pt>
                <c:pt idx="460">
                  <c:v>459.0</c:v>
                </c:pt>
                <c:pt idx="461">
                  <c:v>460.0</c:v>
                </c:pt>
                <c:pt idx="462">
                  <c:v>461.0</c:v>
                </c:pt>
                <c:pt idx="463">
                  <c:v>462.0</c:v>
                </c:pt>
                <c:pt idx="464">
                  <c:v>463.0</c:v>
                </c:pt>
                <c:pt idx="465">
                  <c:v>464.0</c:v>
                </c:pt>
                <c:pt idx="466">
                  <c:v>465.0</c:v>
                </c:pt>
                <c:pt idx="467">
                  <c:v>466.0</c:v>
                </c:pt>
                <c:pt idx="468">
                  <c:v>467.0</c:v>
                </c:pt>
                <c:pt idx="469">
                  <c:v>468.0</c:v>
                </c:pt>
                <c:pt idx="470">
                  <c:v>469.0</c:v>
                </c:pt>
                <c:pt idx="471">
                  <c:v>470.0</c:v>
                </c:pt>
                <c:pt idx="472">
                  <c:v>471.0</c:v>
                </c:pt>
                <c:pt idx="473">
                  <c:v>472.0</c:v>
                </c:pt>
                <c:pt idx="474">
                  <c:v>473.0</c:v>
                </c:pt>
                <c:pt idx="475">
                  <c:v>474.0</c:v>
                </c:pt>
                <c:pt idx="476">
                  <c:v>475.0</c:v>
                </c:pt>
                <c:pt idx="477">
                  <c:v>476.0</c:v>
                </c:pt>
                <c:pt idx="478">
                  <c:v>477.0</c:v>
                </c:pt>
                <c:pt idx="479">
                  <c:v>478.0</c:v>
                </c:pt>
                <c:pt idx="480">
                  <c:v>479.0</c:v>
                </c:pt>
                <c:pt idx="481">
                  <c:v>480.0</c:v>
                </c:pt>
                <c:pt idx="482">
                  <c:v>481.0</c:v>
                </c:pt>
                <c:pt idx="483">
                  <c:v>482.0</c:v>
                </c:pt>
                <c:pt idx="484">
                  <c:v>483.0</c:v>
                </c:pt>
                <c:pt idx="485">
                  <c:v>484.0</c:v>
                </c:pt>
                <c:pt idx="486">
                  <c:v>485.0</c:v>
                </c:pt>
                <c:pt idx="487">
                  <c:v>486.0</c:v>
                </c:pt>
                <c:pt idx="488">
                  <c:v>487.0</c:v>
                </c:pt>
                <c:pt idx="489">
                  <c:v>488.0</c:v>
                </c:pt>
                <c:pt idx="490">
                  <c:v>489.0</c:v>
                </c:pt>
                <c:pt idx="491">
                  <c:v>490.0</c:v>
                </c:pt>
                <c:pt idx="492">
                  <c:v>491.0</c:v>
                </c:pt>
                <c:pt idx="493">
                  <c:v>492.0</c:v>
                </c:pt>
                <c:pt idx="494">
                  <c:v>493.0</c:v>
                </c:pt>
                <c:pt idx="495">
                  <c:v>494.0</c:v>
                </c:pt>
                <c:pt idx="496">
                  <c:v>495.0</c:v>
                </c:pt>
                <c:pt idx="497">
                  <c:v>496.0</c:v>
                </c:pt>
                <c:pt idx="498">
                  <c:v>497.0</c:v>
                </c:pt>
                <c:pt idx="499">
                  <c:v>498.0</c:v>
                </c:pt>
                <c:pt idx="500">
                  <c:v>499.0</c:v>
                </c:pt>
                <c:pt idx="501">
                  <c:v>500.0</c:v>
                </c:pt>
                <c:pt idx="502">
                  <c:v>501.0</c:v>
                </c:pt>
                <c:pt idx="503">
                  <c:v>502.0</c:v>
                </c:pt>
                <c:pt idx="504">
                  <c:v>503.0</c:v>
                </c:pt>
                <c:pt idx="505">
                  <c:v>504.0</c:v>
                </c:pt>
                <c:pt idx="506">
                  <c:v>505.0</c:v>
                </c:pt>
                <c:pt idx="507">
                  <c:v>506.0</c:v>
                </c:pt>
                <c:pt idx="508">
                  <c:v>507.0</c:v>
                </c:pt>
                <c:pt idx="509">
                  <c:v>508.0</c:v>
                </c:pt>
                <c:pt idx="510">
                  <c:v>509.0</c:v>
                </c:pt>
                <c:pt idx="511">
                  <c:v>510.0</c:v>
                </c:pt>
                <c:pt idx="512">
                  <c:v>511.0</c:v>
                </c:pt>
                <c:pt idx="513">
                  <c:v>512.0</c:v>
                </c:pt>
                <c:pt idx="514">
                  <c:v>513.0</c:v>
                </c:pt>
                <c:pt idx="515">
                  <c:v>514.0</c:v>
                </c:pt>
                <c:pt idx="516">
                  <c:v>515.0</c:v>
                </c:pt>
                <c:pt idx="517">
                  <c:v>516.0</c:v>
                </c:pt>
                <c:pt idx="518">
                  <c:v>517.0</c:v>
                </c:pt>
                <c:pt idx="519">
                  <c:v>518.0</c:v>
                </c:pt>
                <c:pt idx="520">
                  <c:v>519.0</c:v>
                </c:pt>
                <c:pt idx="521">
                  <c:v>520.0</c:v>
                </c:pt>
                <c:pt idx="522">
                  <c:v>521.0</c:v>
                </c:pt>
                <c:pt idx="523">
                  <c:v>522.0</c:v>
                </c:pt>
                <c:pt idx="524">
                  <c:v>523.0</c:v>
                </c:pt>
                <c:pt idx="525">
                  <c:v>524.0</c:v>
                </c:pt>
                <c:pt idx="526">
                  <c:v>525.0</c:v>
                </c:pt>
                <c:pt idx="527">
                  <c:v>526.0</c:v>
                </c:pt>
                <c:pt idx="528">
                  <c:v>527.0</c:v>
                </c:pt>
                <c:pt idx="529">
                  <c:v>528.0</c:v>
                </c:pt>
                <c:pt idx="530">
                  <c:v>529.0</c:v>
                </c:pt>
                <c:pt idx="531">
                  <c:v>530.0</c:v>
                </c:pt>
                <c:pt idx="532">
                  <c:v>531.0</c:v>
                </c:pt>
                <c:pt idx="533">
                  <c:v>532.0</c:v>
                </c:pt>
                <c:pt idx="534">
                  <c:v>533.0</c:v>
                </c:pt>
                <c:pt idx="535">
                  <c:v>534.0</c:v>
                </c:pt>
                <c:pt idx="536">
                  <c:v>535.0</c:v>
                </c:pt>
                <c:pt idx="537">
                  <c:v>536.0</c:v>
                </c:pt>
                <c:pt idx="538">
                  <c:v>537.0</c:v>
                </c:pt>
                <c:pt idx="539">
                  <c:v>538.0</c:v>
                </c:pt>
                <c:pt idx="540">
                  <c:v>539.0</c:v>
                </c:pt>
                <c:pt idx="541">
                  <c:v>540.0</c:v>
                </c:pt>
                <c:pt idx="542">
                  <c:v>541.0</c:v>
                </c:pt>
                <c:pt idx="543">
                  <c:v>542.0</c:v>
                </c:pt>
                <c:pt idx="544">
                  <c:v>543.0</c:v>
                </c:pt>
                <c:pt idx="545">
                  <c:v>544.0</c:v>
                </c:pt>
                <c:pt idx="546">
                  <c:v>545.0</c:v>
                </c:pt>
                <c:pt idx="547">
                  <c:v>546.0</c:v>
                </c:pt>
                <c:pt idx="548">
                  <c:v>547.0</c:v>
                </c:pt>
                <c:pt idx="549">
                  <c:v>548.0</c:v>
                </c:pt>
                <c:pt idx="550">
                  <c:v>549.0</c:v>
                </c:pt>
                <c:pt idx="551">
                  <c:v>550.0</c:v>
                </c:pt>
                <c:pt idx="552">
                  <c:v>551.0</c:v>
                </c:pt>
                <c:pt idx="553">
                  <c:v>552.0</c:v>
                </c:pt>
                <c:pt idx="554">
                  <c:v>553.0</c:v>
                </c:pt>
                <c:pt idx="555">
                  <c:v>554.0</c:v>
                </c:pt>
                <c:pt idx="556">
                  <c:v>555.0</c:v>
                </c:pt>
                <c:pt idx="557">
                  <c:v>556.0</c:v>
                </c:pt>
                <c:pt idx="558">
                  <c:v>557.0</c:v>
                </c:pt>
                <c:pt idx="559">
                  <c:v>558.0</c:v>
                </c:pt>
                <c:pt idx="560">
                  <c:v>559.0</c:v>
                </c:pt>
                <c:pt idx="561">
                  <c:v>560.0</c:v>
                </c:pt>
                <c:pt idx="562">
                  <c:v>561.0</c:v>
                </c:pt>
                <c:pt idx="563">
                  <c:v>562.0</c:v>
                </c:pt>
                <c:pt idx="564">
                  <c:v>563.0</c:v>
                </c:pt>
                <c:pt idx="565">
                  <c:v>564.0</c:v>
                </c:pt>
                <c:pt idx="566">
                  <c:v>565.0</c:v>
                </c:pt>
                <c:pt idx="567">
                  <c:v>566.0</c:v>
                </c:pt>
                <c:pt idx="568">
                  <c:v>567.0</c:v>
                </c:pt>
                <c:pt idx="569">
                  <c:v>568.0</c:v>
                </c:pt>
                <c:pt idx="570">
                  <c:v>569.0</c:v>
                </c:pt>
                <c:pt idx="571">
                  <c:v>570.0</c:v>
                </c:pt>
                <c:pt idx="572">
                  <c:v>571.0</c:v>
                </c:pt>
                <c:pt idx="573">
                  <c:v>572.0</c:v>
                </c:pt>
                <c:pt idx="574">
                  <c:v>573.0</c:v>
                </c:pt>
                <c:pt idx="575">
                  <c:v>574.0</c:v>
                </c:pt>
                <c:pt idx="576">
                  <c:v>575.0</c:v>
                </c:pt>
                <c:pt idx="577">
                  <c:v>576.0</c:v>
                </c:pt>
                <c:pt idx="578">
                  <c:v>577.0</c:v>
                </c:pt>
                <c:pt idx="579">
                  <c:v>578.0</c:v>
                </c:pt>
                <c:pt idx="580">
                  <c:v>579.0</c:v>
                </c:pt>
                <c:pt idx="581">
                  <c:v>580.0</c:v>
                </c:pt>
                <c:pt idx="582">
                  <c:v>581.0</c:v>
                </c:pt>
                <c:pt idx="583">
                  <c:v>582.0</c:v>
                </c:pt>
                <c:pt idx="584">
                  <c:v>583.0</c:v>
                </c:pt>
                <c:pt idx="585">
                  <c:v>584.0</c:v>
                </c:pt>
                <c:pt idx="586">
                  <c:v>585.0</c:v>
                </c:pt>
                <c:pt idx="587">
                  <c:v>586.0</c:v>
                </c:pt>
                <c:pt idx="588">
                  <c:v>587.0</c:v>
                </c:pt>
                <c:pt idx="589">
                  <c:v>588.0</c:v>
                </c:pt>
                <c:pt idx="590">
                  <c:v>589.0</c:v>
                </c:pt>
                <c:pt idx="591">
                  <c:v>590.0</c:v>
                </c:pt>
                <c:pt idx="592">
                  <c:v>591.0</c:v>
                </c:pt>
                <c:pt idx="593">
                  <c:v>592.0</c:v>
                </c:pt>
                <c:pt idx="594">
                  <c:v>593.0</c:v>
                </c:pt>
                <c:pt idx="595">
                  <c:v>594.0</c:v>
                </c:pt>
                <c:pt idx="596">
                  <c:v>595.0</c:v>
                </c:pt>
                <c:pt idx="597">
                  <c:v>596.0</c:v>
                </c:pt>
                <c:pt idx="598">
                  <c:v>597.0</c:v>
                </c:pt>
                <c:pt idx="599">
                  <c:v>598.0</c:v>
                </c:pt>
                <c:pt idx="600">
                  <c:v>599.0</c:v>
                </c:pt>
                <c:pt idx="601">
                  <c:v>600.0</c:v>
                </c:pt>
                <c:pt idx="602">
                  <c:v>601.0</c:v>
                </c:pt>
                <c:pt idx="603">
                  <c:v>602.0</c:v>
                </c:pt>
                <c:pt idx="604">
                  <c:v>603.0</c:v>
                </c:pt>
                <c:pt idx="605">
                  <c:v>604.0</c:v>
                </c:pt>
                <c:pt idx="606">
                  <c:v>605.0</c:v>
                </c:pt>
                <c:pt idx="607">
                  <c:v>606.0</c:v>
                </c:pt>
                <c:pt idx="608">
                  <c:v>607.0</c:v>
                </c:pt>
                <c:pt idx="609">
                  <c:v>608.0</c:v>
                </c:pt>
                <c:pt idx="610">
                  <c:v>609.0</c:v>
                </c:pt>
                <c:pt idx="611">
                  <c:v>610.0</c:v>
                </c:pt>
                <c:pt idx="612">
                  <c:v>611.0</c:v>
                </c:pt>
                <c:pt idx="613">
                  <c:v>612.0</c:v>
                </c:pt>
                <c:pt idx="614">
                  <c:v>613.0</c:v>
                </c:pt>
                <c:pt idx="615">
                  <c:v>614.0</c:v>
                </c:pt>
                <c:pt idx="616">
                  <c:v>615.0</c:v>
                </c:pt>
                <c:pt idx="617">
                  <c:v>616.0</c:v>
                </c:pt>
                <c:pt idx="618">
                  <c:v>617.0</c:v>
                </c:pt>
                <c:pt idx="619">
                  <c:v>618.0</c:v>
                </c:pt>
                <c:pt idx="620">
                  <c:v>619.0</c:v>
                </c:pt>
                <c:pt idx="621">
                  <c:v>620.0</c:v>
                </c:pt>
                <c:pt idx="622">
                  <c:v>621.0</c:v>
                </c:pt>
                <c:pt idx="623">
                  <c:v>622.0</c:v>
                </c:pt>
                <c:pt idx="624">
                  <c:v>623.0</c:v>
                </c:pt>
                <c:pt idx="625">
                  <c:v>624.0</c:v>
                </c:pt>
                <c:pt idx="626">
                  <c:v>625.0</c:v>
                </c:pt>
                <c:pt idx="627">
                  <c:v>626.0</c:v>
                </c:pt>
                <c:pt idx="628">
                  <c:v>627.0</c:v>
                </c:pt>
                <c:pt idx="629">
                  <c:v>628.0</c:v>
                </c:pt>
                <c:pt idx="630">
                  <c:v>629.0</c:v>
                </c:pt>
                <c:pt idx="631">
                  <c:v>630.0</c:v>
                </c:pt>
                <c:pt idx="632">
                  <c:v>631.0</c:v>
                </c:pt>
                <c:pt idx="633">
                  <c:v>632.0</c:v>
                </c:pt>
                <c:pt idx="634">
                  <c:v>633.0</c:v>
                </c:pt>
                <c:pt idx="635">
                  <c:v>634.0</c:v>
                </c:pt>
                <c:pt idx="636">
                  <c:v>635.0</c:v>
                </c:pt>
                <c:pt idx="637">
                  <c:v>636.0</c:v>
                </c:pt>
                <c:pt idx="638">
                  <c:v>637.0</c:v>
                </c:pt>
                <c:pt idx="639">
                  <c:v>638.0</c:v>
                </c:pt>
                <c:pt idx="640">
                  <c:v>639.0</c:v>
                </c:pt>
                <c:pt idx="641">
                  <c:v>640.0</c:v>
                </c:pt>
                <c:pt idx="642">
                  <c:v>641.0</c:v>
                </c:pt>
                <c:pt idx="643">
                  <c:v>642.0</c:v>
                </c:pt>
                <c:pt idx="644">
                  <c:v>643.0</c:v>
                </c:pt>
                <c:pt idx="645">
                  <c:v>644.0</c:v>
                </c:pt>
                <c:pt idx="646">
                  <c:v>645.0</c:v>
                </c:pt>
                <c:pt idx="647">
                  <c:v>646.0</c:v>
                </c:pt>
                <c:pt idx="648">
                  <c:v>647.0</c:v>
                </c:pt>
                <c:pt idx="649">
                  <c:v>648.0</c:v>
                </c:pt>
                <c:pt idx="650">
                  <c:v>649.0</c:v>
                </c:pt>
                <c:pt idx="651">
                  <c:v>650.0</c:v>
                </c:pt>
                <c:pt idx="652">
                  <c:v>651.0</c:v>
                </c:pt>
                <c:pt idx="653">
                  <c:v>652.0</c:v>
                </c:pt>
                <c:pt idx="654">
                  <c:v>653.0</c:v>
                </c:pt>
                <c:pt idx="655">
                  <c:v>654.0</c:v>
                </c:pt>
                <c:pt idx="656">
                  <c:v>655.0</c:v>
                </c:pt>
                <c:pt idx="657">
                  <c:v>656.0</c:v>
                </c:pt>
                <c:pt idx="658">
                  <c:v>657.0</c:v>
                </c:pt>
                <c:pt idx="659">
                  <c:v>658.0</c:v>
                </c:pt>
                <c:pt idx="660">
                  <c:v>659.0</c:v>
                </c:pt>
                <c:pt idx="661">
                  <c:v>660.0</c:v>
                </c:pt>
                <c:pt idx="662">
                  <c:v>661.0</c:v>
                </c:pt>
                <c:pt idx="663">
                  <c:v>662.0</c:v>
                </c:pt>
                <c:pt idx="664">
                  <c:v>663.0</c:v>
                </c:pt>
                <c:pt idx="665">
                  <c:v>664.0</c:v>
                </c:pt>
                <c:pt idx="666">
                  <c:v>665.0</c:v>
                </c:pt>
                <c:pt idx="667">
                  <c:v>666.0</c:v>
                </c:pt>
                <c:pt idx="668">
                  <c:v>667.0</c:v>
                </c:pt>
                <c:pt idx="669">
                  <c:v>668.0</c:v>
                </c:pt>
                <c:pt idx="670">
                  <c:v>669.0</c:v>
                </c:pt>
                <c:pt idx="671">
                  <c:v>670.0</c:v>
                </c:pt>
                <c:pt idx="672">
                  <c:v>671.0</c:v>
                </c:pt>
                <c:pt idx="673">
                  <c:v>672.0</c:v>
                </c:pt>
                <c:pt idx="674">
                  <c:v>673.0</c:v>
                </c:pt>
                <c:pt idx="675">
                  <c:v>674.0</c:v>
                </c:pt>
                <c:pt idx="676">
                  <c:v>675.0</c:v>
                </c:pt>
                <c:pt idx="677">
                  <c:v>676.0</c:v>
                </c:pt>
                <c:pt idx="678">
                  <c:v>677.0</c:v>
                </c:pt>
                <c:pt idx="679">
                  <c:v>678.0</c:v>
                </c:pt>
                <c:pt idx="680">
                  <c:v>679.0</c:v>
                </c:pt>
                <c:pt idx="681">
                  <c:v>680.0</c:v>
                </c:pt>
                <c:pt idx="682">
                  <c:v>681.0</c:v>
                </c:pt>
                <c:pt idx="683">
                  <c:v>682.0</c:v>
                </c:pt>
                <c:pt idx="684">
                  <c:v>683.0</c:v>
                </c:pt>
                <c:pt idx="685">
                  <c:v>684.0</c:v>
                </c:pt>
                <c:pt idx="686">
                  <c:v>685.0</c:v>
                </c:pt>
                <c:pt idx="687">
                  <c:v>686.0</c:v>
                </c:pt>
                <c:pt idx="688">
                  <c:v>687.0</c:v>
                </c:pt>
                <c:pt idx="689">
                  <c:v>688.0</c:v>
                </c:pt>
                <c:pt idx="690">
                  <c:v>689.0</c:v>
                </c:pt>
                <c:pt idx="691">
                  <c:v>690.0</c:v>
                </c:pt>
                <c:pt idx="692">
                  <c:v>691.0</c:v>
                </c:pt>
                <c:pt idx="693">
                  <c:v>692.0</c:v>
                </c:pt>
                <c:pt idx="694">
                  <c:v>693.0</c:v>
                </c:pt>
                <c:pt idx="695">
                  <c:v>694.0</c:v>
                </c:pt>
                <c:pt idx="696">
                  <c:v>695.0</c:v>
                </c:pt>
                <c:pt idx="697">
                  <c:v>696.0</c:v>
                </c:pt>
                <c:pt idx="698">
                  <c:v>697.0</c:v>
                </c:pt>
                <c:pt idx="699">
                  <c:v>698.0</c:v>
                </c:pt>
                <c:pt idx="700">
                  <c:v>699.0</c:v>
                </c:pt>
                <c:pt idx="701">
                  <c:v>700.0</c:v>
                </c:pt>
                <c:pt idx="702">
                  <c:v>701.0</c:v>
                </c:pt>
                <c:pt idx="703">
                  <c:v>702.0</c:v>
                </c:pt>
                <c:pt idx="704">
                  <c:v>703.0</c:v>
                </c:pt>
                <c:pt idx="705">
                  <c:v>704.0</c:v>
                </c:pt>
                <c:pt idx="706">
                  <c:v>705.0</c:v>
                </c:pt>
                <c:pt idx="707">
                  <c:v>706.0</c:v>
                </c:pt>
                <c:pt idx="708">
                  <c:v>707.0</c:v>
                </c:pt>
                <c:pt idx="709">
                  <c:v>708.0</c:v>
                </c:pt>
                <c:pt idx="710">
                  <c:v>709.0</c:v>
                </c:pt>
                <c:pt idx="711">
                  <c:v>710.0</c:v>
                </c:pt>
                <c:pt idx="712">
                  <c:v>711.0</c:v>
                </c:pt>
                <c:pt idx="713">
                  <c:v>712.0</c:v>
                </c:pt>
                <c:pt idx="714">
                  <c:v>713.0</c:v>
                </c:pt>
                <c:pt idx="715">
                  <c:v>714.0</c:v>
                </c:pt>
                <c:pt idx="716">
                  <c:v>715.0</c:v>
                </c:pt>
                <c:pt idx="717">
                  <c:v>716.0</c:v>
                </c:pt>
                <c:pt idx="718">
                  <c:v>717.0</c:v>
                </c:pt>
                <c:pt idx="719">
                  <c:v>718.0</c:v>
                </c:pt>
                <c:pt idx="720">
                  <c:v>719.0</c:v>
                </c:pt>
                <c:pt idx="721">
                  <c:v>720.0</c:v>
                </c:pt>
                <c:pt idx="722">
                  <c:v>721.0</c:v>
                </c:pt>
                <c:pt idx="723">
                  <c:v>722.0</c:v>
                </c:pt>
                <c:pt idx="724">
                  <c:v>723.0</c:v>
                </c:pt>
                <c:pt idx="725">
                  <c:v>724.0</c:v>
                </c:pt>
                <c:pt idx="726">
                  <c:v>725.0</c:v>
                </c:pt>
                <c:pt idx="727">
                  <c:v>726.0</c:v>
                </c:pt>
                <c:pt idx="728">
                  <c:v>727.0</c:v>
                </c:pt>
                <c:pt idx="729">
                  <c:v>728.0</c:v>
                </c:pt>
                <c:pt idx="730">
                  <c:v>729.0</c:v>
                </c:pt>
                <c:pt idx="731">
                  <c:v>730.0</c:v>
                </c:pt>
                <c:pt idx="732">
                  <c:v>731.0</c:v>
                </c:pt>
                <c:pt idx="733">
                  <c:v>732.0</c:v>
                </c:pt>
                <c:pt idx="734">
                  <c:v>733.0</c:v>
                </c:pt>
                <c:pt idx="735">
                  <c:v>734.0</c:v>
                </c:pt>
                <c:pt idx="736">
                  <c:v>735.0</c:v>
                </c:pt>
                <c:pt idx="737">
                  <c:v>736.0</c:v>
                </c:pt>
                <c:pt idx="738">
                  <c:v>737.0</c:v>
                </c:pt>
                <c:pt idx="739">
                  <c:v>738.0</c:v>
                </c:pt>
                <c:pt idx="740">
                  <c:v>739.0</c:v>
                </c:pt>
                <c:pt idx="741">
                  <c:v>740.0</c:v>
                </c:pt>
                <c:pt idx="742">
                  <c:v>741.0</c:v>
                </c:pt>
                <c:pt idx="743">
                  <c:v>742.0</c:v>
                </c:pt>
                <c:pt idx="744">
                  <c:v>743.0</c:v>
                </c:pt>
                <c:pt idx="745">
                  <c:v>744.0</c:v>
                </c:pt>
                <c:pt idx="746">
                  <c:v>745.0</c:v>
                </c:pt>
                <c:pt idx="747">
                  <c:v>746.0</c:v>
                </c:pt>
                <c:pt idx="748">
                  <c:v>747.0</c:v>
                </c:pt>
                <c:pt idx="749">
                  <c:v>748.0</c:v>
                </c:pt>
                <c:pt idx="750">
                  <c:v>749.0</c:v>
                </c:pt>
                <c:pt idx="751">
                  <c:v>750.0</c:v>
                </c:pt>
                <c:pt idx="752">
                  <c:v>751.0</c:v>
                </c:pt>
                <c:pt idx="753">
                  <c:v>752.0</c:v>
                </c:pt>
                <c:pt idx="754">
                  <c:v>753.0</c:v>
                </c:pt>
                <c:pt idx="755">
                  <c:v>754.0</c:v>
                </c:pt>
                <c:pt idx="756">
                  <c:v>755.0</c:v>
                </c:pt>
                <c:pt idx="757">
                  <c:v>756.0</c:v>
                </c:pt>
                <c:pt idx="758">
                  <c:v>757.0</c:v>
                </c:pt>
                <c:pt idx="759">
                  <c:v>758.0</c:v>
                </c:pt>
                <c:pt idx="760">
                  <c:v>759.0</c:v>
                </c:pt>
                <c:pt idx="761">
                  <c:v>760.0</c:v>
                </c:pt>
                <c:pt idx="762">
                  <c:v>761.0</c:v>
                </c:pt>
                <c:pt idx="763">
                  <c:v>762.0</c:v>
                </c:pt>
                <c:pt idx="764">
                  <c:v>763.0</c:v>
                </c:pt>
                <c:pt idx="765">
                  <c:v>764.0</c:v>
                </c:pt>
                <c:pt idx="766">
                  <c:v>765.0</c:v>
                </c:pt>
                <c:pt idx="767">
                  <c:v>766.0</c:v>
                </c:pt>
                <c:pt idx="768">
                  <c:v>767.0</c:v>
                </c:pt>
                <c:pt idx="769">
                  <c:v>768.0</c:v>
                </c:pt>
                <c:pt idx="770">
                  <c:v>769.0</c:v>
                </c:pt>
                <c:pt idx="771">
                  <c:v>770.0</c:v>
                </c:pt>
                <c:pt idx="772">
                  <c:v>771.0</c:v>
                </c:pt>
                <c:pt idx="773">
                  <c:v>772.0</c:v>
                </c:pt>
                <c:pt idx="774">
                  <c:v>773.0</c:v>
                </c:pt>
                <c:pt idx="775">
                  <c:v>774.0</c:v>
                </c:pt>
                <c:pt idx="776">
                  <c:v>775.0</c:v>
                </c:pt>
                <c:pt idx="777">
                  <c:v>776.0</c:v>
                </c:pt>
                <c:pt idx="778">
                  <c:v>777.0</c:v>
                </c:pt>
                <c:pt idx="779">
                  <c:v>778.0</c:v>
                </c:pt>
                <c:pt idx="780">
                  <c:v>779.0</c:v>
                </c:pt>
                <c:pt idx="781">
                  <c:v>780.0</c:v>
                </c:pt>
                <c:pt idx="782">
                  <c:v>781.0</c:v>
                </c:pt>
                <c:pt idx="783">
                  <c:v>782.0</c:v>
                </c:pt>
                <c:pt idx="784">
                  <c:v>783.0</c:v>
                </c:pt>
                <c:pt idx="785">
                  <c:v>784.0</c:v>
                </c:pt>
                <c:pt idx="786">
                  <c:v>785.0</c:v>
                </c:pt>
                <c:pt idx="787">
                  <c:v>786.0</c:v>
                </c:pt>
                <c:pt idx="788">
                  <c:v>787.0</c:v>
                </c:pt>
                <c:pt idx="789">
                  <c:v>788.0</c:v>
                </c:pt>
                <c:pt idx="790">
                  <c:v>789.0</c:v>
                </c:pt>
                <c:pt idx="791">
                  <c:v>790.0</c:v>
                </c:pt>
                <c:pt idx="792">
                  <c:v>791.0</c:v>
                </c:pt>
                <c:pt idx="793">
                  <c:v>792.0</c:v>
                </c:pt>
                <c:pt idx="794">
                  <c:v>793.0</c:v>
                </c:pt>
                <c:pt idx="795">
                  <c:v>794.0</c:v>
                </c:pt>
                <c:pt idx="796">
                  <c:v>795.0</c:v>
                </c:pt>
                <c:pt idx="797">
                  <c:v>796.0</c:v>
                </c:pt>
                <c:pt idx="798">
                  <c:v>797.0</c:v>
                </c:pt>
                <c:pt idx="799">
                  <c:v>798.0</c:v>
                </c:pt>
                <c:pt idx="800">
                  <c:v>799.0</c:v>
                </c:pt>
                <c:pt idx="801">
                  <c:v>800.0</c:v>
                </c:pt>
                <c:pt idx="802">
                  <c:v>801.0</c:v>
                </c:pt>
                <c:pt idx="803">
                  <c:v>802.0</c:v>
                </c:pt>
                <c:pt idx="804">
                  <c:v>803.0</c:v>
                </c:pt>
                <c:pt idx="805">
                  <c:v>804.0</c:v>
                </c:pt>
                <c:pt idx="806">
                  <c:v>805.0</c:v>
                </c:pt>
                <c:pt idx="807">
                  <c:v>806.0</c:v>
                </c:pt>
                <c:pt idx="808">
                  <c:v>807.0</c:v>
                </c:pt>
                <c:pt idx="809">
                  <c:v>808.0</c:v>
                </c:pt>
                <c:pt idx="810">
                  <c:v>809.0</c:v>
                </c:pt>
                <c:pt idx="811">
                  <c:v>810.0</c:v>
                </c:pt>
                <c:pt idx="812">
                  <c:v>811.0</c:v>
                </c:pt>
                <c:pt idx="813">
                  <c:v>812.0</c:v>
                </c:pt>
                <c:pt idx="814">
                  <c:v>813.0</c:v>
                </c:pt>
                <c:pt idx="815">
                  <c:v>814.0</c:v>
                </c:pt>
                <c:pt idx="816">
                  <c:v>815.0</c:v>
                </c:pt>
                <c:pt idx="817">
                  <c:v>816.0</c:v>
                </c:pt>
                <c:pt idx="818">
                  <c:v>817.0</c:v>
                </c:pt>
                <c:pt idx="819">
                  <c:v>818.0</c:v>
                </c:pt>
                <c:pt idx="820">
                  <c:v>819.0</c:v>
                </c:pt>
                <c:pt idx="821">
                  <c:v>820.0</c:v>
                </c:pt>
                <c:pt idx="822">
                  <c:v>821.0</c:v>
                </c:pt>
                <c:pt idx="823">
                  <c:v>822.0</c:v>
                </c:pt>
                <c:pt idx="824">
                  <c:v>823.0</c:v>
                </c:pt>
                <c:pt idx="825">
                  <c:v>824.0</c:v>
                </c:pt>
                <c:pt idx="826">
                  <c:v>825.0</c:v>
                </c:pt>
                <c:pt idx="827">
                  <c:v>826.0</c:v>
                </c:pt>
                <c:pt idx="828">
                  <c:v>827.0</c:v>
                </c:pt>
                <c:pt idx="829">
                  <c:v>828.0</c:v>
                </c:pt>
                <c:pt idx="830">
                  <c:v>829.0</c:v>
                </c:pt>
                <c:pt idx="831">
                  <c:v>830.0</c:v>
                </c:pt>
                <c:pt idx="832">
                  <c:v>831.0</c:v>
                </c:pt>
                <c:pt idx="833">
                  <c:v>832.0</c:v>
                </c:pt>
                <c:pt idx="834">
                  <c:v>833.0</c:v>
                </c:pt>
                <c:pt idx="835">
                  <c:v>834.0</c:v>
                </c:pt>
                <c:pt idx="836">
                  <c:v>835.0</c:v>
                </c:pt>
                <c:pt idx="837">
                  <c:v>836.0</c:v>
                </c:pt>
                <c:pt idx="838">
                  <c:v>837.0</c:v>
                </c:pt>
                <c:pt idx="839">
                  <c:v>838.0</c:v>
                </c:pt>
                <c:pt idx="840">
                  <c:v>839.0</c:v>
                </c:pt>
                <c:pt idx="841">
                  <c:v>840.0</c:v>
                </c:pt>
                <c:pt idx="842">
                  <c:v>841.0</c:v>
                </c:pt>
                <c:pt idx="843">
                  <c:v>842.0</c:v>
                </c:pt>
                <c:pt idx="844">
                  <c:v>843.0</c:v>
                </c:pt>
                <c:pt idx="845">
                  <c:v>844.0</c:v>
                </c:pt>
                <c:pt idx="846">
                  <c:v>845.0</c:v>
                </c:pt>
                <c:pt idx="847">
                  <c:v>846.0</c:v>
                </c:pt>
                <c:pt idx="848">
                  <c:v>847.0</c:v>
                </c:pt>
                <c:pt idx="849">
                  <c:v>848.0</c:v>
                </c:pt>
                <c:pt idx="850">
                  <c:v>849.0</c:v>
                </c:pt>
                <c:pt idx="851">
                  <c:v>850.0</c:v>
                </c:pt>
                <c:pt idx="852">
                  <c:v>851.0</c:v>
                </c:pt>
                <c:pt idx="853">
                  <c:v>852.0</c:v>
                </c:pt>
                <c:pt idx="854">
                  <c:v>853.0</c:v>
                </c:pt>
                <c:pt idx="855">
                  <c:v>854.0</c:v>
                </c:pt>
                <c:pt idx="856">
                  <c:v>855.0</c:v>
                </c:pt>
                <c:pt idx="857">
                  <c:v>856.0</c:v>
                </c:pt>
                <c:pt idx="858">
                  <c:v>857.0</c:v>
                </c:pt>
                <c:pt idx="859">
                  <c:v>858.0</c:v>
                </c:pt>
                <c:pt idx="860">
                  <c:v>859.0</c:v>
                </c:pt>
                <c:pt idx="861">
                  <c:v>860.0</c:v>
                </c:pt>
                <c:pt idx="862">
                  <c:v>861.0</c:v>
                </c:pt>
                <c:pt idx="863">
                  <c:v>862.0</c:v>
                </c:pt>
                <c:pt idx="864">
                  <c:v>863.0</c:v>
                </c:pt>
                <c:pt idx="865">
                  <c:v>864.0</c:v>
                </c:pt>
                <c:pt idx="866">
                  <c:v>865.0</c:v>
                </c:pt>
                <c:pt idx="867">
                  <c:v>866.0</c:v>
                </c:pt>
                <c:pt idx="868">
                  <c:v>867.0</c:v>
                </c:pt>
                <c:pt idx="869">
                  <c:v>868.0</c:v>
                </c:pt>
                <c:pt idx="870">
                  <c:v>869.0</c:v>
                </c:pt>
                <c:pt idx="871">
                  <c:v>870.0</c:v>
                </c:pt>
                <c:pt idx="872">
                  <c:v>871.0</c:v>
                </c:pt>
                <c:pt idx="873">
                  <c:v>872.0</c:v>
                </c:pt>
                <c:pt idx="874">
                  <c:v>873.0</c:v>
                </c:pt>
                <c:pt idx="875">
                  <c:v>874.0</c:v>
                </c:pt>
                <c:pt idx="876">
                  <c:v>875.0</c:v>
                </c:pt>
                <c:pt idx="877">
                  <c:v>876.0</c:v>
                </c:pt>
                <c:pt idx="878">
                  <c:v>877.0</c:v>
                </c:pt>
                <c:pt idx="879">
                  <c:v>878.0</c:v>
                </c:pt>
                <c:pt idx="880">
                  <c:v>879.0</c:v>
                </c:pt>
                <c:pt idx="881">
                  <c:v>880.0</c:v>
                </c:pt>
                <c:pt idx="882">
                  <c:v>881.0</c:v>
                </c:pt>
                <c:pt idx="883">
                  <c:v>882.0</c:v>
                </c:pt>
                <c:pt idx="884">
                  <c:v>883.0</c:v>
                </c:pt>
                <c:pt idx="885">
                  <c:v>884.0</c:v>
                </c:pt>
                <c:pt idx="886">
                  <c:v>885.0</c:v>
                </c:pt>
                <c:pt idx="887">
                  <c:v>886.0</c:v>
                </c:pt>
                <c:pt idx="888">
                  <c:v>887.0</c:v>
                </c:pt>
                <c:pt idx="889">
                  <c:v>888.0</c:v>
                </c:pt>
                <c:pt idx="890">
                  <c:v>889.0</c:v>
                </c:pt>
                <c:pt idx="891">
                  <c:v>890.0</c:v>
                </c:pt>
                <c:pt idx="892">
                  <c:v>891.0</c:v>
                </c:pt>
                <c:pt idx="893">
                  <c:v>892.0</c:v>
                </c:pt>
                <c:pt idx="894">
                  <c:v>893.0</c:v>
                </c:pt>
                <c:pt idx="895">
                  <c:v>894.0</c:v>
                </c:pt>
                <c:pt idx="896">
                  <c:v>895.0</c:v>
                </c:pt>
                <c:pt idx="897">
                  <c:v>896.0</c:v>
                </c:pt>
                <c:pt idx="898">
                  <c:v>897.0</c:v>
                </c:pt>
                <c:pt idx="899">
                  <c:v>898.0</c:v>
                </c:pt>
                <c:pt idx="900">
                  <c:v>899.0</c:v>
                </c:pt>
                <c:pt idx="901">
                  <c:v>900.0</c:v>
                </c:pt>
                <c:pt idx="902">
                  <c:v>901.0</c:v>
                </c:pt>
                <c:pt idx="903">
                  <c:v>902.0</c:v>
                </c:pt>
                <c:pt idx="904">
                  <c:v>903.0</c:v>
                </c:pt>
                <c:pt idx="905">
                  <c:v>904.0</c:v>
                </c:pt>
                <c:pt idx="906">
                  <c:v>905.0</c:v>
                </c:pt>
                <c:pt idx="907">
                  <c:v>906.0</c:v>
                </c:pt>
                <c:pt idx="908">
                  <c:v>907.0</c:v>
                </c:pt>
                <c:pt idx="909">
                  <c:v>908.0</c:v>
                </c:pt>
                <c:pt idx="910">
                  <c:v>909.0</c:v>
                </c:pt>
                <c:pt idx="911">
                  <c:v>910.0</c:v>
                </c:pt>
                <c:pt idx="912">
                  <c:v>911.0</c:v>
                </c:pt>
                <c:pt idx="913">
                  <c:v>912.0</c:v>
                </c:pt>
                <c:pt idx="914">
                  <c:v>913.0</c:v>
                </c:pt>
                <c:pt idx="915">
                  <c:v>914.0</c:v>
                </c:pt>
                <c:pt idx="916">
                  <c:v>915.0</c:v>
                </c:pt>
                <c:pt idx="917">
                  <c:v>916.0</c:v>
                </c:pt>
                <c:pt idx="918">
                  <c:v>917.0</c:v>
                </c:pt>
                <c:pt idx="919">
                  <c:v>918.0</c:v>
                </c:pt>
                <c:pt idx="920">
                  <c:v>919.0</c:v>
                </c:pt>
                <c:pt idx="921">
                  <c:v>920.0</c:v>
                </c:pt>
                <c:pt idx="922">
                  <c:v>921.0</c:v>
                </c:pt>
                <c:pt idx="923">
                  <c:v>922.0</c:v>
                </c:pt>
                <c:pt idx="924">
                  <c:v>923.0</c:v>
                </c:pt>
                <c:pt idx="925">
                  <c:v>924.0</c:v>
                </c:pt>
                <c:pt idx="926">
                  <c:v>925.0</c:v>
                </c:pt>
                <c:pt idx="927">
                  <c:v>926.0</c:v>
                </c:pt>
                <c:pt idx="928">
                  <c:v>927.0</c:v>
                </c:pt>
                <c:pt idx="929">
                  <c:v>928.0</c:v>
                </c:pt>
                <c:pt idx="930">
                  <c:v>929.0</c:v>
                </c:pt>
                <c:pt idx="931">
                  <c:v>930.0</c:v>
                </c:pt>
                <c:pt idx="932">
                  <c:v>931.0</c:v>
                </c:pt>
                <c:pt idx="933">
                  <c:v>932.0</c:v>
                </c:pt>
                <c:pt idx="934">
                  <c:v>933.0</c:v>
                </c:pt>
                <c:pt idx="935">
                  <c:v>934.0</c:v>
                </c:pt>
                <c:pt idx="936">
                  <c:v>935.0</c:v>
                </c:pt>
                <c:pt idx="937">
                  <c:v>936.0</c:v>
                </c:pt>
                <c:pt idx="938">
                  <c:v>937.0</c:v>
                </c:pt>
                <c:pt idx="939">
                  <c:v>938.0</c:v>
                </c:pt>
                <c:pt idx="940">
                  <c:v>939.0</c:v>
                </c:pt>
                <c:pt idx="941">
                  <c:v>940.0</c:v>
                </c:pt>
                <c:pt idx="942">
                  <c:v>941.0</c:v>
                </c:pt>
                <c:pt idx="943">
                  <c:v>942.0</c:v>
                </c:pt>
                <c:pt idx="944">
                  <c:v>943.0</c:v>
                </c:pt>
                <c:pt idx="945">
                  <c:v>944.0</c:v>
                </c:pt>
                <c:pt idx="946">
                  <c:v>945.0</c:v>
                </c:pt>
                <c:pt idx="947">
                  <c:v>946.0</c:v>
                </c:pt>
                <c:pt idx="948">
                  <c:v>947.0</c:v>
                </c:pt>
                <c:pt idx="949">
                  <c:v>948.0</c:v>
                </c:pt>
                <c:pt idx="950">
                  <c:v>949.0</c:v>
                </c:pt>
                <c:pt idx="951">
                  <c:v>950.0</c:v>
                </c:pt>
                <c:pt idx="952">
                  <c:v>951.0</c:v>
                </c:pt>
                <c:pt idx="953">
                  <c:v>952.0</c:v>
                </c:pt>
                <c:pt idx="954">
                  <c:v>953.0</c:v>
                </c:pt>
                <c:pt idx="955">
                  <c:v>954.0</c:v>
                </c:pt>
                <c:pt idx="956">
                  <c:v>955.0</c:v>
                </c:pt>
                <c:pt idx="957">
                  <c:v>956.0</c:v>
                </c:pt>
                <c:pt idx="958">
                  <c:v>957.0</c:v>
                </c:pt>
                <c:pt idx="959">
                  <c:v>958.0</c:v>
                </c:pt>
                <c:pt idx="960">
                  <c:v>959.0</c:v>
                </c:pt>
                <c:pt idx="961">
                  <c:v>960.0</c:v>
                </c:pt>
                <c:pt idx="962">
                  <c:v>961.0</c:v>
                </c:pt>
                <c:pt idx="963">
                  <c:v>962.0</c:v>
                </c:pt>
                <c:pt idx="964">
                  <c:v>963.0</c:v>
                </c:pt>
                <c:pt idx="965">
                  <c:v>964.0</c:v>
                </c:pt>
                <c:pt idx="966">
                  <c:v>965.0</c:v>
                </c:pt>
                <c:pt idx="967">
                  <c:v>966.0</c:v>
                </c:pt>
                <c:pt idx="968">
                  <c:v>967.0</c:v>
                </c:pt>
                <c:pt idx="969">
                  <c:v>968.0</c:v>
                </c:pt>
                <c:pt idx="970">
                  <c:v>969.0</c:v>
                </c:pt>
                <c:pt idx="971">
                  <c:v>970.0</c:v>
                </c:pt>
                <c:pt idx="972">
                  <c:v>971.0</c:v>
                </c:pt>
                <c:pt idx="973">
                  <c:v>972.0</c:v>
                </c:pt>
                <c:pt idx="974">
                  <c:v>973.0</c:v>
                </c:pt>
                <c:pt idx="975">
                  <c:v>974.0</c:v>
                </c:pt>
                <c:pt idx="976">
                  <c:v>975.0</c:v>
                </c:pt>
                <c:pt idx="977">
                  <c:v>976.0</c:v>
                </c:pt>
                <c:pt idx="978">
                  <c:v>977.0</c:v>
                </c:pt>
                <c:pt idx="979">
                  <c:v>978.0</c:v>
                </c:pt>
                <c:pt idx="980">
                  <c:v>979.0</c:v>
                </c:pt>
                <c:pt idx="981">
                  <c:v>980.0</c:v>
                </c:pt>
                <c:pt idx="982">
                  <c:v>981.0</c:v>
                </c:pt>
                <c:pt idx="983">
                  <c:v>982.0</c:v>
                </c:pt>
                <c:pt idx="984">
                  <c:v>983.0</c:v>
                </c:pt>
                <c:pt idx="985">
                  <c:v>984.0</c:v>
                </c:pt>
                <c:pt idx="986">
                  <c:v>985.0</c:v>
                </c:pt>
                <c:pt idx="987">
                  <c:v>986.0</c:v>
                </c:pt>
                <c:pt idx="988">
                  <c:v>987.0</c:v>
                </c:pt>
                <c:pt idx="989">
                  <c:v>988.0</c:v>
                </c:pt>
                <c:pt idx="990">
                  <c:v>989.0</c:v>
                </c:pt>
                <c:pt idx="991">
                  <c:v>990.0</c:v>
                </c:pt>
                <c:pt idx="992">
                  <c:v>991.0</c:v>
                </c:pt>
                <c:pt idx="993">
                  <c:v>992.0</c:v>
                </c:pt>
                <c:pt idx="994">
                  <c:v>993.0</c:v>
                </c:pt>
                <c:pt idx="995">
                  <c:v>994.0</c:v>
                </c:pt>
                <c:pt idx="996">
                  <c:v>995.0</c:v>
                </c:pt>
                <c:pt idx="997">
                  <c:v>996.0</c:v>
                </c:pt>
                <c:pt idx="998">
                  <c:v>997.0</c:v>
                </c:pt>
                <c:pt idx="999">
                  <c:v>998.0</c:v>
                </c:pt>
                <c:pt idx="1000">
                  <c:v>999.0</c:v>
                </c:pt>
                <c:pt idx="1001">
                  <c:v>1000.0</c:v>
                </c:pt>
                <c:pt idx="1002">
                  <c:v>1001.0</c:v>
                </c:pt>
                <c:pt idx="1003">
                  <c:v>1002.0</c:v>
                </c:pt>
                <c:pt idx="1004">
                  <c:v>1003.0</c:v>
                </c:pt>
                <c:pt idx="1005">
                  <c:v>1004.0</c:v>
                </c:pt>
                <c:pt idx="1006">
                  <c:v>1005.0</c:v>
                </c:pt>
                <c:pt idx="1007">
                  <c:v>1006.0</c:v>
                </c:pt>
                <c:pt idx="1008">
                  <c:v>1007.0</c:v>
                </c:pt>
                <c:pt idx="1009">
                  <c:v>1008.0</c:v>
                </c:pt>
                <c:pt idx="1010">
                  <c:v>1009.0</c:v>
                </c:pt>
                <c:pt idx="1011">
                  <c:v>1010.0</c:v>
                </c:pt>
                <c:pt idx="1012">
                  <c:v>1011.0</c:v>
                </c:pt>
                <c:pt idx="1013">
                  <c:v>1012.0</c:v>
                </c:pt>
                <c:pt idx="1014">
                  <c:v>1013.0</c:v>
                </c:pt>
                <c:pt idx="1015">
                  <c:v>1014.0</c:v>
                </c:pt>
                <c:pt idx="1016">
                  <c:v>1015.0</c:v>
                </c:pt>
                <c:pt idx="1017">
                  <c:v>1016.0</c:v>
                </c:pt>
                <c:pt idx="1018">
                  <c:v>1017.0</c:v>
                </c:pt>
                <c:pt idx="1019">
                  <c:v>1018.0</c:v>
                </c:pt>
                <c:pt idx="1020">
                  <c:v>1019.0</c:v>
                </c:pt>
                <c:pt idx="1021">
                  <c:v>1020.0</c:v>
                </c:pt>
                <c:pt idx="1022">
                  <c:v>1021.0</c:v>
                </c:pt>
                <c:pt idx="1023">
                  <c:v>1022.0</c:v>
                </c:pt>
                <c:pt idx="1024">
                  <c:v>1023.0</c:v>
                </c:pt>
                <c:pt idx="1025">
                  <c:v>1024.0</c:v>
                </c:pt>
                <c:pt idx="1026">
                  <c:v>1025.0</c:v>
                </c:pt>
                <c:pt idx="1027">
                  <c:v>1026.0</c:v>
                </c:pt>
                <c:pt idx="1028">
                  <c:v>1027.0</c:v>
                </c:pt>
                <c:pt idx="1029">
                  <c:v>1028.0</c:v>
                </c:pt>
                <c:pt idx="1030">
                  <c:v>1029.0</c:v>
                </c:pt>
                <c:pt idx="1031">
                  <c:v>1030.0</c:v>
                </c:pt>
                <c:pt idx="1032">
                  <c:v>1031.0</c:v>
                </c:pt>
                <c:pt idx="1033">
                  <c:v>1032.0</c:v>
                </c:pt>
                <c:pt idx="1034">
                  <c:v>1033.0</c:v>
                </c:pt>
                <c:pt idx="1035">
                  <c:v>1034.0</c:v>
                </c:pt>
                <c:pt idx="1036">
                  <c:v>1035.0</c:v>
                </c:pt>
                <c:pt idx="1037">
                  <c:v>1036.0</c:v>
                </c:pt>
                <c:pt idx="1038">
                  <c:v>1037.0</c:v>
                </c:pt>
                <c:pt idx="1039">
                  <c:v>1038.0</c:v>
                </c:pt>
                <c:pt idx="1040">
                  <c:v>1039.0</c:v>
                </c:pt>
                <c:pt idx="1041">
                  <c:v>1040.0</c:v>
                </c:pt>
                <c:pt idx="1042">
                  <c:v>1041.0</c:v>
                </c:pt>
                <c:pt idx="1043">
                  <c:v>1042.0</c:v>
                </c:pt>
                <c:pt idx="1044">
                  <c:v>1043.0</c:v>
                </c:pt>
                <c:pt idx="1045">
                  <c:v>1044.0</c:v>
                </c:pt>
                <c:pt idx="1046">
                  <c:v>1045.0</c:v>
                </c:pt>
                <c:pt idx="1047">
                  <c:v>1046.0</c:v>
                </c:pt>
                <c:pt idx="1048">
                  <c:v>1047.0</c:v>
                </c:pt>
                <c:pt idx="1049">
                  <c:v>1048.0</c:v>
                </c:pt>
                <c:pt idx="1050">
                  <c:v>1049.0</c:v>
                </c:pt>
                <c:pt idx="1051">
                  <c:v>1050.0</c:v>
                </c:pt>
                <c:pt idx="1052">
                  <c:v>1051.0</c:v>
                </c:pt>
                <c:pt idx="1053">
                  <c:v>1052.0</c:v>
                </c:pt>
                <c:pt idx="1054">
                  <c:v>1053.0</c:v>
                </c:pt>
                <c:pt idx="1055">
                  <c:v>1054.0</c:v>
                </c:pt>
                <c:pt idx="1056">
                  <c:v>1055.0</c:v>
                </c:pt>
                <c:pt idx="1057">
                  <c:v>1056.0</c:v>
                </c:pt>
                <c:pt idx="1058">
                  <c:v>1057.0</c:v>
                </c:pt>
                <c:pt idx="1059">
                  <c:v>1058.0</c:v>
                </c:pt>
                <c:pt idx="1060">
                  <c:v>1059.0</c:v>
                </c:pt>
                <c:pt idx="1061">
                  <c:v>1060.0</c:v>
                </c:pt>
                <c:pt idx="1062">
                  <c:v>1061.0</c:v>
                </c:pt>
                <c:pt idx="1063">
                  <c:v>1062.0</c:v>
                </c:pt>
                <c:pt idx="1064">
                  <c:v>1063.0</c:v>
                </c:pt>
                <c:pt idx="1065">
                  <c:v>1064.0</c:v>
                </c:pt>
                <c:pt idx="1066">
                  <c:v>1065.0</c:v>
                </c:pt>
                <c:pt idx="1067">
                  <c:v>1066.0</c:v>
                </c:pt>
                <c:pt idx="1068">
                  <c:v>1067.0</c:v>
                </c:pt>
                <c:pt idx="1069">
                  <c:v>1068.0</c:v>
                </c:pt>
                <c:pt idx="1070">
                  <c:v>1069.0</c:v>
                </c:pt>
                <c:pt idx="1071">
                  <c:v>1070.0</c:v>
                </c:pt>
                <c:pt idx="1072">
                  <c:v>1071.0</c:v>
                </c:pt>
                <c:pt idx="1073">
                  <c:v>1072.0</c:v>
                </c:pt>
                <c:pt idx="1074">
                  <c:v>1073.0</c:v>
                </c:pt>
                <c:pt idx="1075">
                  <c:v>1074.0</c:v>
                </c:pt>
                <c:pt idx="1076">
                  <c:v>1075.0</c:v>
                </c:pt>
                <c:pt idx="1077">
                  <c:v>1076.0</c:v>
                </c:pt>
                <c:pt idx="1078">
                  <c:v>1077.0</c:v>
                </c:pt>
                <c:pt idx="1079">
                  <c:v>1078.0</c:v>
                </c:pt>
                <c:pt idx="1080">
                  <c:v>1079.0</c:v>
                </c:pt>
                <c:pt idx="1081">
                  <c:v>1080.0</c:v>
                </c:pt>
                <c:pt idx="1082">
                  <c:v>1081.0</c:v>
                </c:pt>
                <c:pt idx="1083">
                  <c:v>1082.0</c:v>
                </c:pt>
                <c:pt idx="1084">
                  <c:v>1083.0</c:v>
                </c:pt>
                <c:pt idx="1085">
                  <c:v>1084.0</c:v>
                </c:pt>
                <c:pt idx="1086">
                  <c:v>1085.0</c:v>
                </c:pt>
                <c:pt idx="1087">
                  <c:v>1086.0</c:v>
                </c:pt>
                <c:pt idx="1088">
                  <c:v>1087.0</c:v>
                </c:pt>
                <c:pt idx="1089">
                  <c:v>1088.0</c:v>
                </c:pt>
                <c:pt idx="1090">
                  <c:v>1089.0</c:v>
                </c:pt>
                <c:pt idx="1091">
                  <c:v>1090.0</c:v>
                </c:pt>
                <c:pt idx="1092">
                  <c:v>1091.0</c:v>
                </c:pt>
                <c:pt idx="1093">
                  <c:v>1092.0</c:v>
                </c:pt>
                <c:pt idx="1094">
                  <c:v>1093.0</c:v>
                </c:pt>
                <c:pt idx="1095">
                  <c:v>1094.0</c:v>
                </c:pt>
                <c:pt idx="1096">
                  <c:v>1095.0</c:v>
                </c:pt>
                <c:pt idx="1097">
                  <c:v>1096.0</c:v>
                </c:pt>
                <c:pt idx="1098">
                  <c:v>1097.0</c:v>
                </c:pt>
                <c:pt idx="1099">
                  <c:v>1098.0</c:v>
                </c:pt>
                <c:pt idx="1100">
                  <c:v>1099.0</c:v>
                </c:pt>
                <c:pt idx="1101">
                  <c:v>1100.0</c:v>
                </c:pt>
                <c:pt idx="1102">
                  <c:v>1101.0</c:v>
                </c:pt>
                <c:pt idx="1103">
                  <c:v>1102.0</c:v>
                </c:pt>
                <c:pt idx="1104">
                  <c:v>1103.0</c:v>
                </c:pt>
                <c:pt idx="1105">
                  <c:v>1104.0</c:v>
                </c:pt>
                <c:pt idx="1106">
                  <c:v>1105.0</c:v>
                </c:pt>
                <c:pt idx="1107">
                  <c:v>1106.0</c:v>
                </c:pt>
                <c:pt idx="1108">
                  <c:v>1107.0</c:v>
                </c:pt>
                <c:pt idx="1109">
                  <c:v>1108.0</c:v>
                </c:pt>
                <c:pt idx="1110">
                  <c:v>1109.0</c:v>
                </c:pt>
                <c:pt idx="1111">
                  <c:v>1110.0</c:v>
                </c:pt>
                <c:pt idx="1112">
                  <c:v>1111.0</c:v>
                </c:pt>
                <c:pt idx="1113">
                  <c:v>1112.0</c:v>
                </c:pt>
                <c:pt idx="1114">
                  <c:v>1113.0</c:v>
                </c:pt>
                <c:pt idx="1115">
                  <c:v>1114.0</c:v>
                </c:pt>
                <c:pt idx="1116">
                  <c:v>1115.0</c:v>
                </c:pt>
                <c:pt idx="1117">
                  <c:v>1116.0</c:v>
                </c:pt>
                <c:pt idx="1118">
                  <c:v>1117.0</c:v>
                </c:pt>
                <c:pt idx="1119">
                  <c:v>1118.0</c:v>
                </c:pt>
                <c:pt idx="1120">
                  <c:v>1119.0</c:v>
                </c:pt>
                <c:pt idx="1121">
                  <c:v>1120.0</c:v>
                </c:pt>
                <c:pt idx="1122">
                  <c:v>1121.0</c:v>
                </c:pt>
                <c:pt idx="1123">
                  <c:v>1122.0</c:v>
                </c:pt>
                <c:pt idx="1124">
                  <c:v>1123.0</c:v>
                </c:pt>
                <c:pt idx="1125">
                  <c:v>1124.0</c:v>
                </c:pt>
                <c:pt idx="1126">
                  <c:v>1125.0</c:v>
                </c:pt>
                <c:pt idx="1127">
                  <c:v>1126.0</c:v>
                </c:pt>
                <c:pt idx="1128">
                  <c:v>1127.0</c:v>
                </c:pt>
                <c:pt idx="1129">
                  <c:v>1128.0</c:v>
                </c:pt>
                <c:pt idx="1130">
                  <c:v>1129.0</c:v>
                </c:pt>
                <c:pt idx="1131">
                  <c:v>1130.0</c:v>
                </c:pt>
                <c:pt idx="1132">
                  <c:v>1131.0</c:v>
                </c:pt>
                <c:pt idx="1133">
                  <c:v>1132.0</c:v>
                </c:pt>
                <c:pt idx="1134">
                  <c:v>1133.0</c:v>
                </c:pt>
                <c:pt idx="1135">
                  <c:v>1134.0</c:v>
                </c:pt>
                <c:pt idx="1136">
                  <c:v>1135.0</c:v>
                </c:pt>
                <c:pt idx="1137">
                  <c:v>1136.0</c:v>
                </c:pt>
                <c:pt idx="1138">
                  <c:v>1137.0</c:v>
                </c:pt>
                <c:pt idx="1139">
                  <c:v>1138.0</c:v>
                </c:pt>
                <c:pt idx="1140">
                  <c:v>1139.0</c:v>
                </c:pt>
                <c:pt idx="1141">
                  <c:v>1140.0</c:v>
                </c:pt>
                <c:pt idx="1142">
                  <c:v>1141.0</c:v>
                </c:pt>
                <c:pt idx="1143">
                  <c:v>1142.0</c:v>
                </c:pt>
                <c:pt idx="1144">
                  <c:v>1143.0</c:v>
                </c:pt>
                <c:pt idx="1145">
                  <c:v>1144.0</c:v>
                </c:pt>
                <c:pt idx="1146">
                  <c:v>1145.0</c:v>
                </c:pt>
                <c:pt idx="1147">
                  <c:v>1146.0</c:v>
                </c:pt>
                <c:pt idx="1148">
                  <c:v>1147.0</c:v>
                </c:pt>
                <c:pt idx="1149">
                  <c:v>1148.0</c:v>
                </c:pt>
                <c:pt idx="1150">
                  <c:v>1149.0</c:v>
                </c:pt>
                <c:pt idx="1151">
                  <c:v>1150.0</c:v>
                </c:pt>
                <c:pt idx="1152">
                  <c:v>1151.0</c:v>
                </c:pt>
                <c:pt idx="1153">
                  <c:v>1152.0</c:v>
                </c:pt>
                <c:pt idx="1154">
                  <c:v>1153.0</c:v>
                </c:pt>
                <c:pt idx="1155">
                  <c:v>1154.0</c:v>
                </c:pt>
                <c:pt idx="1156">
                  <c:v>1155.0</c:v>
                </c:pt>
                <c:pt idx="1157">
                  <c:v>1156.0</c:v>
                </c:pt>
                <c:pt idx="1158">
                  <c:v>1157.0</c:v>
                </c:pt>
                <c:pt idx="1159">
                  <c:v>1158.0</c:v>
                </c:pt>
                <c:pt idx="1160">
                  <c:v>1159.0</c:v>
                </c:pt>
                <c:pt idx="1161">
                  <c:v>1160.0</c:v>
                </c:pt>
                <c:pt idx="1162">
                  <c:v>1161.0</c:v>
                </c:pt>
                <c:pt idx="1163">
                  <c:v>1162.0</c:v>
                </c:pt>
                <c:pt idx="1164">
                  <c:v>1163.0</c:v>
                </c:pt>
                <c:pt idx="1165">
                  <c:v>1164.0</c:v>
                </c:pt>
                <c:pt idx="1166">
                  <c:v>1165.0</c:v>
                </c:pt>
                <c:pt idx="1167">
                  <c:v>1166.0</c:v>
                </c:pt>
                <c:pt idx="1168">
                  <c:v>1167.0</c:v>
                </c:pt>
                <c:pt idx="1169">
                  <c:v>1168.0</c:v>
                </c:pt>
                <c:pt idx="1170">
                  <c:v>1169.0</c:v>
                </c:pt>
                <c:pt idx="1171">
                  <c:v>1170.0</c:v>
                </c:pt>
                <c:pt idx="1172">
                  <c:v>1171.0</c:v>
                </c:pt>
                <c:pt idx="1173">
                  <c:v>1172.0</c:v>
                </c:pt>
                <c:pt idx="1174">
                  <c:v>1173.0</c:v>
                </c:pt>
                <c:pt idx="1175">
                  <c:v>1174.0</c:v>
                </c:pt>
                <c:pt idx="1176">
                  <c:v>1175.0</c:v>
                </c:pt>
                <c:pt idx="1177">
                  <c:v>1176.0</c:v>
                </c:pt>
                <c:pt idx="1178">
                  <c:v>1177.0</c:v>
                </c:pt>
                <c:pt idx="1179">
                  <c:v>1178.0</c:v>
                </c:pt>
                <c:pt idx="1180">
                  <c:v>1179.0</c:v>
                </c:pt>
                <c:pt idx="1181">
                  <c:v>1180.0</c:v>
                </c:pt>
                <c:pt idx="1182">
                  <c:v>1181.0</c:v>
                </c:pt>
                <c:pt idx="1183">
                  <c:v>1182.0</c:v>
                </c:pt>
                <c:pt idx="1184">
                  <c:v>1183.0</c:v>
                </c:pt>
                <c:pt idx="1185">
                  <c:v>1184.0</c:v>
                </c:pt>
                <c:pt idx="1186">
                  <c:v>1185.0</c:v>
                </c:pt>
                <c:pt idx="1187">
                  <c:v>1186.0</c:v>
                </c:pt>
                <c:pt idx="1188">
                  <c:v>1187.0</c:v>
                </c:pt>
                <c:pt idx="1189">
                  <c:v>1188.0</c:v>
                </c:pt>
                <c:pt idx="1190">
                  <c:v>1189.0</c:v>
                </c:pt>
                <c:pt idx="1191">
                  <c:v>1190.0</c:v>
                </c:pt>
                <c:pt idx="1192">
                  <c:v>1191.0</c:v>
                </c:pt>
                <c:pt idx="1193">
                  <c:v>1192.0</c:v>
                </c:pt>
                <c:pt idx="1194">
                  <c:v>1193.0</c:v>
                </c:pt>
                <c:pt idx="1195">
                  <c:v>1194.0</c:v>
                </c:pt>
                <c:pt idx="1196">
                  <c:v>1195.0</c:v>
                </c:pt>
                <c:pt idx="1197">
                  <c:v>1196.0</c:v>
                </c:pt>
                <c:pt idx="1198">
                  <c:v>1197.0</c:v>
                </c:pt>
                <c:pt idx="1199">
                  <c:v>1198.0</c:v>
                </c:pt>
                <c:pt idx="1200">
                  <c:v>1199.0</c:v>
                </c:pt>
                <c:pt idx="1201">
                  <c:v>1200.0</c:v>
                </c:pt>
                <c:pt idx="1202">
                  <c:v>1201.0</c:v>
                </c:pt>
                <c:pt idx="1203">
                  <c:v>1202.0</c:v>
                </c:pt>
                <c:pt idx="1204">
                  <c:v>1203.0</c:v>
                </c:pt>
                <c:pt idx="1205">
                  <c:v>1204.0</c:v>
                </c:pt>
                <c:pt idx="1206">
                  <c:v>1205.0</c:v>
                </c:pt>
                <c:pt idx="1207">
                  <c:v>1206.0</c:v>
                </c:pt>
                <c:pt idx="1208">
                  <c:v>1207.0</c:v>
                </c:pt>
                <c:pt idx="1209">
                  <c:v>1208.0</c:v>
                </c:pt>
                <c:pt idx="1210">
                  <c:v>1209.0</c:v>
                </c:pt>
                <c:pt idx="1211">
                  <c:v>1210.0</c:v>
                </c:pt>
                <c:pt idx="1212">
                  <c:v>1211.0</c:v>
                </c:pt>
                <c:pt idx="1213">
                  <c:v>1212.0</c:v>
                </c:pt>
                <c:pt idx="1214">
                  <c:v>1213.0</c:v>
                </c:pt>
                <c:pt idx="1215">
                  <c:v>1214.0</c:v>
                </c:pt>
                <c:pt idx="1216">
                  <c:v>1215.0</c:v>
                </c:pt>
                <c:pt idx="1217">
                  <c:v>1216.0</c:v>
                </c:pt>
                <c:pt idx="1218">
                  <c:v>1217.0</c:v>
                </c:pt>
                <c:pt idx="1219">
                  <c:v>1218.0</c:v>
                </c:pt>
                <c:pt idx="1220">
                  <c:v>1219.0</c:v>
                </c:pt>
                <c:pt idx="1221">
                  <c:v>1220.0</c:v>
                </c:pt>
                <c:pt idx="1222">
                  <c:v>1221.0</c:v>
                </c:pt>
                <c:pt idx="1223">
                  <c:v>1222.0</c:v>
                </c:pt>
                <c:pt idx="1224">
                  <c:v>1223.0</c:v>
                </c:pt>
                <c:pt idx="1225">
                  <c:v>1224.0</c:v>
                </c:pt>
                <c:pt idx="1226">
                  <c:v>1225.0</c:v>
                </c:pt>
                <c:pt idx="1227">
                  <c:v>1226.0</c:v>
                </c:pt>
                <c:pt idx="1228">
                  <c:v>1227.0</c:v>
                </c:pt>
                <c:pt idx="1229">
                  <c:v>1228.0</c:v>
                </c:pt>
                <c:pt idx="1230">
                  <c:v>1229.0</c:v>
                </c:pt>
                <c:pt idx="1231">
                  <c:v>1230.0</c:v>
                </c:pt>
                <c:pt idx="1232">
                  <c:v>1231.0</c:v>
                </c:pt>
                <c:pt idx="1233">
                  <c:v>1232.0</c:v>
                </c:pt>
                <c:pt idx="1234">
                  <c:v>1233.0</c:v>
                </c:pt>
                <c:pt idx="1235">
                  <c:v>1234.0</c:v>
                </c:pt>
                <c:pt idx="1236">
                  <c:v>1235.0</c:v>
                </c:pt>
                <c:pt idx="1237">
                  <c:v>1236.0</c:v>
                </c:pt>
                <c:pt idx="1238">
                  <c:v>1237.0</c:v>
                </c:pt>
                <c:pt idx="1239">
                  <c:v>1238.0</c:v>
                </c:pt>
                <c:pt idx="1240">
                  <c:v>1239.0</c:v>
                </c:pt>
                <c:pt idx="1241">
                  <c:v>1240.0</c:v>
                </c:pt>
                <c:pt idx="1242">
                  <c:v>1241.0</c:v>
                </c:pt>
                <c:pt idx="1243">
                  <c:v>1242.0</c:v>
                </c:pt>
                <c:pt idx="1244">
                  <c:v>1243.0</c:v>
                </c:pt>
                <c:pt idx="1245">
                  <c:v>1244.0</c:v>
                </c:pt>
                <c:pt idx="1246">
                  <c:v>1245.0</c:v>
                </c:pt>
                <c:pt idx="1247">
                  <c:v>1246.0</c:v>
                </c:pt>
                <c:pt idx="1248">
                  <c:v>1247.0</c:v>
                </c:pt>
                <c:pt idx="1249">
                  <c:v>1248.0</c:v>
                </c:pt>
                <c:pt idx="1250">
                  <c:v>1249.0</c:v>
                </c:pt>
                <c:pt idx="1251">
                  <c:v>1250.0</c:v>
                </c:pt>
                <c:pt idx="1252">
                  <c:v>1251.0</c:v>
                </c:pt>
                <c:pt idx="1253">
                  <c:v>1252.0</c:v>
                </c:pt>
                <c:pt idx="1254">
                  <c:v>1253.0</c:v>
                </c:pt>
                <c:pt idx="1255">
                  <c:v>1254.0</c:v>
                </c:pt>
                <c:pt idx="1256">
                  <c:v>1255.0</c:v>
                </c:pt>
                <c:pt idx="1257">
                  <c:v>1256.0</c:v>
                </c:pt>
                <c:pt idx="1258">
                  <c:v>1257.0</c:v>
                </c:pt>
                <c:pt idx="1259">
                  <c:v>1258.0</c:v>
                </c:pt>
                <c:pt idx="1260">
                  <c:v>1259.0</c:v>
                </c:pt>
                <c:pt idx="1261">
                  <c:v>1260.0</c:v>
                </c:pt>
                <c:pt idx="1262">
                  <c:v>1261.0</c:v>
                </c:pt>
                <c:pt idx="1263">
                  <c:v>1262.0</c:v>
                </c:pt>
                <c:pt idx="1264">
                  <c:v>1263.0</c:v>
                </c:pt>
                <c:pt idx="1265">
                  <c:v>1264.0</c:v>
                </c:pt>
                <c:pt idx="1266">
                  <c:v>1265.0</c:v>
                </c:pt>
                <c:pt idx="1267">
                  <c:v>1266.0</c:v>
                </c:pt>
                <c:pt idx="1268">
                  <c:v>1267.0</c:v>
                </c:pt>
                <c:pt idx="1269">
                  <c:v>1268.0</c:v>
                </c:pt>
                <c:pt idx="1270">
                  <c:v>1269.0</c:v>
                </c:pt>
                <c:pt idx="1271">
                  <c:v>1270.0</c:v>
                </c:pt>
                <c:pt idx="1272">
                  <c:v>1271.0</c:v>
                </c:pt>
                <c:pt idx="1273">
                  <c:v>1272.0</c:v>
                </c:pt>
                <c:pt idx="1274">
                  <c:v>1273.0</c:v>
                </c:pt>
                <c:pt idx="1275">
                  <c:v>1274.0</c:v>
                </c:pt>
                <c:pt idx="1276">
                  <c:v>1275.0</c:v>
                </c:pt>
                <c:pt idx="1277">
                  <c:v>1276.0</c:v>
                </c:pt>
                <c:pt idx="1278">
                  <c:v>1277.0</c:v>
                </c:pt>
                <c:pt idx="1279">
                  <c:v>1278.0</c:v>
                </c:pt>
                <c:pt idx="1280">
                  <c:v>1279.0</c:v>
                </c:pt>
                <c:pt idx="1281">
                  <c:v>1280.0</c:v>
                </c:pt>
                <c:pt idx="1282">
                  <c:v>1281.0</c:v>
                </c:pt>
                <c:pt idx="1283">
                  <c:v>1282.0</c:v>
                </c:pt>
                <c:pt idx="1284">
                  <c:v>1283.0</c:v>
                </c:pt>
                <c:pt idx="1285">
                  <c:v>1284.0</c:v>
                </c:pt>
                <c:pt idx="1286">
                  <c:v>1285.0</c:v>
                </c:pt>
                <c:pt idx="1287">
                  <c:v>1286.0</c:v>
                </c:pt>
                <c:pt idx="1288">
                  <c:v>1287.0</c:v>
                </c:pt>
                <c:pt idx="1289">
                  <c:v>1288.0</c:v>
                </c:pt>
                <c:pt idx="1290">
                  <c:v>1289.0</c:v>
                </c:pt>
                <c:pt idx="1291">
                  <c:v>1290.0</c:v>
                </c:pt>
                <c:pt idx="1292">
                  <c:v>1291.0</c:v>
                </c:pt>
                <c:pt idx="1293">
                  <c:v>1292.0</c:v>
                </c:pt>
                <c:pt idx="1294">
                  <c:v>1293.0</c:v>
                </c:pt>
                <c:pt idx="1295">
                  <c:v>1294.0</c:v>
                </c:pt>
                <c:pt idx="1296">
                  <c:v>1295.0</c:v>
                </c:pt>
                <c:pt idx="1297">
                  <c:v>1296.0</c:v>
                </c:pt>
                <c:pt idx="1298">
                  <c:v>1297.0</c:v>
                </c:pt>
                <c:pt idx="1299">
                  <c:v>1298.0</c:v>
                </c:pt>
                <c:pt idx="1300">
                  <c:v>1299.0</c:v>
                </c:pt>
                <c:pt idx="1301">
                  <c:v>1300.0</c:v>
                </c:pt>
                <c:pt idx="1302">
                  <c:v>1301.0</c:v>
                </c:pt>
                <c:pt idx="1303">
                  <c:v>1302.0</c:v>
                </c:pt>
                <c:pt idx="1304">
                  <c:v>1303.0</c:v>
                </c:pt>
                <c:pt idx="1305">
                  <c:v>1304.0</c:v>
                </c:pt>
                <c:pt idx="1306">
                  <c:v>1305.0</c:v>
                </c:pt>
                <c:pt idx="1307">
                  <c:v>1306.0</c:v>
                </c:pt>
                <c:pt idx="1308">
                  <c:v>1307.0</c:v>
                </c:pt>
                <c:pt idx="1309">
                  <c:v>1308.0</c:v>
                </c:pt>
                <c:pt idx="1310">
                  <c:v>1309.0</c:v>
                </c:pt>
                <c:pt idx="1311">
                  <c:v>1310.0</c:v>
                </c:pt>
                <c:pt idx="1312">
                  <c:v>1311.0</c:v>
                </c:pt>
                <c:pt idx="1313">
                  <c:v>1312.0</c:v>
                </c:pt>
                <c:pt idx="1314">
                  <c:v>1313.0</c:v>
                </c:pt>
                <c:pt idx="1315">
                  <c:v>1314.0</c:v>
                </c:pt>
                <c:pt idx="1316">
                  <c:v>1315.0</c:v>
                </c:pt>
                <c:pt idx="1317">
                  <c:v>1316.0</c:v>
                </c:pt>
                <c:pt idx="1318">
                  <c:v>1317.0</c:v>
                </c:pt>
                <c:pt idx="1319">
                  <c:v>1318.0</c:v>
                </c:pt>
                <c:pt idx="1320">
                  <c:v>1319.0</c:v>
                </c:pt>
                <c:pt idx="1321">
                  <c:v>1320.0</c:v>
                </c:pt>
                <c:pt idx="1322">
                  <c:v>1321.0</c:v>
                </c:pt>
                <c:pt idx="1323">
                  <c:v>1322.0</c:v>
                </c:pt>
                <c:pt idx="1324">
                  <c:v>1323.0</c:v>
                </c:pt>
                <c:pt idx="1325">
                  <c:v>1324.0</c:v>
                </c:pt>
                <c:pt idx="1326">
                  <c:v>1325.0</c:v>
                </c:pt>
                <c:pt idx="1327">
                  <c:v>1326.0</c:v>
                </c:pt>
                <c:pt idx="1328">
                  <c:v>1327.0</c:v>
                </c:pt>
                <c:pt idx="1329">
                  <c:v>1328.0</c:v>
                </c:pt>
                <c:pt idx="1330">
                  <c:v>1329.0</c:v>
                </c:pt>
                <c:pt idx="1331">
                  <c:v>1330.0</c:v>
                </c:pt>
                <c:pt idx="1332">
                  <c:v>1331.0</c:v>
                </c:pt>
                <c:pt idx="1333">
                  <c:v>1332.0</c:v>
                </c:pt>
                <c:pt idx="1334">
                  <c:v>1333.0</c:v>
                </c:pt>
                <c:pt idx="1335">
                  <c:v>1334.0</c:v>
                </c:pt>
                <c:pt idx="1336">
                  <c:v>1335.0</c:v>
                </c:pt>
              </c:numCache>
            </c:numRef>
          </c:xVal>
          <c:yVal>
            <c:numRef>
              <c:f>Graph6!$A$1:$A$1340</c:f>
              <c:numCache>
                <c:ptCount val="1340"/>
                <c:pt idx="1">
                  <c:v>0.02</c:v>
                </c:pt>
                <c:pt idx="2">
                  <c:v>0.03</c:v>
                </c:pt>
                <c:pt idx="3">
                  <c:v>0.02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0.01</c:v>
                </c:pt>
                <c:pt idx="8">
                  <c:v>0.02</c:v>
                </c:pt>
                <c:pt idx="9">
                  <c:v>0.01</c:v>
                </c:pt>
                <c:pt idx="10">
                  <c:v>0.02</c:v>
                </c:pt>
                <c:pt idx="11">
                  <c:v>0.02</c:v>
                </c:pt>
                <c:pt idx="12">
                  <c:v>0.05</c:v>
                </c:pt>
                <c:pt idx="13">
                  <c:v>0.08</c:v>
                </c:pt>
                <c:pt idx="14">
                  <c:v>0.11</c:v>
                </c:pt>
                <c:pt idx="15">
                  <c:v>0.14</c:v>
                </c:pt>
                <c:pt idx="16">
                  <c:v>0.17</c:v>
                </c:pt>
                <c:pt idx="17">
                  <c:v>0.22</c:v>
                </c:pt>
                <c:pt idx="18">
                  <c:v>0.29</c:v>
                </c:pt>
                <c:pt idx="19">
                  <c:v>0.33</c:v>
                </c:pt>
                <c:pt idx="20">
                  <c:v>0.37</c:v>
                </c:pt>
                <c:pt idx="21">
                  <c:v>0.42</c:v>
                </c:pt>
                <c:pt idx="22">
                  <c:v>0.51</c:v>
                </c:pt>
                <c:pt idx="23">
                  <c:v>0.63</c:v>
                </c:pt>
                <c:pt idx="24">
                  <c:v>0.67</c:v>
                </c:pt>
                <c:pt idx="25">
                  <c:v>0.75</c:v>
                </c:pt>
                <c:pt idx="26">
                  <c:v>0.85</c:v>
                </c:pt>
                <c:pt idx="27">
                  <c:v>0.97</c:v>
                </c:pt>
                <c:pt idx="28">
                  <c:v>1.04</c:v>
                </c:pt>
                <c:pt idx="29">
                  <c:v>1.1</c:v>
                </c:pt>
                <c:pt idx="30">
                  <c:v>1.16</c:v>
                </c:pt>
                <c:pt idx="31">
                  <c:v>1.26</c:v>
                </c:pt>
                <c:pt idx="32">
                  <c:v>1.31</c:v>
                </c:pt>
                <c:pt idx="33">
                  <c:v>1.35</c:v>
                </c:pt>
                <c:pt idx="34">
                  <c:v>1.43</c:v>
                </c:pt>
                <c:pt idx="35">
                  <c:v>1.45</c:v>
                </c:pt>
                <c:pt idx="36">
                  <c:v>1.48</c:v>
                </c:pt>
                <c:pt idx="37">
                  <c:v>1.51</c:v>
                </c:pt>
                <c:pt idx="38">
                  <c:v>1.53</c:v>
                </c:pt>
                <c:pt idx="39">
                  <c:v>1.56</c:v>
                </c:pt>
                <c:pt idx="40">
                  <c:v>1.55</c:v>
                </c:pt>
                <c:pt idx="41">
                  <c:v>1.52</c:v>
                </c:pt>
                <c:pt idx="42">
                  <c:v>1.53</c:v>
                </c:pt>
                <c:pt idx="43">
                  <c:v>1.57</c:v>
                </c:pt>
                <c:pt idx="44">
                  <c:v>1.59</c:v>
                </c:pt>
                <c:pt idx="45">
                  <c:v>1.58</c:v>
                </c:pt>
                <c:pt idx="46">
                  <c:v>1.59</c:v>
                </c:pt>
                <c:pt idx="47">
                  <c:v>1.62</c:v>
                </c:pt>
                <c:pt idx="48">
                  <c:v>1.6</c:v>
                </c:pt>
                <c:pt idx="49">
                  <c:v>1.62</c:v>
                </c:pt>
                <c:pt idx="50">
                  <c:v>1.63</c:v>
                </c:pt>
                <c:pt idx="51">
                  <c:v>1.65</c:v>
                </c:pt>
                <c:pt idx="52">
                  <c:v>1.68</c:v>
                </c:pt>
                <c:pt idx="53">
                  <c:v>1.69</c:v>
                </c:pt>
                <c:pt idx="54">
                  <c:v>1.63</c:v>
                </c:pt>
                <c:pt idx="55">
                  <c:v>1.6</c:v>
                </c:pt>
                <c:pt idx="56">
                  <c:v>1.59</c:v>
                </c:pt>
                <c:pt idx="57">
                  <c:v>1.57</c:v>
                </c:pt>
                <c:pt idx="58">
                  <c:v>1.55</c:v>
                </c:pt>
                <c:pt idx="59">
                  <c:v>1.54</c:v>
                </c:pt>
                <c:pt idx="60">
                  <c:v>1.53</c:v>
                </c:pt>
                <c:pt idx="61">
                  <c:v>1.53</c:v>
                </c:pt>
                <c:pt idx="62">
                  <c:v>1.54</c:v>
                </c:pt>
                <c:pt idx="63">
                  <c:v>1.55</c:v>
                </c:pt>
                <c:pt idx="64">
                  <c:v>1.57</c:v>
                </c:pt>
                <c:pt idx="65">
                  <c:v>1.58</c:v>
                </c:pt>
                <c:pt idx="66">
                  <c:v>1.61</c:v>
                </c:pt>
                <c:pt idx="67">
                  <c:v>1.64</c:v>
                </c:pt>
                <c:pt idx="68">
                  <c:v>1.65</c:v>
                </c:pt>
                <c:pt idx="69">
                  <c:v>1.62</c:v>
                </c:pt>
                <c:pt idx="70">
                  <c:v>1.64</c:v>
                </c:pt>
                <c:pt idx="71">
                  <c:v>1.65</c:v>
                </c:pt>
                <c:pt idx="72">
                  <c:v>1.64</c:v>
                </c:pt>
                <c:pt idx="73">
                  <c:v>1.66</c:v>
                </c:pt>
                <c:pt idx="74">
                  <c:v>1.62</c:v>
                </c:pt>
                <c:pt idx="75">
                  <c:v>1.6</c:v>
                </c:pt>
                <c:pt idx="76">
                  <c:v>1.64</c:v>
                </c:pt>
                <c:pt idx="77">
                  <c:v>1.6</c:v>
                </c:pt>
                <c:pt idx="78">
                  <c:v>1.62</c:v>
                </c:pt>
                <c:pt idx="79">
                  <c:v>1.6</c:v>
                </c:pt>
                <c:pt idx="80">
                  <c:v>1.59</c:v>
                </c:pt>
                <c:pt idx="81">
                  <c:v>1.62</c:v>
                </c:pt>
                <c:pt idx="82">
                  <c:v>1.63</c:v>
                </c:pt>
                <c:pt idx="83">
                  <c:v>1.68</c:v>
                </c:pt>
                <c:pt idx="84">
                  <c:v>1.69</c:v>
                </c:pt>
                <c:pt idx="85">
                  <c:v>1.68</c:v>
                </c:pt>
                <c:pt idx="86">
                  <c:v>1.68</c:v>
                </c:pt>
                <c:pt idx="87">
                  <c:v>1.73</c:v>
                </c:pt>
                <c:pt idx="88">
                  <c:v>1.72</c:v>
                </c:pt>
                <c:pt idx="89">
                  <c:v>1.71</c:v>
                </c:pt>
                <c:pt idx="90">
                  <c:v>1.75</c:v>
                </c:pt>
                <c:pt idx="91">
                  <c:v>1.73</c:v>
                </c:pt>
                <c:pt idx="92">
                  <c:v>1.71</c:v>
                </c:pt>
                <c:pt idx="93">
                  <c:v>1.76</c:v>
                </c:pt>
                <c:pt idx="94">
                  <c:v>1.77</c:v>
                </c:pt>
                <c:pt idx="95">
                  <c:v>1.69</c:v>
                </c:pt>
                <c:pt idx="96">
                  <c:v>1.67</c:v>
                </c:pt>
                <c:pt idx="97">
                  <c:v>1.67</c:v>
                </c:pt>
                <c:pt idx="98">
                  <c:v>1.68</c:v>
                </c:pt>
                <c:pt idx="99">
                  <c:v>1.68</c:v>
                </c:pt>
                <c:pt idx="100">
                  <c:v>1.67</c:v>
                </c:pt>
                <c:pt idx="101">
                  <c:v>1.68</c:v>
                </c:pt>
                <c:pt idx="102">
                  <c:v>1.73</c:v>
                </c:pt>
                <c:pt idx="103">
                  <c:v>1.76</c:v>
                </c:pt>
                <c:pt idx="104">
                  <c:v>1.79</c:v>
                </c:pt>
                <c:pt idx="105">
                  <c:v>1.81</c:v>
                </c:pt>
                <c:pt idx="106">
                  <c:v>1.83</c:v>
                </c:pt>
                <c:pt idx="107">
                  <c:v>1.85</c:v>
                </c:pt>
                <c:pt idx="108">
                  <c:v>1.9</c:v>
                </c:pt>
                <c:pt idx="109">
                  <c:v>1.85</c:v>
                </c:pt>
                <c:pt idx="110">
                  <c:v>1.86</c:v>
                </c:pt>
                <c:pt idx="111">
                  <c:v>1.88</c:v>
                </c:pt>
                <c:pt idx="112">
                  <c:v>1.87</c:v>
                </c:pt>
                <c:pt idx="113">
                  <c:v>1.91</c:v>
                </c:pt>
                <c:pt idx="114">
                  <c:v>1.94</c:v>
                </c:pt>
                <c:pt idx="115">
                  <c:v>1.96</c:v>
                </c:pt>
                <c:pt idx="116">
                  <c:v>1.94</c:v>
                </c:pt>
                <c:pt idx="117">
                  <c:v>1.95</c:v>
                </c:pt>
                <c:pt idx="118">
                  <c:v>1.91</c:v>
                </c:pt>
                <c:pt idx="119">
                  <c:v>1.91</c:v>
                </c:pt>
                <c:pt idx="120">
                  <c:v>1.94</c:v>
                </c:pt>
                <c:pt idx="121">
                  <c:v>1.96</c:v>
                </c:pt>
                <c:pt idx="122">
                  <c:v>1.95</c:v>
                </c:pt>
                <c:pt idx="123">
                  <c:v>1.96</c:v>
                </c:pt>
                <c:pt idx="124">
                  <c:v>2.0</c:v>
                </c:pt>
                <c:pt idx="125">
                  <c:v>2.03</c:v>
                </c:pt>
                <c:pt idx="126">
                  <c:v>2.05</c:v>
                </c:pt>
                <c:pt idx="127">
                  <c:v>2.07</c:v>
                </c:pt>
                <c:pt idx="128">
                  <c:v>2.09</c:v>
                </c:pt>
                <c:pt idx="129">
                  <c:v>2.11</c:v>
                </c:pt>
                <c:pt idx="130">
                  <c:v>2.16</c:v>
                </c:pt>
                <c:pt idx="131">
                  <c:v>2.2</c:v>
                </c:pt>
                <c:pt idx="132">
                  <c:v>2.13</c:v>
                </c:pt>
                <c:pt idx="133">
                  <c:v>2.2</c:v>
                </c:pt>
                <c:pt idx="134">
                  <c:v>2.26</c:v>
                </c:pt>
                <c:pt idx="135">
                  <c:v>2.3</c:v>
                </c:pt>
                <c:pt idx="136">
                  <c:v>2.31</c:v>
                </c:pt>
                <c:pt idx="137">
                  <c:v>2.33</c:v>
                </c:pt>
                <c:pt idx="138">
                  <c:v>2.35</c:v>
                </c:pt>
                <c:pt idx="139">
                  <c:v>2.4</c:v>
                </c:pt>
                <c:pt idx="140">
                  <c:v>1.85</c:v>
                </c:pt>
                <c:pt idx="141">
                  <c:v>1.74</c:v>
                </c:pt>
                <c:pt idx="142">
                  <c:v>1.62</c:v>
                </c:pt>
                <c:pt idx="143">
                  <c:v>1.54</c:v>
                </c:pt>
                <c:pt idx="144">
                  <c:v>1.5</c:v>
                </c:pt>
                <c:pt idx="145">
                  <c:v>1.48</c:v>
                </c:pt>
                <c:pt idx="146">
                  <c:v>1.41</c:v>
                </c:pt>
                <c:pt idx="147">
                  <c:v>1.3</c:v>
                </c:pt>
                <c:pt idx="148">
                  <c:v>1.25</c:v>
                </c:pt>
                <c:pt idx="149">
                  <c:v>1.22</c:v>
                </c:pt>
                <c:pt idx="150">
                  <c:v>1.2</c:v>
                </c:pt>
                <c:pt idx="151">
                  <c:v>1.1</c:v>
                </c:pt>
                <c:pt idx="152">
                  <c:v>1.03</c:v>
                </c:pt>
                <c:pt idx="153">
                  <c:v>1.03</c:v>
                </c:pt>
                <c:pt idx="154">
                  <c:v>1.0</c:v>
                </c:pt>
                <c:pt idx="155">
                  <c:v>0.94</c:v>
                </c:pt>
                <c:pt idx="156">
                  <c:v>0.97</c:v>
                </c:pt>
                <c:pt idx="157">
                  <c:v>0.95</c:v>
                </c:pt>
                <c:pt idx="158">
                  <c:v>0.87</c:v>
                </c:pt>
                <c:pt idx="159">
                  <c:v>0.8</c:v>
                </c:pt>
                <c:pt idx="160">
                  <c:v>0.8</c:v>
                </c:pt>
                <c:pt idx="161">
                  <c:v>0.77</c:v>
                </c:pt>
                <c:pt idx="162">
                  <c:v>0.79</c:v>
                </c:pt>
                <c:pt idx="163">
                  <c:v>0.82</c:v>
                </c:pt>
                <c:pt idx="164">
                  <c:v>0.74</c:v>
                </c:pt>
                <c:pt idx="165">
                  <c:v>0.74</c:v>
                </c:pt>
                <c:pt idx="166">
                  <c:v>0.76</c:v>
                </c:pt>
                <c:pt idx="167">
                  <c:v>0.7</c:v>
                </c:pt>
                <c:pt idx="168">
                  <c:v>0.63</c:v>
                </c:pt>
                <c:pt idx="169">
                  <c:v>0.65</c:v>
                </c:pt>
                <c:pt idx="170">
                  <c:v>0.64</c:v>
                </c:pt>
                <c:pt idx="171">
                  <c:v>0.65</c:v>
                </c:pt>
                <c:pt idx="172">
                  <c:v>0.66</c:v>
                </c:pt>
                <c:pt idx="173">
                  <c:v>0.63</c:v>
                </c:pt>
                <c:pt idx="174">
                  <c:v>0.61</c:v>
                </c:pt>
                <c:pt idx="175">
                  <c:v>0.62</c:v>
                </c:pt>
                <c:pt idx="176">
                  <c:v>0.6</c:v>
                </c:pt>
                <c:pt idx="177">
                  <c:v>0.58</c:v>
                </c:pt>
                <c:pt idx="178">
                  <c:v>0.57</c:v>
                </c:pt>
                <c:pt idx="179">
                  <c:v>0.57</c:v>
                </c:pt>
                <c:pt idx="180">
                  <c:v>0.58</c:v>
                </c:pt>
                <c:pt idx="181">
                  <c:v>0.59</c:v>
                </c:pt>
                <c:pt idx="182">
                  <c:v>0.57</c:v>
                </c:pt>
                <c:pt idx="183">
                  <c:v>0.55</c:v>
                </c:pt>
                <c:pt idx="184">
                  <c:v>0.57</c:v>
                </c:pt>
                <c:pt idx="185">
                  <c:v>0.6</c:v>
                </c:pt>
                <c:pt idx="186">
                  <c:v>0.58</c:v>
                </c:pt>
                <c:pt idx="187">
                  <c:v>0.56</c:v>
                </c:pt>
                <c:pt idx="188">
                  <c:v>0.55</c:v>
                </c:pt>
                <c:pt idx="189">
                  <c:v>0.54</c:v>
                </c:pt>
                <c:pt idx="190">
                  <c:v>0.56</c:v>
                </c:pt>
                <c:pt idx="191">
                  <c:v>0.6</c:v>
                </c:pt>
                <c:pt idx="192">
                  <c:v>0.55</c:v>
                </c:pt>
                <c:pt idx="193">
                  <c:v>0.57</c:v>
                </c:pt>
                <c:pt idx="194">
                  <c:v>0.59</c:v>
                </c:pt>
                <c:pt idx="195">
                  <c:v>0.59</c:v>
                </c:pt>
                <c:pt idx="196">
                  <c:v>0.56</c:v>
                </c:pt>
                <c:pt idx="197">
                  <c:v>0.56</c:v>
                </c:pt>
                <c:pt idx="198">
                  <c:v>0.57</c:v>
                </c:pt>
                <c:pt idx="199">
                  <c:v>0.58</c:v>
                </c:pt>
                <c:pt idx="200">
                  <c:v>0.59</c:v>
                </c:pt>
                <c:pt idx="201">
                  <c:v>0.59</c:v>
                </c:pt>
                <c:pt idx="202">
                  <c:v>0.57</c:v>
                </c:pt>
                <c:pt idx="203">
                  <c:v>0.59</c:v>
                </c:pt>
                <c:pt idx="204">
                  <c:v>0.61</c:v>
                </c:pt>
                <c:pt idx="205">
                  <c:v>0.59</c:v>
                </c:pt>
                <c:pt idx="206">
                  <c:v>0.58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0.62</c:v>
                </c:pt>
                <c:pt idx="211">
                  <c:v>0.62</c:v>
                </c:pt>
                <c:pt idx="212">
                  <c:v>0.64</c:v>
                </c:pt>
                <c:pt idx="213">
                  <c:v>0.63</c:v>
                </c:pt>
                <c:pt idx="214">
                  <c:v>0.62</c:v>
                </c:pt>
                <c:pt idx="215">
                  <c:v>0.63</c:v>
                </c:pt>
                <c:pt idx="216">
                  <c:v>0.66</c:v>
                </c:pt>
                <c:pt idx="217">
                  <c:v>0.66</c:v>
                </c:pt>
                <c:pt idx="218">
                  <c:v>0.67</c:v>
                </c:pt>
                <c:pt idx="219">
                  <c:v>0.68</c:v>
                </c:pt>
                <c:pt idx="220">
                  <c:v>0.72</c:v>
                </c:pt>
                <c:pt idx="221">
                  <c:v>0.68</c:v>
                </c:pt>
                <c:pt idx="222">
                  <c:v>0.67</c:v>
                </c:pt>
                <c:pt idx="223">
                  <c:v>0.71</c:v>
                </c:pt>
                <c:pt idx="224">
                  <c:v>0.72</c:v>
                </c:pt>
                <c:pt idx="225">
                  <c:v>0.73</c:v>
                </c:pt>
                <c:pt idx="226">
                  <c:v>0.75</c:v>
                </c:pt>
                <c:pt idx="227">
                  <c:v>0.74</c:v>
                </c:pt>
                <c:pt idx="228">
                  <c:v>0.77</c:v>
                </c:pt>
                <c:pt idx="229">
                  <c:v>0.8</c:v>
                </c:pt>
                <c:pt idx="230">
                  <c:v>0.78</c:v>
                </c:pt>
                <c:pt idx="231">
                  <c:v>0.79</c:v>
                </c:pt>
                <c:pt idx="232">
                  <c:v>0.81</c:v>
                </c:pt>
                <c:pt idx="233">
                  <c:v>0.83</c:v>
                </c:pt>
                <c:pt idx="234">
                  <c:v>0.89</c:v>
                </c:pt>
                <c:pt idx="235">
                  <c:v>0.88</c:v>
                </c:pt>
                <c:pt idx="236">
                  <c:v>0.94</c:v>
                </c:pt>
                <c:pt idx="237">
                  <c:v>0.97</c:v>
                </c:pt>
                <c:pt idx="238">
                  <c:v>0.96</c:v>
                </c:pt>
                <c:pt idx="239">
                  <c:v>0.97</c:v>
                </c:pt>
                <c:pt idx="240">
                  <c:v>1.03</c:v>
                </c:pt>
                <c:pt idx="241">
                  <c:v>1.06</c:v>
                </c:pt>
                <c:pt idx="242">
                  <c:v>1.06</c:v>
                </c:pt>
                <c:pt idx="243">
                  <c:v>1.13</c:v>
                </c:pt>
                <c:pt idx="244">
                  <c:v>1.15</c:v>
                </c:pt>
                <c:pt idx="245">
                  <c:v>1.16</c:v>
                </c:pt>
                <c:pt idx="246">
                  <c:v>1.25</c:v>
                </c:pt>
                <c:pt idx="247">
                  <c:v>1.29</c:v>
                </c:pt>
                <c:pt idx="248">
                  <c:v>1.31</c:v>
                </c:pt>
                <c:pt idx="249">
                  <c:v>1.35</c:v>
                </c:pt>
                <c:pt idx="250">
                  <c:v>1.45</c:v>
                </c:pt>
                <c:pt idx="251">
                  <c:v>1.49</c:v>
                </c:pt>
                <c:pt idx="252">
                  <c:v>1.55</c:v>
                </c:pt>
                <c:pt idx="253">
                  <c:v>1.65</c:v>
                </c:pt>
                <c:pt idx="254">
                  <c:v>1.68</c:v>
                </c:pt>
                <c:pt idx="255">
                  <c:v>1.78</c:v>
                </c:pt>
                <c:pt idx="256">
                  <c:v>1.89</c:v>
                </c:pt>
                <c:pt idx="257">
                  <c:v>2.01</c:v>
                </c:pt>
                <c:pt idx="258">
                  <c:v>2.08</c:v>
                </c:pt>
                <c:pt idx="259">
                  <c:v>2.18</c:v>
                </c:pt>
                <c:pt idx="260">
                  <c:v>2.27</c:v>
                </c:pt>
                <c:pt idx="261">
                  <c:v>2.38</c:v>
                </c:pt>
                <c:pt idx="262">
                  <c:v>2.47</c:v>
                </c:pt>
                <c:pt idx="263">
                  <c:v>2.5</c:v>
                </c:pt>
                <c:pt idx="264">
                  <c:v>2.57</c:v>
                </c:pt>
                <c:pt idx="265">
                  <c:v>2.63</c:v>
                </c:pt>
                <c:pt idx="266">
                  <c:v>2.7</c:v>
                </c:pt>
                <c:pt idx="267">
                  <c:v>2.75</c:v>
                </c:pt>
                <c:pt idx="268">
                  <c:v>2.81</c:v>
                </c:pt>
                <c:pt idx="269">
                  <c:v>2.88</c:v>
                </c:pt>
                <c:pt idx="270">
                  <c:v>2.96</c:v>
                </c:pt>
                <c:pt idx="271">
                  <c:v>3.03</c:v>
                </c:pt>
                <c:pt idx="272">
                  <c:v>3.08</c:v>
                </c:pt>
                <c:pt idx="273">
                  <c:v>3.12</c:v>
                </c:pt>
                <c:pt idx="274">
                  <c:v>3.25</c:v>
                </c:pt>
                <c:pt idx="275">
                  <c:v>3.31</c:v>
                </c:pt>
                <c:pt idx="276">
                  <c:v>3.3</c:v>
                </c:pt>
                <c:pt idx="277">
                  <c:v>3.32</c:v>
                </c:pt>
                <c:pt idx="278">
                  <c:v>3.36</c:v>
                </c:pt>
                <c:pt idx="279">
                  <c:v>3.42</c:v>
                </c:pt>
                <c:pt idx="280">
                  <c:v>3.44</c:v>
                </c:pt>
                <c:pt idx="281">
                  <c:v>3.38</c:v>
                </c:pt>
                <c:pt idx="282">
                  <c:v>3.33</c:v>
                </c:pt>
                <c:pt idx="283">
                  <c:v>3.33</c:v>
                </c:pt>
                <c:pt idx="284">
                  <c:v>3.3</c:v>
                </c:pt>
                <c:pt idx="285">
                  <c:v>3.23</c:v>
                </c:pt>
                <c:pt idx="286">
                  <c:v>3.07</c:v>
                </c:pt>
                <c:pt idx="287">
                  <c:v>3.0</c:v>
                </c:pt>
                <c:pt idx="288">
                  <c:v>2.97</c:v>
                </c:pt>
                <c:pt idx="289">
                  <c:v>3.0</c:v>
                </c:pt>
                <c:pt idx="290">
                  <c:v>2.95</c:v>
                </c:pt>
                <c:pt idx="291">
                  <c:v>2.94</c:v>
                </c:pt>
                <c:pt idx="292">
                  <c:v>2.95</c:v>
                </c:pt>
                <c:pt idx="293">
                  <c:v>2.96</c:v>
                </c:pt>
                <c:pt idx="294">
                  <c:v>3.0</c:v>
                </c:pt>
                <c:pt idx="295">
                  <c:v>3.04</c:v>
                </c:pt>
                <c:pt idx="296">
                  <c:v>3.06</c:v>
                </c:pt>
                <c:pt idx="297">
                  <c:v>3.05</c:v>
                </c:pt>
                <c:pt idx="298">
                  <c:v>2.98</c:v>
                </c:pt>
                <c:pt idx="299">
                  <c:v>3.04</c:v>
                </c:pt>
                <c:pt idx="300">
                  <c:v>3.01</c:v>
                </c:pt>
                <c:pt idx="301">
                  <c:v>2.96</c:v>
                </c:pt>
                <c:pt idx="302">
                  <c:v>2.91</c:v>
                </c:pt>
                <c:pt idx="303">
                  <c:v>2.81</c:v>
                </c:pt>
                <c:pt idx="304">
                  <c:v>2.81</c:v>
                </c:pt>
                <c:pt idx="305">
                  <c:v>2.82</c:v>
                </c:pt>
                <c:pt idx="306">
                  <c:v>2.81</c:v>
                </c:pt>
                <c:pt idx="307">
                  <c:v>2.86</c:v>
                </c:pt>
                <c:pt idx="308">
                  <c:v>2.91</c:v>
                </c:pt>
                <c:pt idx="309">
                  <c:v>2.94</c:v>
                </c:pt>
                <c:pt idx="310">
                  <c:v>2.93</c:v>
                </c:pt>
                <c:pt idx="311">
                  <c:v>2.96</c:v>
                </c:pt>
                <c:pt idx="312">
                  <c:v>3.01</c:v>
                </c:pt>
                <c:pt idx="313">
                  <c:v>2.98</c:v>
                </c:pt>
                <c:pt idx="314">
                  <c:v>2.98</c:v>
                </c:pt>
                <c:pt idx="315">
                  <c:v>2.98</c:v>
                </c:pt>
                <c:pt idx="316">
                  <c:v>2.9</c:v>
                </c:pt>
                <c:pt idx="317">
                  <c:v>2.87</c:v>
                </c:pt>
                <c:pt idx="318">
                  <c:v>2.86</c:v>
                </c:pt>
                <c:pt idx="319">
                  <c:v>2.76</c:v>
                </c:pt>
                <c:pt idx="320">
                  <c:v>2.74</c:v>
                </c:pt>
                <c:pt idx="321">
                  <c:v>2.76</c:v>
                </c:pt>
                <c:pt idx="322">
                  <c:v>2.79</c:v>
                </c:pt>
                <c:pt idx="323">
                  <c:v>2.75</c:v>
                </c:pt>
                <c:pt idx="324">
                  <c:v>2.73</c:v>
                </c:pt>
                <c:pt idx="325">
                  <c:v>2.75</c:v>
                </c:pt>
                <c:pt idx="326">
                  <c:v>2.76</c:v>
                </c:pt>
                <c:pt idx="327">
                  <c:v>2.79</c:v>
                </c:pt>
                <c:pt idx="328">
                  <c:v>2.84</c:v>
                </c:pt>
                <c:pt idx="329">
                  <c:v>2.83</c:v>
                </c:pt>
                <c:pt idx="330">
                  <c:v>2.78</c:v>
                </c:pt>
                <c:pt idx="331">
                  <c:v>2.88</c:v>
                </c:pt>
                <c:pt idx="332">
                  <c:v>2.87</c:v>
                </c:pt>
                <c:pt idx="333">
                  <c:v>2.8</c:v>
                </c:pt>
                <c:pt idx="334">
                  <c:v>2.81</c:v>
                </c:pt>
                <c:pt idx="335">
                  <c:v>2.83</c:v>
                </c:pt>
                <c:pt idx="336">
                  <c:v>2.81</c:v>
                </c:pt>
                <c:pt idx="337">
                  <c:v>2.79</c:v>
                </c:pt>
                <c:pt idx="338">
                  <c:v>2.76</c:v>
                </c:pt>
                <c:pt idx="339">
                  <c:v>2.72</c:v>
                </c:pt>
                <c:pt idx="340">
                  <c:v>2.78</c:v>
                </c:pt>
                <c:pt idx="341">
                  <c:v>2.78</c:v>
                </c:pt>
                <c:pt idx="342">
                  <c:v>2.8</c:v>
                </c:pt>
                <c:pt idx="343">
                  <c:v>2.84</c:v>
                </c:pt>
                <c:pt idx="344">
                  <c:v>2.89</c:v>
                </c:pt>
                <c:pt idx="345">
                  <c:v>2.95</c:v>
                </c:pt>
                <c:pt idx="346">
                  <c:v>2.97</c:v>
                </c:pt>
                <c:pt idx="347">
                  <c:v>3.01</c:v>
                </c:pt>
                <c:pt idx="348">
                  <c:v>3.06</c:v>
                </c:pt>
                <c:pt idx="349">
                  <c:v>3.13</c:v>
                </c:pt>
                <c:pt idx="350">
                  <c:v>2.26</c:v>
                </c:pt>
                <c:pt idx="351">
                  <c:v>2.1</c:v>
                </c:pt>
                <c:pt idx="352">
                  <c:v>2.11</c:v>
                </c:pt>
                <c:pt idx="353">
                  <c:v>1.9</c:v>
                </c:pt>
                <c:pt idx="354">
                  <c:v>1.76</c:v>
                </c:pt>
                <c:pt idx="355">
                  <c:v>1.7</c:v>
                </c:pt>
                <c:pt idx="356">
                  <c:v>1.66</c:v>
                </c:pt>
                <c:pt idx="357">
                  <c:v>1.55</c:v>
                </c:pt>
                <c:pt idx="358">
                  <c:v>1.44</c:v>
                </c:pt>
                <c:pt idx="359">
                  <c:v>1.41</c:v>
                </c:pt>
                <c:pt idx="360">
                  <c:v>1.3</c:v>
                </c:pt>
                <c:pt idx="361">
                  <c:v>1.26</c:v>
                </c:pt>
                <c:pt idx="362">
                  <c:v>1.26</c:v>
                </c:pt>
                <c:pt idx="363">
                  <c:v>1.25</c:v>
                </c:pt>
                <c:pt idx="364">
                  <c:v>1.21</c:v>
                </c:pt>
                <c:pt idx="365">
                  <c:v>1.17</c:v>
                </c:pt>
                <c:pt idx="366">
                  <c:v>1.09</c:v>
                </c:pt>
                <c:pt idx="367">
                  <c:v>1.05</c:v>
                </c:pt>
                <c:pt idx="368">
                  <c:v>1.04</c:v>
                </c:pt>
                <c:pt idx="369">
                  <c:v>1.03</c:v>
                </c:pt>
                <c:pt idx="370">
                  <c:v>0.98</c:v>
                </c:pt>
                <c:pt idx="371">
                  <c:v>0.94</c:v>
                </c:pt>
                <c:pt idx="372">
                  <c:v>0.95</c:v>
                </c:pt>
                <c:pt idx="373">
                  <c:v>0.96</c:v>
                </c:pt>
                <c:pt idx="374">
                  <c:v>0.96</c:v>
                </c:pt>
                <c:pt idx="375">
                  <c:v>0.96</c:v>
                </c:pt>
                <c:pt idx="376">
                  <c:v>0.94</c:v>
                </c:pt>
                <c:pt idx="377">
                  <c:v>0.91</c:v>
                </c:pt>
                <c:pt idx="378">
                  <c:v>0.9</c:v>
                </c:pt>
                <c:pt idx="379">
                  <c:v>0.88</c:v>
                </c:pt>
                <c:pt idx="380">
                  <c:v>0.83</c:v>
                </c:pt>
                <c:pt idx="381">
                  <c:v>0.81</c:v>
                </c:pt>
                <c:pt idx="382">
                  <c:v>0.8</c:v>
                </c:pt>
                <c:pt idx="383">
                  <c:v>0.79</c:v>
                </c:pt>
                <c:pt idx="384">
                  <c:v>0.81</c:v>
                </c:pt>
                <c:pt idx="385">
                  <c:v>0.78</c:v>
                </c:pt>
                <c:pt idx="386">
                  <c:v>0.76</c:v>
                </c:pt>
                <c:pt idx="387">
                  <c:v>0.78</c:v>
                </c:pt>
                <c:pt idx="388">
                  <c:v>0.79</c:v>
                </c:pt>
                <c:pt idx="389">
                  <c:v>0.77</c:v>
                </c:pt>
                <c:pt idx="390">
                  <c:v>0.76</c:v>
                </c:pt>
                <c:pt idx="391">
                  <c:v>0.75</c:v>
                </c:pt>
                <c:pt idx="392">
                  <c:v>0.71</c:v>
                </c:pt>
                <c:pt idx="393">
                  <c:v>0.71</c:v>
                </c:pt>
                <c:pt idx="394">
                  <c:v>0.68</c:v>
                </c:pt>
                <c:pt idx="395">
                  <c:v>0.71</c:v>
                </c:pt>
                <c:pt idx="396">
                  <c:v>0.68</c:v>
                </c:pt>
                <c:pt idx="397">
                  <c:v>0.65</c:v>
                </c:pt>
                <c:pt idx="398">
                  <c:v>0.66</c:v>
                </c:pt>
                <c:pt idx="399">
                  <c:v>0.66</c:v>
                </c:pt>
                <c:pt idx="400">
                  <c:v>0.66</c:v>
                </c:pt>
                <c:pt idx="401">
                  <c:v>0.66</c:v>
                </c:pt>
                <c:pt idx="402">
                  <c:v>0.67</c:v>
                </c:pt>
                <c:pt idx="403">
                  <c:v>0.68</c:v>
                </c:pt>
                <c:pt idx="404">
                  <c:v>0.69</c:v>
                </c:pt>
                <c:pt idx="405">
                  <c:v>0.69</c:v>
                </c:pt>
                <c:pt idx="406">
                  <c:v>0.67</c:v>
                </c:pt>
                <c:pt idx="407">
                  <c:v>0.65</c:v>
                </c:pt>
                <c:pt idx="408">
                  <c:v>0.63</c:v>
                </c:pt>
                <c:pt idx="409">
                  <c:v>0.64</c:v>
                </c:pt>
                <c:pt idx="410">
                  <c:v>0.64</c:v>
                </c:pt>
                <c:pt idx="411">
                  <c:v>0.64</c:v>
                </c:pt>
                <c:pt idx="412">
                  <c:v>0.67</c:v>
                </c:pt>
                <c:pt idx="413">
                  <c:v>0.67</c:v>
                </c:pt>
                <c:pt idx="414">
                  <c:v>0.66</c:v>
                </c:pt>
                <c:pt idx="415">
                  <c:v>0.66</c:v>
                </c:pt>
                <c:pt idx="416">
                  <c:v>0.67</c:v>
                </c:pt>
                <c:pt idx="417">
                  <c:v>0.67</c:v>
                </c:pt>
                <c:pt idx="418">
                  <c:v>0.69</c:v>
                </c:pt>
                <c:pt idx="419">
                  <c:v>0.69</c:v>
                </c:pt>
                <c:pt idx="420">
                  <c:v>0.7</c:v>
                </c:pt>
                <c:pt idx="421">
                  <c:v>0.71</c:v>
                </c:pt>
                <c:pt idx="422">
                  <c:v>0.72</c:v>
                </c:pt>
                <c:pt idx="423">
                  <c:v>0.72</c:v>
                </c:pt>
                <c:pt idx="424">
                  <c:v>0.72</c:v>
                </c:pt>
                <c:pt idx="425">
                  <c:v>0.74</c:v>
                </c:pt>
                <c:pt idx="426">
                  <c:v>0.75</c:v>
                </c:pt>
                <c:pt idx="427">
                  <c:v>0.77</c:v>
                </c:pt>
                <c:pt idx="428">
                  <c:v>0.78</c:v>
                </c:pt>
                <c:pt idx="429">
                  <c:v>0.79</c:v>
                </c:pt>
                <c:pt idx="430">
                  <c:v>0.82</c:v>
                </c:pt>
                <c:pt idx="431">
                  <c:v>0.81</c:v>
                </c:pt>
                <c:pt idx="432">
                  <c:v>0.83</c:v>
                </c:pt>
                <c:pt idx="433">
                  <c:v>0.83</c:v>
                </c:pt>
                <c:pt idx="434">
                  <c:v>0.86</c:v>
                </c:pt>
                <c:pt idx="435">
                  <c:v>0.9</c:v>
                </c:pt>
                <c:pt idx="436">
                  <c:v>0.9</c:v>
                </c:pt>
                <c:pt idx="437">
                  <c:v>0.89</c:v>
                </c:pt>
                <c:pt idx="438">
                  <c:v>0.92</c:v>
                </c:pt>
                <c:pt idx="439">
                  <c:v>0.96</c:v>
                </c:pt>
                <c:pt idx="440">
                  <c:v>0.95</c:v>
                </c:pt>
                <c:pt idx="441">
                  <c:v>0.96</c:v>
                </c:pt>
                <c:pt idx="442">
                  <c:v>0.98</c:v>
                </c:pt>
                <c:pt idx="443">
                  <c:v>1.03</c:v>
                </c:pt>
                <c:pt idx="444">
                  <c:v>1.05</c:v>
                </c:pt>
                <c:pt idx="445">
                  <c:v>1.07</c:v>
                </c:pt>
                <c:pt idx="446">
                  <c:v>1.09</c:v>
                </c:pt>
                <c:pt idx="447">
                  <c:v>1.12</c:v>
                </c:pt>
                <c:pt idx="448">
                  <c:v>1.14</c:v>
                </c:pt>
                <c:pt idx="449">
                  <c:v>1.15</c:v>
                </c:pt>
                <c:pt idx="450">
                  <c:v>1.16</c:v>
                </c:pt>
                <c:pt idx="451">
                  <c:v>1.2</c:v>
                </c:pt>
                <c:pt idx="452">
                  <c:v>1.29</c:v>
                </c:pt>
                <c:pt idx="453">
                  <c:v>1.32</c:v>
                </c:pt>
                <c:pt idx="454">
                  <c:v>1.38</c:v>
                </c:pt>
                <c:pt idx="455">
                  <c:v>1.4</c:v>
                </c:pt>
                <c:pt idx="456">
                  <c:v>1.5</c:v>
                </c:pt>
                <c:pt idx="457">
                  <c:v>1.53</c:v>
                </c:pt>
                <c:pt idx="458">
                  <c:v>1.59</c:v>
                </c:pt>
                <c:pt idx="459">
                  <c:v>1.63</c:v>
                </c:pt>
                <c:pt idx="460">
                  <c:v>1.69</c:v>
                </c:pt>
                <c:pt idx="461">
                  <c:v>1.75</c:v>
                </c:pt>
                <c:pt idx="462">
                  <c:v>1.8</c:v>
                </c:pt>
                <c:pt idx="463">
                  <c:v>1.88</c:v>
                </c:pt>
                <c:pt idx="464">
                  <c:v>1.96</c:v>
                </c:pt>
                <c:pt idx="465">
                  <c:v>2.09</c:v>
                </c:pt>
                <c:pt idx="466">
                  <c:v>2.06</c:v>
                </c:pt>
                <c:pt idx="467">
                  <c:v>2.08</c:v>
                </c:pt>
                <c:pt idx="468">
                  <c:v>2.14</c:v>
                </c:pt>
                <c:pt idx="469">
                  <c:v>2.15</c:v>
                </c:pt>
                <c:pt idx="470">
                  <c:v>2.19</c:v>
                </c:pt>
                <c:pt idx="471">
                  <c:v>2.27</c:v>
                </c:pt>
                <c:pt idx="472">
                  <c:v>2.34</c:v>
                </c:pt>
                <c:pt idx="473">
                  <c:v>2.4</c:v>
                </c:pt>
                <c:pt idx="474">
                  <c:v>2.57</c:v>
                </c:pt>
                <c:pt idx="475">
                  <c:v>2.55</c:v>
                </c:pt>
                <c:pt idx="476">
                  <c:v>2.62</c:v>
                </c:pt>
                <c:pt idx="477">
                  <c:v>2.69</c:v>
                </c:pt>
                <c:pt idx="478">
                  <c:v>2.76</c:v>
                </c:pt>
                <c:pt idx="479">
                  <c:v>2.75</c:v>
                </c:pt>
                <c:pt idx="480">
                  <c:v>2.75</c:v>
                </c:pt>
                <c:pt idx="481">
                  <c:v>2.83</c:v>
                </c:pt>
                <c:pt idx="482">
                  <c:v>2.78</c:v>
                </c:pt>
                <c:pt idx="483">
                  <c:v>2.75</c:v>
                </c:pt>
                <c:pt idx="484">
                  <c:v>2.67</c:v>
                </c:pt>
                <c:pt idx="485">
                  <c:v>2.64</c:v>
                </c:pt>
                <c:pt idx="486">
                  <c:v>2.63</c:v>
                </c:pt>
                <c:pt idx="487">
                  <c:v>2.63</c:v>
                </c:pt>
                <c:pt idx="488">
                  <c:v>2.63</c:v>
                </c:pt>
                <c:pt idx="489">
                  <c:v>2.67</c:v>
                </c:pt>
                <c:pt idx="490">
                  <c:v>2.68</c:v>
                </c:pt>
                <c:pt idx="491">
                  <c:v>2.7</c:v>
                </c:pt>
                <c:pt idx="492">
                  <c:v>2.75</c:v>
                </c:pt>
                <c:pt idx="493">
                  <c:v>2.77</c:v>
                </c:pt>
                <c:pt idx="494">
                  <c:v>2.76</c:v>
                </c:pt>
                <c:pt idx="495">
                  <c:v>2.72</c:v>
                </c:pt>
                <c:pt idx="496">
                  <c:v>2.83</c:v>
                </c:pt>
                <c:pt idx="497">
                  <c:v>2.82</c:v>
                </c:pt>
                <c:pt idx="498">
                  <c:v>2.82</c:v>
                </c:pt>
                <c:pt idx="499">
                  <c:v>2.85</c:v>
                </c:pt>
                <c:pt idx="500">
                  <c:v>2.82</c:v>
                </c:pt>
                <c:pt idx="501">
                  <c:v>2.8</c:v>
                </c:pt>
                <c:pt idx="502">
                  <c:v>2.71</c:v>
                </c:pt>
                <c:pt idx="503">
                  <c:v>2.64</c:v>
                </c:pt>
                <c:pt idx="504">
                  <c:v>2.61</c:v>
                </c:pt>
                <c:pt idx="505">
                  <c:v>2.65</c:v>
                </c:pt>
                <c:pt idx="506">
                  <c:v>2.68</c:v>
                </c:pt>
                <c:pt idx="507">
                  <c:v>2.72</c:v>
                </c:pt>
                <c:pt idx="508">
                  <c:v>2.77</c:v>
                </c:pt>
                <c:pt idx="509">
                  <c:v>2.82</c:v>
                </c:pt>
                <c:pt idx="510">
                  <c:v>2.81</c:v>
                </c:pt>
                <c:pt idx="511">
                  <c:v>2.78</c:v>
                </c:pt>
                <c:pt idx="512">
                  <c:v>2.81</c:v>
                </c:pt>
                <c:pt idx="513">
                  <c:v>2.84</c:v>
                </c:pt>
                <c:pt idx="514">
                  <c:v>2.83</c:v>
                </c:pt>
                <c:pt idx="515">
                  <c:v>2.84</c:v>
                </c:pt>
                <c:pt idx="516">
                  <c:v>2.79</c:v>
                </c:pt>
                <c:pt idx="517">
                  <c:v>2.75</c:v>
                </c:pt>
                <c:pt idx="518">
                  <c:v>2.74</c:v>
                </c:pt>
                <c:pt idx="519">
                  <c:v>2.7</c:v>
                </c:pt>
                <c:pt idx="520">
                  <c:v>2.62</c:v>
                </c:pt>
                <c:pt idx="521">
                  <c:v>2.62</c:v>
                </c:pt>
                <c:pt idx="522">
                  <c:v>2.66</c:v>
                </c:pt>
                <c:pt idx="523">
                  <c:v>2.69</c:v>
                </c:pt>
                <c:pt idx="524">
                  <c:v>2.73</c:v>
                </c:pt>
                <c:pt idx="525">
                  <c:v>2.77</c:v>
                </c:pt>
                <c:pt idx="526">
                  <c:v>2.8</c:v>
                </c:pt>
                <c:pt idx="527">
                  <c:v>2.85</c:v>
                </c:pt>
                <c:pt idx="528">
                  <c:v>2.94</c:v>
                </c:pt>
                <c:pt idx="529">
                  <c:v>2.99</c:v>
                </c:pt>
                <c:pt idx="530">
                  <c:v>3.01</c:v>
                </c:pt>
                <c:pt idx="531">
                  <c:v>2.99</c:v>
                </c:pt>
                <c:pt idx="532">
                  <c:v>3.05</c:v>
                </c:pt>
                <c:pt idx="533">
                  <c:v>3.09</c:v>
                </c:pt>
                <c:pt idx="534">
                  <c:v>3.08</c:v>
                </c:pt>
                <c:pt idx="535">
                  <c:v>3.06</c:v>
                </c:pt>
                <c:pt idx="536">
                  <c:v>3.09</c:v>
                </c:pt>
                <c:pt idx="537">
                  <c:v>3.14</c:v>
                </c:pt>
                <c:pt idx="538">
                  <c:v>3.17</c:v>
                </c:pt>
                <c:pt idx="539">
                  <c:v>3.15</c:v>
                </c:pt>
                <c:pt idx="540">
                  <c:v>3.19</c:v>
                </c:pt>
                <c:pt idx="541">
                  <c:v>3.22</c:v>
                </c:pt>
                <c:pt idx="542">
                  <c:v>3.22</c:v>
                </c:pt>
                <c:pt idx="543">
                  <c:v>3.26</c:v>
                </c:pt>
                <c:pt idx="544">
                  <c:v>3.3</c:v>
                </c:pt>
                <c:pt idx="545">
                  <c:v>3.22</c:v>
                </c:pt>
                <c:pt idx="546">
                  <c:v>2.73</c:v>
                </c:pt>
                <c:pt idx="547">
                  <c:v>2.36</c:v>
                </c:pt>
                <c:pt idx="548">
                  <c:v>2.23</c:v>
                </c:pt>
                <c:pt idx="549">
                  <c:v>2.17</c:v>
                </c:pt>
                <c:pt idx="550">
                  <c:v>2.12</c:v>
                </c:pt>
                <c:pt idx="551">
                  <c:v>1.93</c:v>
                </c:pt>
                <c:pt idx="552">
                  <c:v>1.87</c:v>
                </c:pt>
                <c:pt idx="553">
                  <c:v>1.76</c:v>
                </c:pt>
                <c:pt idx="554">
                  <c:v>1.64</c:v>
                </c:pt>
                <c:pt idx="555">
                  <c:v>1.6</c:v>
                </c:pt>
                <c:pt idx="556">
                  <c:v>1.6</c:v>
                </c:pt>
                <c:pt idx="557">
                  <c:v>1.59</c:v>
                </c:pt>
                <c:pt idx="558">
                  <c:v>1.53</c:v>
                </c:pt>
                <c:pt idx="559">
                  <c:v>1.41</c:v>
                </c:pt>
                <c:pt idx="560">
                  <c:v>1.34</c:v>
                </c:pt>
                <c:pt idx="561">
                  <c:v>1.31</c:v>
                </c:pt>
                <c:pt idx="562">
                  <c:v>1.27</c:v>
                </c:pt>
                <c:pt idx="563">
                  <c:v>1.26</c:v>
                </c:pt>
                <c:pt idx="564">
                  <c:v>1.23</c:v>
                </c:pt>
                <c:pt idx="565">
                  <c:v>1.24</c:v>
                </c:pt>
                <c:pt idx="566">
                  <c:v>1.21</c:v>
                </c:pt>
                <c:pt idx="567">
                  <c:v>1.18</c:v>
                </c:pt>
                <c:pt idx="568">
                  <c:v>1.21</c:v>
                </c:pt>
                <c:pt idx="569">
                  <c:v>1.11</c:v>
                </c:pt>
                <c:pt idx="570">
                  <c:v>1.09</c:v>
                </c:pt>
                <c:pt idx="571">
                  <c:v>1.06</c:v>
                </c:pt>
                <c:pt idx="572">
                  <c:v>1.09</c:v>
                </c:pt>
                <c:pt idx="573">
                  <c:v>1.08</c:v>
                </c:pt>
                <c:pt idx="574">
                  <c:v>1.08</c:v>
                </c:pt>
                <c:pt idx="575">
                  <c:v>1.05</c:v>
                </c:pt>
                <c:pt idx="576">
                  <c:v>1.03</c:v>
                </c:pt>
                <c:pt idx="577">
                  <c:v>1.03</c:v>
                </c:pt>
                <c:pt idx="578">
                  <c:v>1.06</c:v>
                </c:pt>
                <c:pt idx="579">
                  <c:v>1.04</c:v>
                </c:pt>
                <c:pt idx="580">
                  <c:v>1.03</c:v>
                </c:pt>
                <c:pt idx="581">
                  <c:v>1.02</c:v>
                </c:pt>
                <c:pt idx="582">
                  <c:v>1.02</c:v>
                </c:pt>
                <c:pt idx="583">
                  <c:v>1.03</c:v>
                </c:pt>
                <c:pt idx="584">
                  <c:v>1.02</c:v>
                </c:pt>
                <c:pt idx="585">
                  <c:v>1.02</c:v>
                </c:pt>
                <c:pt idx="586">
                  <c:v>1.02</c:v>
                </c:pt>
                <c:pt idx="587">
                  <c:v>1.03</c:v>
                </c:pt>
                <c:pt idx="588">
                  <c:v>1.06</c:v>
                </c:pt>
                <c:pt idx="589">
                  <c:v>1.03</c:v>
                </c:pt>
                <c:pt idx="590">
                  <c:v>0.95</c:v>
                </c:pt>
                <c:pt idx="591">
                  <c:v>0.93</c:v>
                </c:pt>
                <c:pt idx="592">
                  <c:v>0.91</c:v>
                </c:pt>
                <c:pt idx="593">
                  <c:v>0.94</c:v>
                </c:pt>
                <c:pt idx="594">
                  <c:v>0.9</c:v>
                </c:pt>
                <c:pt idx="595">
                  <c:v>0.87</c:v>
                </c:pt>
                <c:pt idx="596">
                  <c:v>0.89</c:v>
                </c:pt>
                <c:pt idx="597">
                  <c:v>0.9</c:v>
                </c:pt>
                <c:pt idx="598">
                  <c:v>0.9</c:v>
                </c:pt>
                <c:pt idx="599">
                  <c:v>0.9</c:v>
                </c:pt>
                <c:pt idx="600">
                  <c:v>0.91</c:v>
                </c:pt>
                <c:pt idx="601">
                  <c:v>0.94</c:v>
                </c:pt>
                <c:pt idx="602">
                  <c:v>0.92</c:v>
                </c:pt>
                <c:pt idx="603">
                  <c:v>0.92</c:v>
                </c:pt>
                <c:pt idx="604">
                  <c:v>0.94</c:v>
                </c:pt>
                <c:pt idx="605">
                  <c:v>0.95</c:v>
                </c:pt>
                <c:pt idx="606">
                  <c:v>0.92</c:v>
                </c:pt>
                <c:pt idx="607">
                  <c:v>0.92</c:v>
                </c:pt>
                <c:pt idx="608">
                  <c:v>0.94</c:v>
                </c:pt>
                <c:pt idx="609">
                  <c:v>0.93</c:v>
                </c:pt>
                <c:pt idx="610">
                  <c:v>0.95</c:v>
                </c:pt>
                <c:pt idx="611">
                  <c:v>0.95</c:v>
                </c:pt>
                <c:pt idx="612">
                  <c:v>0.94</c:v>
                </c:pt>
                <c:pt idx="613">
                  <c:v>0.96</c:v>
                </c:pt>
                <c:pt idx="614">
                  <c:v>0.95</c:v>
                </c:pt>
                <c:pt idx="615">
                  <c:v>0.94</c:v>
                </c:pt>
                <c:pt idx="616">
                  <c:v>0.96</c:v>
                </c:pt>
                <c:pt idx="617">
                  <c:v>0.97</c:v>
                </c:pt>
                <c:pt idx="618">
                  <c:v>0.97</c:v>
                </c:pt>
                <c:pt idx="619">
                  <c:v>0.96</c:v>
                </c:pt>
                <c:pt idx="620">
                  <c:v>0.94</c:v>
                </c:pt>
                <c:pt idx="621">
                  <c:v>0.96</c:v>
                </c:pt>
                <c:pt idx="622">
                  <c:v>0.97</c:v>
                </c:pt>
                <c:pt idx="623">
                  <c:v>0.99</c:v>
                </c:pt>
                <c:pt idx="624">
                  <c:v>1.0</c:v>
                </c:pt>
                <c:pt idx="625">
                  <c:v>1.01</c:v>
                </c:pt>
                <c:pt idx="626">
                  <c:v>1.03</c:v>
                </c:pt>
                <c:pt idx="627">
                  <c:v>1.09</c:v>
                </c:pt>
                <c:pt idx="628">
                  <c:v>1.09</c:v>
                </c:pt>
                <c:pt idx="629">
                  <c:v>1.1</c:v>
                </c:pt>
                <c:pt idx="630">
                  <c:v>1.14</c:v>
                </c:pt>
                <c:pt idx="631">
                  <c:v>1.16</c:v>
                </c:pt>
                <c:pt idx="632">
                  <c:v>1.18</c:v>
                </c:pt>
                <c:pt idx="633">
                  <c:v>1.21</c:v>
                </c:pt>
                <c:pt idx="634">
                  <c:v>1.24</c:v>
                </c:pt>
                <c:pt idx="635">
                  <c:v>1.25</c:v>
                </c:pt>
                <c:pt idx="636">
                  <c:v>1.29</c:v>
                </c:pt>
                <c:pt idx="637">
                  <c:v>1.32</c:v>
                </c:pt>
                <c:pt idx="638">
                  <c:v>1.35</c:v>
                </c:pt>
                <c:pt idx="639">
                  <c:v>1.37</c:v>
                </c:pt>
                <c:pt idx="640">
                  <c:v>1.47</c:v>
                </c:pt>
                <c:pt idx="641">
                  <c:v>1.49</c:v>
                </c:pt>
                <c:pt idx="642">
                  <c:v>1.54</c:v>
                </c:pt>
                <c:pt idx="643">
                  <c:v>1.61</c:v>
                </c:pt>
                <c:pt idx="644">
                  <c:v>1.64</c:v>
                </c:pt>
                <c:pt idx="645">
                  <c:v>1.7</c:v>
                </c:pt>
                <c:pt idx="646">
                  <c:v>1.77</c:v>
                </c:pt>
                <c:pt idx="647">
                  <c:v>1.81</c:v>
                </c:pt>
                <c:pt idx="648">
                  <c:v>1.88</c:v>
                </c:pt>
                <c:pt idx="649">
                  <c:v>1.94</c:v>
                </c:pt>
                <c:pt idx="650">
                  <c:v>2.03</c:v>
                </c:pt>
                <c:pt idx="651">
                  <c:v>2.1</c:v>
                </c:pt>
                <c:pt idx="652">
                  <c:v>2.17</c:v>
                </c:pt>
                <c:pt idx="653">
                  <c:v>2.26</c:v>
                </c:pt>
                <c:pt idx="654">
                  <c:v>2.33</c:v>
                </c:pt>
                <c:pt idx="655">
                  <c:v>2.42</c:v>
                </c:pt>
                <c:pt idx="656">
                  <c:v>2.51</c:v>
                </c:pt>
                <c:pt idx="657">
                  <c:v>2.61</c:v>
                </c:pt>
                <c:pt idx="658">
                  <c:v>2.69</c:v>
                </c:pt>
                <c:pt idx="659">
                  <c:v>2.77</c:v>
                </c:pt>
                <c:pt idx="660">
                  <c:v>2.87</c:v>
                </c:pt>
                <c:pt idx="661">
                  <c:v>2.96</c:v>
                </c:pt>
                <c:pt idx="662">
                  <c:v>3.03</c:v>
                </c:pt>
                <c:pt idx="663">
                  <c:v>3.14</c:v>
                </c:pt>
                <c:pt idx="664">
                  <c:v>3.32</c:v>
                </c:pt>
                <c:pt idx="665">
                  <c:v>3.44</c:v>
                </c:pt>
                <c:pt idx="666">
                  <c:v>3.51</c:v>
                </c:pt>
                <c:pt idx="667">
                  <c:v>3.57</c:v>
                </c:pt>
                <c:pt idx="668">
                  <c:v>3.7</c:v>
                </c:pt>
                <c:pt idx="669">
                  <c:v>3.76</c:v>
                </c:pt>
                <c:pt idx="670">
                  <c:v>3.82</c:v>
                </c:pt>
                <c:pt idx="671">
                  <c:v>3.87</c:v>
                </c:pt>
                <c:pt idx="672">
                  <c:v>3.97</c:v>
                </c:pt>
                <c:pt idx="673">
                  <c:v>4.04</c:v>
                </c:pt>
                <c:pt idx="674">
                  <c:v>4.1</c:v>
                </c:pt>
                <c:pt idx="675">
                  <c:v>4.15</c:v>
                </c:pt>
                <c:pt idx="676">
                  <c:v>4.2</c:v>
                </c:pt>
                <c:pt idx="677">
                  <c:v>4.25</c:v>
                </c:pt>
                <c:pt idx="678">
                  <c:v>4.27</c:v>
                </c:pt>
                <c:pt idx="679">
                  <c:v>4.27</c:v>
                </c:pt>
                <c:pt idx="680">
                  <c:v>4.32</c:v>
                </c:pt>
                <c:pt idx="681">
                  <c:v>4.38</c:v>
                </c:pt>
                <c:pt idx="682">
                  <c:v>4.41</c:v>
                </c:pt>
                <c:pt idx="683">
                  <c:v>4.45</c:v>
                </c:pt>
                <c:pt idx="684">
                  <c:v>4.45</c:v>
                </c:pt>
                <c:pt idx="685">
                  <c:v>4.36</c:v>
                </c:pt>
                <c:pt idx="686">
                  <c:v>4.36</c:v>
                </c:pt>
                <c:pt idx="687">
                  <c:v>4.27</c:v>
                </c:pt>
                <c:pt idx="688">
                  <c:v>4.18</c:v>
                </c:pt>
                <c:pt idx="689">
                  <c:v>4.16</c:v>
                </c:pt>
                <c:pt idx="690">
                  <c:v>4.12</c:v>
                </c:pt>
                <c:pt idx="691">
                  <c:v>4.09</c:v>
                </c:pt>
                <c:pt idx="692">
                  <c:v>4.03</c:v>
                </c:pt>
                <c:pt idx="693">
                  <c:v>4.01</c:v>
                </c:pt>
                <c:pt idx="694">
                  <c:v>3.94</c:v>
                </c:pt>
                <c:pt idx="695">
                  <c:v>3.9</c:v>
                </c:pt>
                <c:pt idx="696">
                  <c:v>3.94</c:v>
                </c:pt>
                <c:pt idx="697">
                  <c:v>3.89</c:v>
                </c:pt>
                <c:pt idx="698">
                  <c:v>3.81</c:v>
                </c:pt>
                <c:pt idx="699">
                  <c:v>3.85</c:v>
                </c:pt>
                <c:pt idx="700">
                  <c:v>3.84</c:v>
                </c:pt>
                <c:pt idx="701">
                  <c:v>3.75</c:v>
                </c:pt>
                <c:pt idx="702">
                  <c:v>3.75</c:v>
                </c:pt>
                <c:pt idx="703">
                  <c:v>3.77</c:v>
                </c:pt>
                <c:pt idx="704">
                  <c:v>3.73</c:v>
                </c:pt>
                <c:pt idx="705">
                  <c:v>3.75</c:v>
                </c:pt>
                <c:pt idx="706">
                  <c:v>3.72</c:v>
                </c:pt>
                <c:pt idx="707">
                  <c:v>3.72</c:v>
                </c:pt>
                <c:pt idx="708">
                  <c:v>3.72</c:v>
                </c:pt>
                <c:pt idx="709">
                  <c:v>3.73</c:v>
                </c:pt>
                <c:pt idx="710">
                  <c:v>3.73</c:v>
                </c:pt>
                <c:pt idx="711">
                  <c:v>3.74</c:v>
                </c:pt>
                <c:pt idx="712">
                  <c:v>3.78</c:v>
                </c:pt>
                <c:pt idx="713">
                  <c:v>3.83</c:v>
                </c:pt>
                <c:pt idx="714">
                  <c:v>3.8</c:v>
                </c:pt>
                <c:pt idx="715">
                  <c:v>3.82</c:v>
                </c:pt>
                <c:pt idx="716">
                  <c:v>3.93</c:v>
                </c:pt>
                <c:pt idx="717">
                  <c:v>4.01</c:v>
                </c:pt>
                <c:pt idx="718">
                  <c:v>3.99</c:v>
                </c:pt>
                <c:pt idx="719">
                  <c:v>3.96</c:v>
                </c:pt>
                <c:pt idx="720">
                  <c:v>3.93</c:v>
                </c:pt>
                <c:pt idx="721">
                  <c:v>3.88</c:v>
                </c:pt>
                <c:pt idx="722">
                  <c:v>3.88</c:v>
                </c:pt>
                <c:pt idx="723">
                  <c:v>3.83</c:v>
                </c:pt>
                <c:pt idx="724">
                  <c:v>3.78</c:v>
                </c:pt>
                <c:pt idx="725">
                  <c:v>3.76</c:v>
                </c:pt>
                <c:pt idx="726">
                  <c:v>3.75</c:v>
                </c:pt>
                <c:pt idx="727">
                  <c:v>3.73</c:v>
                </c:pt>
                <c:pt idx="728">
                  <c:v>3.81</c:v>
                </c:pt>
                <c:pt idx="729">
                  <c:v>3.86</c:v>
                </c:pt>
                <c:pt idx="730">
                  <c:v>3.83</c:v>
                </c:pt>
                <c:pt idx="731">
                  <c:v>3.81</c:v>
                </c:pt>
                <c:pt idx="732">
                  <c:v>3.78</c:v>
                </c:pt>
                <c:pt idx="733">
                  <c:v>3.79</c:v>
                </c:pt>
                <c:pt idx="734">
                  <c:v>3.79</c:v>
                </c:pt>
                <c:pt idx="735">
                  <c:v>3.73</c:v>
                </c:pt>
                <c:pt idx="736">
                  <c:v>3.75</c:v>
                </c:pt>
                <c:pt idx="737">
                  <c:v>3.66</c:v>
                </c:pt>
                <c:pt idx="738">
                  <c:v>3.65</c:v>
                </c:pt>
                <c:pt idx="739">
                  <c:v>3.66</c:v>
                </c:pt>
                <c:pt idx="740">
                  <c:v>3.59</c:v>
                </c:pt>
                <c:pt idx="741">
                  <c:v>3.57</c:v>
                </c:pt>
                <c:pt idx="742">
                  <c:v>3.54</c:v>
                </c:pt>
                <c:pt idx="743">
                  <c:v>3.58</c:v>
                </c:pt>
                <c:pt idx="744">
                  <c:v>3.61</c:v>
                </c:pt>
                <c:pt idx="745">
                  <c:v>3.58</c:v>
                </c:pt>
                <c:pt idx="746">
                  <c:v>3.55</c:v>
                </c:pt>
                <c:pt idx="747">
                  <c:v>3.59</c:v>
                </c:pt>
                <c:pt idx="748">
                  <c:v>3.66</c:v>
                </c:pt>
                <c:pt idx="749">
                  <c:v>3.65</c:v>
                </c:pt>
                <c:pt idx="750">
                  <c:v>3.67</c:v>
                </c:pt>
                <c:pt idx="751">
                  <c:v>3.73</c:v>
                </c:pt>
                <c:pt idx="752">
                  <c:v>3.79</c:v>
                </c:pt>
                <c:pt idx="753">
                  <c:v>2.9</c:v>
                </c:pt>
                <c:pt idx="754">
                  <c:v>1.83</c:v>
                </c:pt>
                <c:pt idx="755">
                  <c:v>1.55</c:v>
                </c:pt>
                <c:pt idx="756">
                  <c:v>1.33</c:v>
                </c:pt>
                <c:pt idx="757">
                  <c:v>1.21</c:v>
                </c:pt>
                <c:pt idx="758">
                  <c:v>1.06</c:v>
                </c:pt>
                <c:pt idx="759">
                  <c:v>0.94</c:v>
                </c:pt>
                <c:pt idx="760">
                  <c:v>0.91</c:v>
                </c:pt>
                <c:pt idx="761">
                  <c:v>0.91</c:v>
                </c:pt>
                <c:pt idx="762">
                  <c:v>0.87</c:v>
                </c:pt>
                <c:pt idx="763">
                  <c:v>0.78</c:v>
                </c:pt>
                <c:pt idx="764">
                  <c:v>0.75</c:v>
                </c:pt>
                <c:pt idx="765">
                  <c:v>0.75</c:v>
                </c:pt>
                <c:pt idx="766">
                  <c:v>0.75</c:v>
                </c:pt>
                <c:pt idx="767">
                  <c:v>0.68</c:v>
                </c:pt>
                <c:pt idx="768">
                  <c:v>0.68</c:v>
                </c:pt>
                <c:pt idx="769">
                  <c:v>0.67</c:v>
                </c:pt>
                <c:pt idx="770">
                  <c:v>0.7</c:v>
                </c:pt>
                <c:pt idx="771">
                  <c:v>0.67</c:v>
                </c:pt>
                <c:pt idx="772">
                  <c:v>0.65</c:v>
                </c:pt>
                <c:pt idx="773">
                  <c:v>0.66</c:v>
                </c:pt>
                <c:pt idx="774">
                  <c:v>0.64</c:v>
                </c:pt>
                <c:pt idx="775">
                  <c:v>0.64</c:v>
                </c:pt>
                <c:pt idx="776">
                  <c:v>0.63</c:v>
                </c:pt>
                <c:pt idx="777">
                  <c:v>0.6</c:v>
                </c:pt>
                <c:pt idx="778">
                  <c:v>0.59</c:v>
                </c:pt>
                <c:pt idx="779">
                  <c:v>0.63</c:v>
                </c:pt>
                <c:pt idx="780">
                  <c:v>0.62</c:v>
                </c:pt>
                <c:pt idx="781">
                  <c:v>0.61</c:v>
                </c:pt>
                <c:pt idx="782">
                  <c:v>0.6</c:v>
                </c:pt>
                <c:pt idx="783">
                  <c:v>0.61</c:v>
                </c:pt>
                <c:pt idx="784">
                  <c:v>0.61</c:v>
                </c:pt>
                <c:pt idx="785">
                  <c:v>0.57</c:v>
                </c:pt>
                <c:pt idx="786">
                  <c:v>0.58</c:v>
                </c:pt>
                <c:pt idx="787">
                  <c:v>0.58</c:v>
                </c:pt>
                <c:pt idx="788">
                  <c:v>0.58</c:v>
                </c:pt>
                <c:pt idx="789">
                  <c:v>0.59</c:v>
                </c:pt>
                <c:pt idx="790">
                  <c:v>0.59</c:v>
                </c:pt>
                <c:pt idx="791">
                  <c:v>0.6</c:v>
                </c:pt>
                <c:pt idx="792">
                  <c:v>0.58</c:v>
                </c:pt>
                <c:pt idx="793">
                  <c:v>0.58</c:v>
                </c:pt>
                <c:pt idx="794">
                  <c:v>0.59</c:v>
                </c:pt>
                <c:pt idx="795">
                  <c:v>0.58</c:v>
                </c:pt>
                <c:pt idx="796">
                  <c:v>0.56</c:v>
                </c:pt>
                <c:pt idx="797">
                  <c:v>0.56</c:v>
                </c:pt>
                <c:pt idx="798">
                  <c:v>0.57</c:v>
                </c:pt>
                <c:pt idx="799">
                  <c:v>0.6</c:v>
                </c:pt>
                <c:pt idx="800">
                  <c:v>0.58</c:v>
                </c:pt>
                <c:pt idx="801">
                  <c:v>0.58</c:v>
                </c:pt>
                <c:pt idx="802">
                  <c:v>0.6</c:v>
                </c:pt>
                <c:pt idx="803">
                  <c:v>0.58</c:v>
                </c:pt>
                <c:pt idx="804">
                  <c:v>0.58</c:v>
                </c:pt>
                <c:pt idx="805">
                  <c:v>0.58</c:v>
                </c:pt>
                <c:pt idx="806">
                  <c:v>0.56</c:v>
                </c:pt>
                <c:pt idx="807">
                  <c:v>0.58</c:v>
                </c:pt>
                <c:pt idx="808">
                  <c:v>0.61</c:v>
                </c:pt>
                <c:pt idx="809">
                  <c:v>0.59</c:v>
                </c:pt>
                <c:pt idx="810">
                  <c:v>0.6</c:v>
                </c:pt>
                <c:pt idx="811">
                  <c:v>0.62</c:v>
                </c:pt>
                <c:pt idx="812">
                  <c:v>0.61</c:v>
                </c:pt>
                <c:pt idx="813">
                  <c:v>0.59</c:v>
                </c:pt>
                <c:pt idx="814">
                  <c:v>0.6</c:v>
                </c:pt>
                <c:pt idx="815">
                  <c:v>0.6</c:v>
                </c:pt>
                <c:pt idx="816">
                  <c:v>0.61</c:v>
                </c:pt>
                <c:pt idx="817">
                  <c:v>0.62</c:v>
                </c:pt>
                <c:pt idx="818">
                  <c:v>0.63</c:v>
                </c:pt>
                <c:pt idx="819">
                  <c:v>0.63</c:v>
                </c:pt>
                <c:pt idx="820">
                  <c:v>0.64</c:v>
                </c:pt>
                <c:pt idx="821">
                  <c:v>0.65</c:v>
                </c:pt>
                <c:pt idx="822">
                  <c:v>0.64</c:v>
                </c:pt>
                <c:pt idx="823">
                  <c:v>0.63</c:v>
                </c:pt>
                <c:pt idx="824">
                  <c:v>0.65</c:v>
                </c:pt>
                <c:pt idx="825">
                  <c:v>0.64</c:v>
                </c:pt>
                <c:pt idx="826">
                  <c:v>0.66</c:v>
                </c:pt>
                <c:pt idx="827">
                  <c:v>0.69</c:v>
                </c:pt>
                <c:pt idx="828">
                  <c:v>0.68</c:v>
                </c:pt>
                <c:pt idx="829">
                  <c:v>0.59</c:v>
                </c:pt>
                <c:pt idx="830">
                  <c:v>0.76</c:v>
                </c:pt>
                <c:pt idx="831">
                  <c:v>0.71</c:v>
                </c:pt>
                <c:pt idx="832">
                  <c:v>0.71</c:v>
                </c:pt>
                <c:pt idx="833">
                  <c:v>0.74</c:v>
                </c:pt>
                <c:pt idx="834">
                  <c:v>0.76</c:v>
                </c:pt>
                <c:pt idx="835">
                  <c:v>0.78</c:v>
                </c:pt>
                <c:pt idx="836">
                  <c:v>0.78</c:v>
                </c:pt>
                <c:pt idx="837">
                  <c:v>0.8</c:v>
                </c:pt>
                <c:pt idx="838">
                  <c:v>0.81</c:v>
                </c:pt>
                <c:pt idx="839">
                  <c:v>0.83</c:v>
                </c:pt>
                <c:pt idx="840">
                  <c:v>0.84</c:v>
                </c:pt>
                <c:pt idx="841">
                  <c:v>0.86</c:v>
                </c:pt>
                <c:pt idx="842">
                  <c:v>0.89</c:v>
                </c:pt>
                <c:pt idx="843">
                  <c:v>0.93</c:v>
                </c:pt>
                <c:pt idx="844">
                  <c:v>0.93</c:v>
                </c:pt>
                <c:pt idx="845">
                  <c:v>0.97</c:v>
                </c:pt>
                <c:pt idx="846">
                  <c:v>0.99</c:v>
                </c:pt>
                <c:pt idx="847">
                  <c:v>1.01</c:v>
                </c:pt>
                <c:pt idx="848">
                  <c:v>1.05</c:v>
                </c:pt>
                <c:pt idx="849">
                  <c:v>1.06</c:v>
                </c:pt>
                <c:pt idx="850">
                  <c:v>1.16</c:v>
                </c:pt>
                <c:pt idx="851">
                  <c:v>1.19</c:v>
                </c:pt>
                <c:pt idx="852">
                  <c:v>1.23</c:v>
                </c:pt>
                <c:pt idx="853">
                  <c:v>1.27</c:v>
                </c:pt>
                <c:pt idx="854">
                  <c:v>1.33</c:v>
                </c:pt>
                <c:pt idx="855">
                  <c:v>1.37</c:v>
                </c:pt>
                <c:pt idx="856">
                  <c:v>1.47</c:v>
                </c:pt>
                <c:pt idx="857">
                  <c:v>1.55</c:v>
                </c:pt>
                <c:pt idx="858">
                  <c:v>1.65</c:v>
                </c:pt>
                <c:pt idx="859">
                  <c:v>1.72</c:v>
                </c:pt>
                <c:pt idx="860">
                  <c:v>1.84</c:v>
                </c:pt>
                <c:pt idx="861">
                  <c:v>1.95</c:v>
                </c:pt>
                <c:pt idx="862">
                  <c:v>2.07</c:v>
                </c:pt>
                <c:pt idx="863">
                  <c:v>2.18</c:v>
                </c:pt>
                <c:pt idx="864">
                  <c:v>2.27</c:v>
                </c:pt>
                <c:pt idx="865">
                  <c:v>2.54</c:v>
                </c:pt>
                <c:pt idx="866">
                  <c:v>2.67</c:v>
                </c:pt>
                <c:pt idx="867">
                  <c:v>2.82</c:v>
                </c:pt>
                <c:pt idx="868">
                  <c:v>3.01</c:v>
                </c:pt>
                <c:pt idx="869">
                  <c:v>3.18</c:v>
                </c:pt>
                <c:pt idx="870">
                  <c:v>3.26</c:v>
                </c:pt>
                <c:pt idx="871">
                  <c:v>3.23</c:v>
                </c:pt>
                <c:pt idx="872">
                  <c:v>3.22</c:v>
                </c:pt>
                <c:pt idx="873">
                  <c:v>3.29</c:v>
                </c:pt>
                <c:pt idx="874">
                  <c:v>3.41</c:v>
                </c:pt>
                <c:pt idx="875">
                  <c:v>3.45</c:v>
                </c:pt>
                <c:pt idx="876">
                  <c:v>3.52</c:v>
                </c:pt>
                <c:pt idx="877">
                  <c:v>3.51</c:v>
                </c:pt>
                <c:pt idx="878">
                  <c:v>3.54</c:v>
                </c:pt>
                <c:pt idx="879">
                  <c:v>3.58</c:v>
                </c:pt>
                <c:pt idx="880">
                  <c:v>3.53</c:v>
                </c:pt>
                <c:pt idx="881">
                  <c:v>3.49</c:v>
                </c:pt>
                <c:pt idx="882">
                  <c:v>3.46</c:v>
                </c:pt>
                <c:pt idx="883">
                  <c:v>3.15</c:v>
                </c:pt>
                <c:pt idx="884">
                  <c:v>3.14</c:v>
                </c:pt>
                <c:pt idx="885">
                  <c:v>3.14</c:v>
                </c:pt>
                <c:pt idx="886">
                  <c:v>3.12</c:v>
                </c:pt>
                <c:pt idx="887">
                  <c:v>3.13</c:v>
                </c:pt>
                <c:pt idx="888">
                  <c:v>3.14</c:v>
                </c:pt>
                <c:pt idx="889">
                  <c:v>3.16</c:v>
                </c:pt>
                <c:pt idx="890">
                  <c:v>3.22</c:v>
                </c:pt>
                <c:pt idx="891">
                  <c:v>3.25</c:v>
                </c:pt>
                <c:pt idx="892">
                  <c:v>3.23</c:v>
                </c:pt>
                <c:pt idx="893">
                  <c:v>3.27</c:v>
                </c:pt>
                <c:pt idx="894">
                  <c:v>3.34</c:v>
                </c:pt>
                <c:pt idx="895">
                  <c:v>3.36</c:v>
                </c:pt>
                <c:pt idx="896">
                  <c:v>3.28</c:v>
                </c:pt>
                <c:pt idx="897">
                  <c:v>3.25</c:v>
                </c:pt>
                <c:pt idx="898">
                  <c:v>3.24</c:v>
                </c:pt>
                <c:pt idx="899">
                  <c:v>3.26</c:v>
                </c:pt>
                <c:pt idx="900">
                  <c:v>3.23</c:v>
                </c:pt>
                <c:pt idx="901">
                  <c:v>3.2</c:v>
                </c:pt>
                <c:pt idx="902">
                  <c:v>3.16</c:v>
                </c:pt>
                <c:pt idx="903">
                  <c:v>3.19</c:v>
                </c:pt>
                <c:pt idx="904">
                  <c:v>3.21</c:v>
                </c:pt>
                <c:pt idx="905">
                  <c:v>3.23</c:v>
                </c:pt>
                <c:pt idx="906">
                  <c:v>3.24</c:v>
                </c:pt>
                <c:pt idx="907">
                  <c:v>3.23</c:v>
                </c:pt>
                <c:pt idx="908">
                  <c:v>3.27</c:v>
                </c:pt>
                <c:pt idx="909">
                  <c:v>3.33</c:v>
                </c:pt>
                <c:pt idx="910">
                  <c:v>3.32</c:v>
                </c:pt>
                <c:pt idx="911">
                  <c:v>3.33</c:v>
                </c:pt>
                <c:pt idx="912">
                  <c:v>3.4</c:v>
                </c:pt>
                <c:pt idx="913">
                  <c:v>3.46</c:v>
                </c:pt>
                <c:pt idx="914">
                  <c:v>3.45</c:v>
                </c:pt>
                <c:pt idx="915">
                  <c:v>3.34</c:v>
                </c:pt>
                <c:pt idx="916">
                  <c:v>3.36</c:v>
                </c:pt>
                <c:pt idx="917">
                  <c:v>3.41</c:v>
                </c:pt>
                <c:pt idx="918">
                  <c:v>3.39</c:v>
                </c:pt>
                <c:pt idx="919">
                  <c:v>3.35</c:v>
                </c:pt>
                <c:pt idx="920">
                  <c:v>3.31</c:v>
                </c:pt>
                <c:pt idx="921">
                  <c:v>3.28</c:v>
                </c:pt>
                <c:pt idx="922">
                  <c:v>3.25</c:v>
                </c:pt>
                <c:pt idx="923">
                  <c:v>3.33</c:v>
                </c:pt>
                <c:pt idx="924">
                  <c:v>3.37</c:v>
                </c:pt>
                <c:pt idx="925">
                  <c:v>3.4</c:v>
                </c:pt>
                <c:pt idx="926">
                  <c:v>3.42</c:v>
                </c:pt>
                <c:pt idx="927">
                  <c:v>3.45</c:v>
                </c:pt>
                <c:pt idx="928">
                  <c:v>3.49</c:v>
                </c:pt>
                <c:pt idx="929">
                  <c:v>3.5</c:v>
                </c:pt>
                <c:pt idx="930">
                  <c:v>3.48</c:v>
                </c:pt>
                <c:pt idx="931">
                  <c:v>3.53</c:v>
                </c:pt>
                <c:pt idx="932">
                  <c:v>3.6</c:v>
                </c:pt>
                <c:pt idx="933">
                  <c:v>3.65</c:v>
                </c:pt>
                <c:pt idx="934">
                  <c:v>3.58</c:v>
                </c:pt>
                <c:pt idx="935">
                  <c:v>3.56</c:v>
                </c:pt>
                <c:pt idx="936">
                  <c:v>3.6</c:v>
                </c:pt>
                <c:pt idx="937">
                  <c:v>3.56</c:v>
                </c:pt>
                <c:pt idx="938">
                  <c:v>3.55</c:v>
                </c:pt>
                <c:pt idx="939">
                  <c:v>3.59</c:v>
                </c:pt>
                <c:pt idx="940">
                  <c:v>3.57</c:v>
                </c:pt>
                <c:pt idx="941">
                  <c:v>3.61</c:v>
                </c:pt>
                <c:pt idx="942">
                  <c:v>3.61</c:v>
                </c:pt>
                <c:pt idx="943">
                  <c:v>3.65</c:v>
                </c:pt>
                <c:pt idx="944">
                  <c:v>3.71</c:v>
                </c:pt>
                <c:pt idx="945">
                  <c:v>3.74</c:v>
                </c:pt>
                <c:pt idx="946">
                  <c:v>3.8</c:v>
                </c:pt>
                <c:pt idx="947">
                  <c:v>3.95</c:v>
                </c:pt>
                <c:pt idx="948">
                  <c:v>2.37</c:v>
                </c:pt>
                <c:pt idx="949">
                  <c:v>1.67</c:v>
                </c:pt>
                <c:pt idx="950">
                  <c:v>1.59</c:v>
                </c:pt>
                <c:pt idx="951">
                  <c:v>1.46</c:v>
                </c:pt>
                <c:pt idx="952">
                  <c:v>1.27</c:v>
                </c:pt>
                <c:pt idx="953">
                  <c:v>1.26</c:v>
                </c:pt>
                <c:pt idx="954">
                  <c:v>1.18</c:v>
                </c:pt>
                <c:pt idx="955">
                  <c:v>1.03</c:v>
                </c:pt>
                <c:pt idx="956">
                  <c:v>0.98</c:v>
                </c:pt>
                <c:pt idx="957">
                  <c:v>0.95</c:v>
                </c:pt>
                <c:pt idx="958">
                  <c:v>0.92</c:v>
                </c:pt>
                <c:pt idx="959">
                  <c:v>0.82</c:v>
                </c:pt>
                <c:pt idx="960">
                  <c:v>0.78</c:v>
                </c:pt>
                <c:pt idx="961">
                  <c:v>0.78</c:v>
                </c:pt>
                <c:pt idx="962">
                  <c:v>0.76</c:v>
                </c:pt>
                <c:pt idx="963">
                  <c:v>0.72</c:v>
                </c:pt>
                <c:pt idx="964">
                  <c:v>0.72</c:v>
                </c:pt>
                <c:pt idx="965">
                  <c:v>0.69</c:v>
                </c:pt>
                <c:pt idx="966">
                  <c:v>0.68</c:v>
                </c:pt>
                <c:pt idx="967">
                  <c:v>0.68</c:v>
                </c:pt>
                <c:pt idx="968">
                  <c:v>0.67</c:v>
                </c:pt>
                <c:pt idx="969">
                  <c:v>0.65</c:v>
                </c:pt>
                <c:pt idx="970">
                  <c:v>0.66</c:v>
                </c:pt>
                <c:pt idx="971">
                  <c:v>0.66</c:v>
                </c:pt>
                <c:pt idx="972">
                  <c:v>0.63</c:v>
                </c:pt>
                <c:pt idx="973">
                  <c:v>0.65</c:v>
                </c:pt>
                <c:pt idx="974">
                  <c:v>0.64</c:v>
                </c:pt>
                <c:pt idx="975">
                  <c:v>0.63</c:v>
                </c:pt>
                <c:pt idx="976">
                  <c:v>0.61</c:v>
                </c:pt>
                <c:pt idx="977">
                  <c:v>0.6</c:v>
                </c:pt>
                <c:pt idx="978">
                  <c:v>0.61</c:v>
                </c:pt>
                <c:pt idx="979">
                  <c:v>0.6</c:v>
                </c:pt>
                <c:pt idx="980">
                  <c:v>0.62</c:v>
                </c:pt>
                <c:pt idx="981">
                  <c:v>0.61</c:v>
                </c:pt>
                <c:pt idx="982">
                  <c:v>0.59</c:v>
                </c:pt>
                <c:pt idx="983">
                  <c:v>0.59</c:v>
                </c:pt>
                <c:pt idx="984">
                  <c:v>0.59</c:v>
                </c:pt>
                <c:pt idx="985">
                  <c:v>0.59</c:v>
                </c:pt>
                <c:pt idx="986">
                  <c:v>0.59</c:v>
                </c:pt>
                <c:pt idx="987">
                  <c:v>0.59</c:v>
                </c:pt>
                <c:pt idx="988">
                  <c:v>0.59</c:v>
                </c:pt>
                <c:pt idx="989">
                  <c:v>0.61</c:v>
                </c:pt>
                <c:pt idx="990">
                  <c:v>0.6</c:v>
                </c:pt>
                <c:pt idx="991">
                  <c:v>0.58</c:v>
                </c:pt>
                <c:pt idx="992">
                  <c:v>0.59</c:v>
                </c:pt>
                <c:pt idx="993">
                  <c:v>0.59</c:v>
                </c:pt>
                <c:pt idx="994">
                  <c:v>0.59</c:v>
                </c:pt>
                <c:pt idx="995">
                  <c:v>0.6</c:v>
                </c:pt>
                <c:pt idx="996">
                  <c:v>0.6</c:v>
                </c:pt>
                <c:pt idx="997">
                  <c:v>0.6</c:v>
                </c:pt>
                <c:pt idx="998">
                  <c:v>0.6</c:v>
                </c:pt>
                <c:pt idx="999">
                  <c:v>0.61</c:v>
                </c:pt>
                <c:pt idx="1000">
                  <c:v>0.58</c:v>
                </c:pt>
                <c:pt idx="1001">
                  <c:v>0.6</c:v>
                </c:pt>
                <c:pt idx="1002">
                  <c:v>0.61</c:v>
                </c:pt>
                <c:pt idx="1003">
                  <c:v>0.6</c:v>
                </c:pt>
                <c:pt idx="1004">
                  <c:v>0.63</c:v>
                </c:pt>
                <c:pt idx="1005">
                  <c:v>0.63</c:v>
                </c:pt>
                <c:pt idx="1006">
                  <c:v>0.64</c:v>
                </c:pt>
                <c:pt idx="1007">
                  <c:v>0.62</c:v>
                </c:pt>
                <c:pt idx="1008">
                  <c:v>0.63</c:v>
                </c:pt>
                <c:pt idx="1009">
                  <c:v>0.64</c:v>
                </c:pt>
                <c:pt idx="1010">
                  <c:v>0.63</c:v>
                </c:pt>
                <c:pt idx="1011">
                  <c:v>0.65</c:v>
                </c:pt>
                <c:pt idx="1012">
                  <c:v>0.64</c:v>
                </c:pt>
                <c:pt idx="1013">
                  <c:v>0.68</c:v>
                </c:pt>
                <c:pt idx="1014">
                  <c:v>0.68</c:v>
                </c:pt>
                <c:pt idx="1015">
                  <c:v>0.68</c:v>
                </c:pt>
                <c:pt idx="1016">
                  <c:v>0.73</c:v>
                </c:pt>
                <c:pt idx="1017">
                  <c:v>0.69</c:v>
                </c:pt>
                <c:pt idx="1018">
                  <c:v>0.71</c:v>
                </c:pt>
                <c:pt idx="1019">
                  <c:v>0.69</c:v>
                </c:pt>
                <c:pt idx="1020">
                  <c:v>0.7</c:v>
                </c:pt>
                <c:pt idx="1021">
                  <c:v>0.71</c:v>
                </c:pt>
                <c:pt idx="1022">
                  <c:v>0.74</c:v>
                </c:pt>
                <c:pt idx="1023">
                  <c:v>0.75</c:v>
                </c:pt>
                <c:pt idx="1024">
                  <c:v>0.75</c:v>
                </c:pt>
                <c:pt idx="1025">
                  <c:v>0.78</c:v>
                </c:pt>
                <c:pt idx="1026">
                  <c:v>0.79</c:v>
                </c:pt>
                <c:pt idx="1027">
                  <c:v>1.31</c:v>
                </c:pt>
                <c:pt idx="1028">
                  <c:v>0.78</c:v>
                </c:pt>
                <c:pt idx="1029">
                  <c:v>0.8</c:v>
                </c:pt>
                <c:pt idx="1030">
                  <c:v>0.82</c:v>
                </c:pt>
                <c:pt idx="1031">
                  <c:v>0.85</c:v>
                </c:pt>
                <c:pt idx="1032">
                  <c:v>0.87</c:v>
                </c:pt>
                <c:pt idx="1033">
                  <c:v>0.89</c:v>
                </c:pt>
                <c:pt idx="1034">
                  <c:v>0.91</c:v>
                </c:pt>
                <c:pt idx="1035">
                  <c:v>0.96</c:v>
                </c:pt>
                <c:pt idx="1036">
                  <c:v>0.96</c:v>
                </c:pt>
                <c:pt idx="1037">
                  <c:v>0.94</c:v>
                </c:pt>
                <c:pt idx="1038">
                  <c:v>0.98</c:v>
                </c:pt>
                <c:pt idx="1039">
                  <c:v>0.99</c:v>
                </c:pt>
                <c:pt idx="1040">
                  <c:v>1.03</c:v>
                </c:pt>
                <c:pt idx="1041">
                  <c:v>1.07</c:v>
                </c:pt>
                <c:pt idx="1042">
                  <c:v>1.1</c:v>
                </c:pt>
                <c:pt idx="1043">
                  <c:v>1.11</c:v>
                </c:pt>
                <c:pt idx="1044">
                  <c:v>1.16</c:v>
                </c:pt>
                <c:pt idx="1045">
                  <c:v>1.2</c:v>
                </c:pt>
                <c:pt idx="1046">
                  <c:v>1.22</c:v>
                </c:pt>
                <c:pt idx="1047">
                  <c:v>1.26</c:v>
                </c:pt>
                <c:pt idx="1048">
                  <c:v>1.31</c:v>
                </c:pt>
                <c:pt idx="1049">
                  <c:v>1.36</c:v>
                </c:pt>
                <c:pt idx="1050">
                  <c:v>1.6</c:v>
                </c:pt>
                <c:pt idx="1051">
                  <c:v>1.86</c:v>
                </c:pt>
                <c:pt idx="1052">
                  <c:v>1.95</c:v>
                </c:pt>
                <c:pt idx="1053">
                  <c:v>2.22</c:v>
                </c:pt>
                <c:pt idx="1054">
                  <c:v>2.35</c:v>
                </c:pt>
                <c:pt idx="1055">
                  <c:v>2.52</c:v>
                </c:pt>
                <c:pt idx="1056">
                  <c:v>2.69</c:v>
                </c:pt>
                <c:pt idx="1057">
                  <c:v>2.85</c:v>
                </c:pt>
                <c:pt idx="1058">
                  <c:v>3.0</c:v>
                </c:pt>
                <c:pt idx="1059">
                  <c:v>3.17</c:v>
                </c:pt>
                <c:pt idx="1060">
                  <c:v>3.38</c:v>
                </c:pt>
                <c:pt idx="1061">
                  <c:v>3.57</c:v>
                </c:pt>
                <c:pt idx="1062">
                  <c:v>3.71</c:v>
                </c:pt>
                <c:pt idx="1063">
                  <c:v>3.88</c:v>
                </c:pt>
                <c:pt idx="1064">
                  <c:v>4.07</c:v>
                </c:pt>
                <c:pt idx="1065">
                  <c:v>4.21</c:v>
                </c:pt>
                <c:pt idx="1066">
                  <c:v>4.36</c:v>
                </c:pt>
                <c:pt idx="1067">
                  <c:v>4.44</c:v>
                </c:pt>
                <c:pt idx="1068">
                  <c:v>4.53</c:v>
                </c:pt>
                <c:pt idx="1069">
                  <c:v>4.69</c:v>
                </c:pt>
                <c:pt idx="1070">
                  <c:v>4.74</c:v>
                </c:pt>
                <c:pt idx="1071">
                  <c:v>4.81</c:v>
                </c:pt>
                <c:pt idx="1072">
                  <c:v>4.77</c:v>
                </c:pt>
                <c:pt idx="1073">
                  <c:v>4.64</c:v>
                </c:pt>
                <c:pt idx="1074">
                  <c:v>4.53</c:v>
                </c:pt>
                <c:pt idx="1075">
                  <c:v>4.57</c:v>
                </c:pt>
                <c:pt idx="1076">
                  <c:v>4.46</c:v>
                </c:pt>
                <c:pt idx="1077">
                  <c:v>4.34</c:v>
                </c:pt>
                <c:pt idx="1078">
                  <c:v>4.45</c:v>
                </c:pt>
                <c:pt idx="1079">
                  <c:v>4.41</c:v>
                </c:pt>
                <c:pt idx="1080">
                  <c:v>4.25</c:v>
                </c:pt>
                <c:pt idx="1081">
                  <c:v>4.13</c:v>
                </c:pt>
                <c:pt idx="1082">
                  <c:v>3.92</c:v>
                </c:pt>
                <c:pt idx="1083">
                  <c:v>3.82</c:v>
                </c:pt>
                <c:pt idx="1084">
                  <c:v>3.76</c:v>
                </c:pt>
                <c:pt idx="1085">
                  <c:v>3.7</c:v>
                </c:pt>
                <c:pt idx="1086">
                  <c:v>3.63</c:v>
                </c:pt>
                <c:pt idx="1087">
                  <c:v>3.58</c:v>
                </c:pt>
                <c:pt idx="1088">
                  <c:v>3.45</c:v>
                </c:pt>
                <c:pt idx="1089">
                  <c:v>3.45</c:v>
                </c:pt>
                <c:pt idx="1090">
                  <c:v>3.48</c:v>
                </c:pt>
                <c:pt idx="1091">
                  <c:v>3.52</c:v>
                </c:pt>
                <c:pt idx="1092">
                  <c:v>3.56</c:v>
                </c:pt>
                <c:pt idx="1093">
                  <c:v>3.57</c:v>
                </c:pt>
                <c:pt idx="1094">
                  <c:v>3.5</c:v>
                </c:pt>
                <c:pt idx="1095">
                  <c:v>3.53</c:v>
                </c:pt>
                <c:pt idx="1096">
                  <c:v>3.51</c:v>
                </c:pt>
                <c:pt idx="1097">
                  <c:v>3.46</c:v>
                </c:pt>
                <c:pt idx="1098">
                  <c:v>3.52</c:v>
                </c:pt>
                <c:pt idx="1099">
                  <c:v>3.48</c:v>
                </c:pt>
                <c:pt idx="1100">
                  <c:v>3.47</c:v>
                </c:pt>
                <c:pt idx="1101">
                  <c:v>3.5</c:v>
                </c:pt>
                <c:pt idx="1102">
                  <c:v>3.45</c:v>
                </c:pt>
                <c:pt idx="1103">
                  <c:v>3.46</c:v>
                </c:pt>
                <c:pt idx="1104">
                  <c:v>3.43</c:v>
                </c:pt>
                <c:pt idx="1105">
                  <c:v>3.44</c:v>
                </c:pt>
                <c:pt idx="1106">
                  <c:v>3.44</c:v>
                </c:pt>
                <c:pt idx="1107">
                  <c:v>3.45</c:v>
                </c:pt>
                <c:pt idx="1108">
                  <c:v>3.59</c:v>
                </c:pt>
                <c:pt idx="1109">
                  <c:v>3.65</c:v>
                </c:pt>
                <c:pt idx="1110">
                  <c:v>3.65</c:v>
                </c:pt>
                <c:pt idx="1111">
                  <c:v>3.62</c:v>
                </c:pt>
                <c:pt idx="1112">
                  <c:v>3.59</c:v>
                </c:pt>
                <c:pt idx="1113">
                  <c:v>3.63</c:v>
                </c:pt>
                <c:pt idx="1114">
                  <c:v>3.66</c:v>
                </c:pt>
                <c:pt idx="1115">
                  <c:v>3.65</c:v>
                </c:pt>
                <c:pt idx="1116">
                  <c:v>3.61</c:v>
                </c:pt>
                <c:pt idx="1117">
                  <c:v>3.57</c:v>
                </c:pt>
                <c:pt idx="1118">
                  <c:v>3.54</c:v>
                </c:pt>
                <c:pt idx="1119">
                  <c:v>3.47</c:v>
                </c:pt>
                <c:pt idx="1120">
                  <c:v>3.45</c:v>
                </c:pt>
                <c:pt idx="1121">
                  <c:v>3.46</c:v>
                </c:pt>
                <c:pt idx="1122">
                  <c:v>3.43</c:v>
                </c:pt>
                <c:pt idx="1123">
                  <c:v>3.47</c:v>
                </c:pt>
                <c:pt idx="1124">
                  <c:v>3.54</c:v>
                </c:pt>
                <c:pt idx="1125">
                  <c:v>3.6</c:v>
                </c:pt>
                <c:pt idx="1126">
                  <c:v>3.63</c:v>
                </c:pt>
                <c:pt idx="1127">
                  <c:v>3.61</c:v>
                </c:pt>
                <c:pt idx="1128">
                  <c:v>3.62</c:v>
                </c:pt>
                <c:pt idx="1129">
                  <c:v>3.65</c:v>
                </c:pt>
                <c:pt idx="1130">
                  <c:v>3.62</c:v>
                </c:pt>
                <c:pt idx="1131">
                  <c:v>3.65</c:v>
                </c:pt>
                <c:pt idx="1132">
                  <c:v>3.66</c:v>
                </c:pt>
                <c:pt idx="1133">
                  <c:v>3.68</c:v>
                </c:pt>
                <c:pt idx="1134">
                  <c:v>3.67</c:v>
                </c:pt>
                <c:pt idx="1135">
                  <c:v>3.69</c:v>
                </c:pt>
                <c:pt idx="1136">
                  <c:v>2.34</c:v>
                </c:pt>
                <c:pt idx="1137">
                  <c:v>1.19</c:v>
                </c:pt>
                <c:pt idx="1138">
                  <c:v>1.02</c:v>
                </c:pt>
                <c:pt idx="1139">
                  <c:v>1.06</c:v>
                </c:pt>
                <c:pt idx="1140">
                  <c:v>0.99</c:v>
                </c:pt>
                <c:pt idx="1141">
                  <c:v>0.84</c:v>
                </c:pt>
                <c:pt idx="1142">
                  <c:v>0.8</c:v>
                </c:pt>
                <c:pt idx="1143">
                  <c:v>0.81</c:v>
                </c:pt>
                <c:pt idx="1144">
                  <c:v>0.79</c:v>
                </c:pt>
                <c:pt idx="1145">
                  <c:v>0.77</c:v>
                </c:pt>
                <c:pt idx="1146">
                  <c:v>0.76</c:v>
                </c:pt>
                <c:pt idx="1147">
                  <c:v>0.71</c:v>
                </c:pt>
                <c:pt idx="1148">
                  <c:v>0.69</c:v>
                </c:pt>
                <c:pt idx="1149">
                  <c:v>0.68</c:v>
                </c:pt>
                <c:pt idx="1150">
                  <c:v>0.64</c:v>
                </c:pt>
                <c:pt idx="1151">
                  <c:v>0.68</c:v>
                </c:pt>
                <c:pt idx="1152">
                  <c:v>0.66</c:v>
                </c:pt>
                <c:pt idx="1153">
                  <c:v>0.64</c:v>
                </c:pt>
                <c:pt idx="1154">
                  <c:v>0.64</c:v>
                </c:pt>
                <c:pt idx="1155">
                  <c:v>0.59</c:v>
                </c:pt>
                <c:pt idx="1156">
                  <c:v>0.57</c:v>
                </c:pt>
                <c:pt idx="1157">
                  <c:v>0.59</c:v>
                </c:pt>
                <c:pt idx="1158">
                  <c:v>0.59</c:v>
                </c:pt>
                <c:pt idx="1159">
                  <c:v>0.6</c:v>
                </c:pt>
                <c:pt idx="1160">
                  <c:v>0.62</c:v>
                </c:pt>
                <c:pt idx="1161">
                  <c:v>0.59</c:v>
                </c:pt>
                <c:pt idx="1162">
                  <c:v>0.58</c:v>
                </c:pt>
                <c:pt idx="1163">
                  <c:v>0.6</c:v>
                </c:pt>
                <c:pt idx="1164">
                  <c:v>0.61</c:v>
                </c:pt>
                <c:pt idx="1165">
                  <c:v>0.59</c:v>
                </c:pt>
                <c:pt idx="1166">
                  <c:v>0.56</c:v>
                </c:pt>
                <c:pt idx="1167">
                  <c:v>0.55</c:v>
                </c:pt>
                <c:pt idx="1168">
                  <c:v>0.59</c:v>
                </c:pt>
                <c:pt idx="1169">
                  <c:v>0.59</c:v>
                </c:pt>
                <c:pt idx="1170">
                  <c:v>0.57</c:v>
                </c:pt>
                <c:pt idx="1171">
                  <c:v>0.57</c:v>
                </c:pt>
                <c:pt idx="1172">
                  <c:v>0.59</c:v>
                </c:pt>
                <c:pt idx="1173">
                  <c:v>0.56</c:v>
                </c:pt>
                <c:pt idx="1174">
                  <c:v>0.54</c:v>
                </c:pt>
                <c:pt idx="1175">
                  <c:v>0.55</c:v>
                </c:pt>
                <c:pt idx="1176">
                  <c:v>0.57</c:v>
                </c:pt>
                <c:pt idx="1177">
                  <c:v>0.58</c:v>
                </c:pt>
                <c:pt idx="1178">
                  <c:v>0.59</c:v>
                </c:pt>
                <c:pt idx="1179">
                  <c:v>0.58</c:v>
                </c:pt>
                <c:pt idx="1180">
                  <c:v>0.57</c:v>
                </c:pt>
                <c:pt idx="1181">
                  <c:v>0.58</c:v>
                </c:pt>
                <c:pt idx="1182">
                  <c:v>0.59</c:v>
                </c:pt>
                <c:pt idx="1183">
                  <c:v>0.57</c:v>
                </c:pt>
                <c:pt idx="1184">
                  <c:v>0.57</c:v>
                </c:pt>
                <c:pt idx="1185">
                  <c:v>0.56</c:v>
                </c:pt>
                <c:pt idx="1186">
                  <c:v>0.55</c:v>
                </c:pt>
                <c:pt idx="1187">
                  <c:v>0.6</c:v>
                </c:pt>
                <c:pt idx="1188">
                  <c:v>0.61</c:v>
                </c:pt>
                <c:pt idx="1189">
                  <c:v>0.58</c:v>
                </c:pt>
                <c:pt idx="1190">
                  <c:v>0.59</c:v>
                </c:pt>
                <c:pt idx="1191">
                  <c:v>0.64</c:v>
                </c:pt>
                <c:pt idx="1192">
                  <c:v>0.57</c:v>
                </c:pt>
                <c:pt idx="1193">
                  <c:v>0.61</c:v>
                </c:pt>
                <c:pt idx="1194">
                  <c:v>0.59</c:v>
                </c:pt>
                <c:pt idx="1195">
                  <c:v>0.59</c:v>
                </c:pt>
                <c:pt idx="1196">
                  <c:v>0.59</c:v>
                </c:pt>
                <c:pt idx="1197">
                  <c:v>0.62</c:v>
                </c:pt>
                <c:pt idx="1198">
                  <c:v>0.63</c:v>
                </c:pt>
                <c:pt idx="1199">
                  <c:v>0.63</c:v>
                </c:pt>
                <c:pt idx="1200">
                  <c:v>0.62</c:v>
                </c:pt>
                <c:pt idx="1201">
                  <c:v>0.63</c:v>
                </c:pt>
                <c:pt idx="1202">
                  <c:v>0.62</c:v>
                </c:pt>
                <c:pt idx="1203">
                  <c:v>0.62</c:v>
                </c:pt>
                <c:pt idx="1204">
                  <c:v>0.63</c:v>
                </c:pt>
                <c:pt idx="1205">
                  <c:v>0.64</c:v>
                </c:pt>
                <c:pt idx="1206">
                  <c:v>0.65</c:v>
                </c:pt>
                <c:pt idx="1207">
                  <c:v>0.66</c:v>
                </c:pt>
                <c:pt idx="1208">
                  <c:v>0.69</c:v>
                </c:pt>
                <c:pt idx="1209">
                  <c:v>0.67</c:v>
                </c:pt>
                <c:pt idx="1210">
                  <c:v>0.69</c:v>
                </c:pt>
                <c:pt idx="1211">
                  <c:v>0.68</c:v>
                </c:pt>
                <c:pt idx="1212">
                  <c:v>0.69</c:v>
                </c:pt>
                <c:pt idx="1213">
                  <c:v>0.69</c:v>
                </c:pt>
                <c:pt idx="1214">
                  <c:v>0.71</c:v>
                </c:pt>
                <c:pt idx="1215">
                  <c:v>0.74</c:v>
                </c:pt>
                <c:pt idx="1216">
                  <c:v>0.73</c:v>
                </c:pt>
                <c:pt idx="1217">
                  <c:v>0.76</c:v>
                </c:pt>
                <c:pt idx="1218">
                  <c:v>0.76</c:v>
                </c:pt>
                <c:pt idx="1219">
                  <c:v>0.78</c:v>
                </c:pt>
                <c:pt idx="1220">
                  <c:v>0.76</c:v>
                </c:pt>
                <c:pt idx="1221">
                  <c:v>0.77</c:v>
                </c:pt>
                <c:pt idx="1222">
                  <c:v>0.79</c:v>
                </c:pt>
                <c:pt idx="1223">
                  <c:v>0.8</c:v>
                </c:pt>
                <c:pt idx="1224">
                  <c:v>0.85</c:v>
                </c:pt>
                <c:pt idx="1225">
                  <c:v>0.85</c:v>
                </c:pt>
                <c:pt idx="1226">
                  <c:v>0.88</c:v>
                </c:pt>
                <c:pt idx="1227">
                  <c:v>0.89</c:v>
                </c:pt>
                <c:pt idx="1228">
                  <c:v>0.91</c:v>
                </c:pt>
                <c:pt idx="1229">
                  <c:v>0.92</c:v>
                </c:pt>
                <c:pt idx="1230">
                  <c:v>0.93</c:v>
                </c:pt>
                <c:pt idx="1231">
                  <c:v>0.97</c:v>
                </c:pt>
                <c:pt idx="1232">
                  <c:v>1.0</c:v>
                </c:pt>
                <c:pt idx="1233">
                  <c:v>1.06</c:v>
                </c:pt>
                <c:pt idx="1234">
                  <c:v>1.08</c:v>
                </c:pt>
                <c:pt idx="1235">
                  <c:v>1.11</c:v>
                </c:pt>
                <c:pt idx="1236">
                  <c:v>1.15</c:v>
                </c:pt>
                <c:pt idx="1237">
                  <c:v>1.07</c:v>
                </c:pt>
                <c:pt idx="1238">
                  <c:v>1.27</c:v>
                </c:pt>
                <c:pt idx="1239">
                  <c:v>1.29</c:v>
                </c:pt>
                <c:pt idx="1240">
                  <c:v>1.31</c:v>
                </c:pt>
                <c:pt idx="1241">
                  <c:v>1.35</c:v>
                </c:pt>
                <c:pt idx="1242">
                  <c:v>1.5</c:v>
                </c:pt>
                <c:pt idx="1243">
                  <c:v>1.56</c:v>
                </c:pt>
                <c:pt idx="1244">
                  <c:v>1.63</c:v>
                </c:pt>
                <c:pt idx="1245">
                  <c:v>1.79</c:v>
                </c:pt>
                <c:pt idx="1246">
                  <c:v>1.91</c:v>
                </c:pt>
                <c:pt idx="1247">
                  <c:v>1.91</c:v>
                </c:pt>
                <c:pt idx="1248">
                  <c:v>2.02</c:v>
                </c:pt>
                <c:pt idx="1249">
                  <c:v>2.16</c:v>
                </c:pt>
                <c:pt idx="1250">
                  <c:v>2.29</c:v>
                </c:pt>
                <c:pt idx="1251">
                  <c:v>2.62</c:v>
                </c:pt>
                <c:pt idx="1252">
                  <c:v>2.78</c:v>
                </c:pt>
                <c:pt idx="1253">
                  <c:v>2.98</c:v>
                </c:pt>
                <c:pt idx="1254">
                  <c:v>3.19</c:v>
                </c:pt>
                <c:pt idx="1255">
                  <c:v>3.61</c:v>
                </c:pt>
                <c:pt idx="1256">
                  <c:v>3.68</c:v>
                </c:pt>
                <c:pt idx="1257">
                  <c:v>3.76</c:v>
                </c:pt>
                <c:pt idx="1258">
                  <c:v>3.92</c:v>
                </c:pt>
                <c:pt idx="1259">
                  <c:v>4.05</c:v>
                </c:pt>
                <c:pt idx="1260">
                  <c:v>4.3</c:v>
                </c:pt>
                <c:pt idx="1261">
                  <c:v>4.42</c:v>
                </c:pt>
                <c:pt idx="1262">
                  <c:v>4.44</c:v>
                </c:pt>
                <c:pt idx="1263">
                  <c:v>4.38</c:v>
                </c:pt>
                <c:pt idx="1264">
                  <c:v>4.44</c:v>
                </c:pt>
                <c:pt idx="1265">
                  <c:v>4.38</c:v>
                </c:pt>
                <c:pt idx="1266">
                  <c:v>4.36</c:v>
                </c:pt>
                <c:pt idx="1267">
                  <c:v>4.29</c:v>
                </c:pt>
                <c:pt idx="1268">
                  <c:v>4.19</c:v>
                </c:pt>
                <c:pt idx="1269">
                  <c:v>4.12</c:v>
                </c:pt>
                <c:pt idx="1270">
                  <c:v>4.06</c:v>
                </c:pt>
                <c:pt idx="1271">
                  <c:v>4.01</c:v>
                </c:pt>
                <c:pt idx="1272">
                  <c:v>3.88</c:v>
                </c:pt>
                <c:pt idx="1273">
                  <c:v>3.98</c:v>
                </c:pt>
                <c:pt idx="1274">
                  <c:v>3.96</c:v>
                </c:pt>
                <c:pt idx="1275">
                  <c:v>3.9</c:v>
                </c:pt>
                <c:pt idx="1276">
                  <c:v>3.82</c:v>
                </c:pt>
                <c:pt idx="1277">
                  <c:v>3.83</c:v>
                </c:pt>
                <c:pt idx="1278">
                  <c:v>3.84</c:v>
                </c:pt>
                <c:pt idx="1279">
                  <c:v>3.78</c:v>
                </c:pt>
                <c:pt idx="1280">
                  <c:v>3.71</c:v>
                </c:pt>
                <c:pt idx="1281">
                  <c:v>3.65</c:v>
                </c:pt>
                <c:pt idx="1282">
                  <c:v>3.83</c:v>
                </c:pt>
                <c:pt idx="1283">
                  <c:v>3.45</c:v>
                </c:pt>
                <c:pt idx="1284">
                  <c:v>3.47</c:v>
                </c:pt>
                <c:pt idx="1285">
                  <c:v>3.45</c:v>
                </c:pt>
                <c:pt idx="1286">
                  <c:v>3.42</c:v>
                </c:pt>
                <c:pt idx="1287">
                  <c:v>3.45</c:v>
                </c:pt>
                <c:pt idx="1288">
                  <c:v>3.5</c:v>
                </c:pt>
                <c:pt idx="1289">
                  <c:v>3.52</c:v>
                </c:pt>
                <c:pt idx="1290">
                  <c:v>3.57</c:v>
                </c:pt>
                <c:pt idx="1291">
                  <c:v>3.6</c:v>
                </c:pt>
                <c:pt idx="1292">
                  <c:v>3.58</c:v>
                </c:pt>
                <c:pt idx="1293">
                  <c:v>3.55</c:v>
                </c:pt>
                <c:pt idx="1294">
                  <c:v>3.7</c:v>
                </c:pt>
                <c:pt idx="1295">
                  <c:v>3.68</c:v>
                </c:pt>
                <c:pt idx="1296">
                  <c:v>3.67</c:v>
                </c:pt>
                <c:pt idx="1297">
                  <c:v>3.61</c:v>
                </c:pt>
                <c:pt idx="1298">
                  <c:v>3.53</c:v>
                </c:pt>
                <c:pt idx="1299">
                  <c:v>3.45</c:v>
                </c:pt>
                <c:pt idx="1300">
                  <c:v>3.21</c:v>
                </c:pt>
                <c:pt idx="1301">
                  <c:v>3.47</c:v>
                </c:pt>
                <c:pt idx="1302">
                  <c:v>3.33</c:v>
                </c:pt>
                <c:pt idx="1303">
                  <c:v>3.31</c:v>
                </c:pt>
                <c:pt idx="1304">
                  <c:v>3.35</c:v>
                </c:pt>
                <c:pt idx="1305">
                  <c:v>3.4</c:v>
                </c:pt>
                <c:pt idx="1306">
                  <c:v>3.44</c:v>
                </c:pt>
                <c:pt idx="1307">
                  <c:v>3.72</c:v>
                </c:pt>
                <c:pt idx="1308">
                  <c:v>3.53</c:v>
                </c:pt>
                <c:pt idx="1309">
                  <c:v>3.58</c:v>
                </c:pt>
                <c:pt idx="1310">
                  <c:v>3.61</c:v>
                </c:pt>
                <c:pt idx="1311">
                  <c:v>3.65</c:v>
                </c:pt>
                <c:pt idx="1312">
                  <c:v>3.62</c:v>
                </c:pt>
                <c:pt idx="1313">
                  <c:v>3.57</c:v>
                </c:pt>
                <c:pt idx="1314">
                  <c:v>3.36</c:v>
                </c:pt>
                <c:pt idx="1315">
                  <c:v>3.45</c:v>
                </c:pt>
                <c:pt idx="1316">
                  <c:v>3.5</c:v>
                </c:pt>
                <c:pt idx="1317">
                  <c:v>3.56</c:v>
                </c:pt>
                <c:pt idx="1318">
                  <c:v>3.51</c:v>
                </c:pt>
                <c:pt idx="1319">
                  <c:v>3.55</c:v>
                </c:pt>
                <c:pt idx="1320">
                  <c:v>3.06</c:v>
                </c:pt>
                <c:pt idx="1321">
                  <c:v>3.6</c:v>
                </c:pt>
                <c:pt idx="1322">
                  <c:v>3.55</c:v>
                </c:pt>
                <c:pt idx="1323">
                  <c:v>3.58</c:v>
                </c:pt>
                <c:pt idx="1324">
                  <c:v>3.62</c:v>
                </c:pt>
                <c:pt idx="1325">
                  <c:v>3.68</c:v>
                </c:pt>
                <c:pt idx="1326">
                  <c:v>3.64</c:v>
                </c:pt>
                <c:pt idx="1327">
                  <c:v>3.81</c:v>
                </c:pt>
                <c:pt idx="1328">
                  <c:v>4.46</c:v>
                </c:pt>
                <c:pt idx="1329">
                  <c:v>3.79</c:v>
                </c:pt>
                <c:pt idx="1330">
                  <c:v>3.81</c:v>
                </c:pt>
                <c:pt idx="1331">
                  <c:v>3.8</c:v>
                </c:pt>
                <c:pt idx="1332">
                  <c:v>3.75</c:v>
                </c:pt>
                <c:pt idx="1333">
                  <c:v>2.17</c:v>
                </c:pt>
                <c:pt idx="1334">
                  <c:v>1.67</c:v>
                </c:pt>
                <c:pt idx="1335">
                  <c:v>1.31</c:v>
                </c:pt>
                <c:pt idx="1336">
                  <c:v>1.1</c:v>
                </c:pt>
                <c:pt idx="1337">
                  <c:v>0.97</c:v>
                </c:pt>
                <c:pt idx="1338">
                  <c:v>0.89</c:v>
                </c:pt>
                <c:pt idx="1339">
                  <c:v>0.81</c:v>
                </c:pt>
              </c:numCache>
            </c:numRef>
          </c:yVal>
        </c:ser>
        <c:ser>
          <c:idx val="1"/>
          <c:order val="1"/>
          <c:xVal>
            <c:numRef>
              <c:f>Graph6!$O$44:$O$45</c:f>
              <c:numCache>
                <c:ptCount val="2"/>
                <c:pt idx="0">
                  <c:v>50.0</c:v>
                </c:pt>
                <c:pt idx="1">
                  <c:v>50.0</c:v>
                </c:pt>
              </c:numCache>
            </c:numRef>
          </c:xVal>
          <c:yVal>
            <c:numRef>
              <c:f>Graph6!$P$44:$P$45</c:f>
              <c:numCache>
                <c:ptCount val="2"/>
                <c:pt idx="0">
                  <c:v>0.0</c:v>
                </c:pt>
                <c:pt idx="1">
                  <c:v>5.0</c:v>
                </c:pt>
              </c:numCache>
            </c:numRef>
          </c:yVal>
        </c:ser>
        <c:ser>
          <c:idx val="2"/>
          <c:order val="2"/>
          <c:xVal>
            <c:numRef>
              <c:f>Graph6!$O$46:$O$47</c:f>
              <c:numCache>
                <c:ptCount val="2"/>
                <c:pt idx="0">
                  <c:v>100.0</c:v>
                </c:pt>
                <c:pt idx="1">
                  <c:v>100.0</c:v>
                </c:pt>
              </c:numCache>
            </c:numRef>
          </c:xVal>
          <c:yVal>
            <c:numRef>
              <c:f>Graph6!$P$46:$P$47</c:f>
              <c:numCache>
                <c:ptCount val="2"/>
                <c:pt idx="0">
                  <c:v>0.0</c:v>
                </c:pt>
                <c:pt idx="1">
                  <c:v>5.0</c:v>
                </c:pt>
              </c:numCache>
            </c:numRef>
          </c:yVal>
        </c:ser>
        <c:ser>
          <c:idx val="3"/>
          <c:order val="3"/>
          <c:xVal>
            <c:numRef>
              <c:f>Graph6!$O$48:$O$49</c:f>
              <c:numCache>
                <c:ptCount val="2"/>
                <c:pt idx="0">
                  <c:v>150.0</c:v>
                </c:pt>
                <c:pt idx="1">
                  <c:v>150.0</c:v>
                </c:pt>
              </c:numCache>
            </c:numRef>
          </c:xVal>
          <c:yVal>
            <c:numRef>
              <c:f>Graph6!$P$48:$P$49</c:f>
              <c:numCache>
                <c:ptCount val="2"/>
                <c:pt idx="0">
                  <c:v>0.0</c:v>
                </c:pt>
                <c:pt idx="1">
                  <c:v>5.0</c:v>
                </c:pt>
              </c:numCache>
            </c:numRef>
          </c:yVal>
        </c:ser>
        <c:ser>
          <c:idx val="4"/>
          <c:order val="4"/>
          <c:xVal>
            <c:numRef>
              <c:f>Graph6!$O$50:$O$51</c:f>
              <c:numCache>
                <c:ptCount val="2"/>
                <c:pt idx="0">
                  <c:v>100.0</c:v>
                </c:pt>
                <c:pt idx="1">
                  <c:v>100.0</c:v>
                </c:pt>
              </c:numCache>
            </c:numRef>
          </c:xVal>
          <c:yVal>
            <c:numRef>
              <c:f>Graph6!$P$50:$P$51</c:f>
              <c:numCache>
                <c:ptCount val="2"/>
                <c:pt idx="0">
                  <c:v>0.0</c:v>
                </c:pt>
                <c:pt idx="1">
                  <c:v>5.0</c:v>
                </c:pt>
              </c:numCache>
            </c:numRef>
          </c:yVal>
        </c:ser>
        <c:ser>
          <c:idx val="5"/>
          <c:order val="5"/>
          <c:xVal>
            <c:numRef>
              <c:f>Graph6!$O$52:$O$53</c:f>
              <c:numCache>
                <c:ptCount val="2"/>
                <c:pt idx="0">
                  <c:v>600.0</c:v>
                </c:pt>
                <c:pt idx="1">
                  <c:v>600.0</c:v>
                </c:pt>
              </c:numCache>
            </c:numRef>
          </c:xVal>
          <c:yVal>
            <c:numRef>
              <c:f>Graph6!$P$52:$P$53</c:f>
              <c:numCache>
                <c:ptCount val="2"/>
                <c:pt idx="0">
                  <c:v>0.0</c:v>
                </c:pt>
                <c:pt idx="1">
                  <c:v>5.0</c:v>
                </c:pt>
              </c:numCache>
            </c:numRef>
          </c:yVal>
        </c:ser>
        <c:ser>
          <c:idx val="6"/>
          <c:order val="6"/>
          <c:xVal>
            <c:numRef>
              <c:f>Graph6!$O$54:$O$55</c:f>
              <c:numCache>
                <c:ptCount val="2"/>
                <c:pt idx="0">
                  <c:v>200.0</c:v>
                </c:pt>
                <c:pt idx="1">
                  <c:v>200.0</c:v>
                </c:pt>
              </c:numCache>
            </c:numRef>
          </c:xVal>
          <c:yVal>
            <c:numRef>
              <c:f>Graph6!$P$54:$P$55</c:f>
              <c:numCache>
                <c:ptCount val="2"/>
                <c:pt idx="0">
                  <c:v>0.0</c:v>
                </c:pt>
                <c:pt idx="1">
                  <c:v>5.0</c:v>
                </c:pt>
              </c:numCache>
            </c:numRef>
          </c:yVal>
        </c:ser>
        <c:axId val="1"/>
        <c:axId val="2"/>
      </c:scatterChart>
      <c:valAx>
        <c:axId val="1"/>
        <c:scaling>
          <c:orientation val="minMax"/>
        </c:scaling>
        <c:axPos val="b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axPos val="l"/>
        <c:tickLblPos val="nextTo"/>
        <c:crossAx val="1"/>
        <c:crosses val="autoZero"/>
        <c:crossBetween val="midCat"/>
      </c:valAx>
    </c:plotArea>
    <c:legend>
      <c:legendPos val="tr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>
  <c:chart>
    <c:plotArea>
      <c:layout/>
      <c:scatterChart>
        <c:scatterStyle val="lineMarker"/>
        <c:ser>
          <c:idx val="0"/>
          <c:order val="0"/>
          <c:xVal>
            <c:numRef>
              <c:f>Graph7!$B$1:$B$1340</c:f>
              <c:numCache>
                <c:ptCount val="1340"/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7.0</c:v>
                </c:pt>
                <c:pt idx="9">
                  <c:v>8.0</c:v>
                </c:pt>
                <c:pt idx="10">
                  <c:v>9.0</c:v>
                </c:pt>
                <c:pt idx="11">
                  <c:v>10.0</c:v>
                </c:pt>
                <c:pt idx="12">
                  <c:v>11.0</c:v>
                </c:pt>
                <c:pt idx="13">
                  <c:v>12.0</c:v>
                </c:pt>
                <c:pt idx="14">
                  <c:v>13.0</c:v>
                </c:pt>
                <c:pt idx="15">
                  <c:v>14.0</c:v>
                </c:pt>
                <c:pt idx="16">
                  <c:v>15.0</c:v>
                </c:pt>
                <c:pt idx="17">
                  <c:v>16.0</c:v>
                </c:pt>
                <c:pt idx="18">
                  <c:v>17.0</c:v>
                </c:pt>
                <c:pt idx="19">
                  <c:v>18.0</c:v>
                </c:pt>
                <c:pt idx="20">
                  <c:v>19.0</c:v>
                </c:pt>
                <c:pt idx="21">
                  <c:v>20.0</c:v>
                </c:pt>
                <c:pt idx="22">
                  <c:v>21.0</c:v>
                </c:pt>
                <c:pt idx="23">
                  <c:v>22.0</c:v>
                </c:pt>
                <c:pt idx="24">
                  <c:v>23.0</c:v>
                </c:pt>
                <c:pt idx="25">
                  <c:v>24.0</c:v>
                </c:pt>
                <c:pt idx="26">
                  <c:v>25.0</c:v>
                </c:pt>
                <c:pt idx="27">
                  <c:v>26.0</c:v>
                </c:pt>
                <c:pt idx="28">
                  <c:v>27.0</c:v>
                </c:pt>
                <c:pt idx="29">
                  <c:v>28.0</c:v>
                </c:pt>
                <c:pt idx="30">
                  <c:v>29.0</c:v>
                </c:pt>
                <c:pt idx="31">
                  <c:v>30.0</c:v>
                </c:pt>
                <c:pt idx="32">
                  <c:v>31.0</c:v>
                </c:pt>
                <c:pt idx="33">
                  <c:v>32.0</c:v>
                </c:pt>
                <c:pt idx="34">
                  <c:v>33.0</c:v>
                </c:pt>
                <c:pt idx="35">
                  <c:v>34.0</c:v>
                </c:pt>
                <c:pt idx="36">
                  <c:v>35.0</c:v>
                </c:pt>
                <c:pt idx="37">
                  <c:v>36.0</c:v>
                </c:pt>
                <c:pt idx="38">
                  <c:v>37.0</c:v>
                </c:pt>
                <c:pt idx="39">
                  <c:v>38.0</c:v>
                </c:pt>
                <c:pt idx="40">
                  <c:v>39.0</c:v>
                </c:pt>
                <c:pt idx="41">
                  <c:v>40.0</c:v>
                </c:pt>
                <c:pt idx="42">
                  <c:v>41.0</c:v>
                </c:pt>
                <c:pt idx="43">
                  <c:v>42.0</c:v>
                </c:pt>
                <c:pt idx="44">
                  <c:v>43.0</c:v>
                </c:pt>
                <c:pt idx="45">
                  <c:v>44.0</c:v>
                </c:pt>
                <c:pt idx="46">
                  <c:v>45.0</c:v>
                </c:pt>
                <c:pt idx="47">
                  <c:v>46.0</c:v>
                </c:pt>
                <c:pt idx="48">
                  <c:v>47.0</c:v>
                </c:pt>
                <c:pt idx="49">
                  <c:v>48.0</c:v>
                </c:pt>
                <c:pt idx="50">
                  <c:v>49.0</c:v>
                </c:pt>
                <c:pt idx="51">
                  <c:v>50.0</c:v>
                </c:pt>
                <c:pt idx="52">
                  <c:v>51.0</c:v>
                </c:pt>
                <c:pt idx="53">
                  <c:v>52.0</c:v>
                </c:pt>
                <c:pt idx="54">
                  <c:v>53.0</c:v>
                </c:pt>
                <c:pt idx="55">
                  <c:v>54.0</c:v>
                </c:pt>
                <c:pt idx="56">
                  <c:v>55.0</c:v>
                </c:pt>
                <c:pt idx="57">
                  <c:v>56.0</c:v>
                </c:pt>
                <c:pt idx="58">
                  <c:v>57.0</c:v>
                </c:pt>
                <c:pt idx="59">
                  <c:v>58.0</c:v>
                </c:pt>
                <c:pt idx="60">
                  <c:v>59.0</c:v>
                </c:pt>
                <c:pt idx="61">
                  <c:v>60.0</c:v>
                </c:pt>
                <c:pt idx="62">
                  <c:v>61.0</c:v>
                </c:pt>
                <c:pt idx="63">
                  <c:v>62.0</c:v>
                </c:pt>
                <c:pt idx="64">
                  <c:v>63.0</c:v>
                </c:pt>
                <c:pt idx="65">
                  <c:v>64.0</c:v>
                </c:pt>
                <c:pt idx="66">
                  <c:v>65.0</c:v>
                </c:pt>
                <c:pt idx="67">
                  <c:v>66.0</c:v>
                </c:pt>
                <c:pt idx="68">
                  <c:v>67.0</c:v>
                </c:pt>
                <c:pt idx="69">
                  <c:v>68.0</c:v>
                </c:pt>
                <c:pt idx="70">
                  <c:v>69.0</c:v>
                </c:pt>
                <c:pt idx="71">
                  <c:v>70.0</c:v>
                </c:pt>
                <c:pt idx="72">
                  <c:v>71.0</c:v>
                </c:pt>
                <c:pt idx="73">
                  <c:v>72.0</c:v>
                </c:pt>
                <c:pt idx="74">
                  <c:v>73.0</c:v>
                </c:pt>
                <c:pt idx="75">
                  <c:v>74.0</c:v>
                </c:pt>
                <c:pt idx="76">
                  <c:v>75.0</c:v>
                </c:pt>
                <c:pt idx="77">
                  <c:v>76.0</c:v>
                </c:pt>
                <c:pt idx="78">
                  <c:v>77.0</c:v>
                </c:pt>
                <c:pt idx="79">
                  <c:v>78.0</c:v>
                </c:pt>
                <c:pt idx="80">
                  <c:v>79.0</c:v>
                </c:pt>
                <c:pt idx="81">
                  <c:v>80.0</c:v>
                </c:pt>
                <c:pt idx="82">
                  <c:v>81.0</c:v>
                </c:pt>
                <c:pt idx="83">
                  <c:v>82.0</c:v>
                </c:pt>
                <c:pt idx="84">
                  <c:v>83.0</c:v>
                </c:pt>
                <c:pt idx="85">
                  <c:v>84.0</c:v>
                </c:pt>
                <c:pt idx="86">
                  <c:v>85.0</c:v>
                </c:pt>
                <c:pt idx="87">
                  <c:v>86.0</c:v>
                </c:pt>
                <c:pt idx="88">
                  <c:v>87.0</c:v>
                </c:pt>
                <c:pt idx="89">
                  <c:v>88.0</c:v>
                </c:pt>
                <c:pt idx="90">
                  <c:v>89.0</c:v>
                </c:pt>
                <c:pt idx="91">
                  <c:v>90.0</c:v>
                </c:pt>
                <c:pt idx="92">
                  <c:v>91.0</c:v>
                </c:pt>
                <c:pt idx="93">
                  <c:v>92.0</c:v>
                </c:pt>
                <c:pt idx="94">
                  <c:v>93.0</c:v>
                </c:pt>
                <c:pt idx="95">
                  <c:v>94.0</c:v>
                </c:pt>
                <c:pt idx="96">
                  <c:v>95.0</c:v>
                </c:pt>
                <c:pt idx="97">
                  <c:v>96.0</c:v>
                </c:pt>
                <c:pt idx="98">
                  <c:v>97.0</c:v>
                </c:pt>
                <c:pt idx="99">
                  <c:v>98.0</c:v>
                </c:pt>
                <c:pt idx="100">
                  <c:v>99.0</c:v>
                </c:pt>
                <c:pt idx="101">
                  <c:v>100.0</c:v>
                </c:pt>
                <c:pt idx="102">
                  <c:v>101.0</c:v>
                </c:pt>
                <c:pt idx="103">
                  <c:v>102.0</c:v>
                </c:pt>
                <c:pt idx="104">
                  <c:v>103.0</c:v>
                </c:pt>
                <c:pt idx="105">
                  <c:v>104.0</c:v>
                </c:pt>
                <c:pt idx="106">
                  <c:v>105.0</c:v>
                </c:pt>
                <c:pt idx="107">
                  <c:v>106.0</c:v>
                </c:pt>
                <c:pt idx="108">
                  <c:v>107.0</c:v>
                </c:pt>
                <c:pt idx="109">
                  <c:v>108.0</c:v>
                </c:pt>
                <c:pt idx="110">
                  <c:v>109.0</c:v>
                </c:pt>
                <c:pt idx="111">
                  <c:v>110.0</c:v>
                </c:pt>
                <c:pt idx="112">
                  <c:v>111.0</c:v>
                </c:pt>
                <c:pt idx="113">
                  <c:v>112.0</c:v>
                </c:pt>
                <c:pt idx="114">
                  <c:v>113.0</c:v>
                </c:pt>
                <c:pt idx="115">
                  <c:v>114.0</c:v>
                </c:pt>
                <c:pt idx="116">
                  <c:v>115.0</c:v>
                </c:pt>
                <c:pt idx="117">
                  <c:v>116.0</c:v>
                </c:pt>
                <c:pt idx="118">
                  <c:v>117.0</c:v>
                </c:pt>
                <c:pt idx="119">
                  <c:v>118.0</c:v>
                </c:pt>
                <c:pt idx="120">
                  <c:v>119.0</c:v>
                </c:pt>
                <c:pt idx="121">
                  <c:v>120.0</c:v>
                </c:pt>
                <c:pt idx="122">
                  <c:v>121.0</c:v>
                </c:pt>
                <c:pt idx="123">
                  <c:v>122.0</c:v>
                </c:pt>
                <c:pt idx="124">
                  <c:v>123.0</c:v>
                </c:pt>
                <c:pt idx="125">
                  <c:v>124.0</c:v>
                </c:pt>
                <c:pt idx="126">
                  <c:v>125.0</c:v>
                </c:pt>
                <c:pt idx="127">
                  <c:v>126.0</c:v>
                </c:pt>
                <c:pt idx="128">
                  <c:v>127.0</c:v>
                </c:pt>
                <c:pt idx="129">
                  <c:v>128.0</c:v>
                </c:pt>
                <c:pt idx="130">
                  <c:v>129.0</c:v>
                </c:pt>
                <c:pt idx="131">
                  <c:v>130.0</c:v>
                </c:pt>
                <c:pt idx="132">
                  <c:v>131.0</c:v>
                </c:pt>
                <c:pt idx="133">
                  <c:v>132.0</c:v>
                </c:pt>
                <c:pt idx="134">
                  <c:v>133.0</c:v>
                </c:pt>
                <c:pt idx="135">
                  <c:v>134.0</c:v>
                </c:pt>
                <c:pt idx="136">
                  <c:v>135.0</c:v>
                </c:pt>
                <c:pt idx="137">
                  <c:v>136.0</c:v>
                </c:pt>
                <c:pt idx="138">
                  <c:v>137.0</c:v>
                </c:pt>
                <c:pt idx="139">
                  <c:v>138.0</c:v>
                </c:pt>
                <c:pt idx="140">
                  <c:v>139.0</c:v>
                </c:pt>
                <c:pt idx="141">
                  <c:v>140.0</c:v>
                </c:pt>
                <c:pt idx="142">
                  <c:v>141.0</c:v>
                </c:pt>
                <c:pt idx="143">
                  <c:v>142.0</c:v>
                </c:pt>
                <c:pt idx="144">
                  <c:v>143.0</c:v>
                </c:pt>
                <c:pt idx="145">
                  <c:v>144.0</c:v>
                </c:pt>
                <c:pt idx="146">
                  <c:v>145.0</c:v>
                </c:pt>
                <c:pt idx="147">
                  <c:v>146.0</c:v>
                </c:pt>
                <c:pt idx="148">
                  <c:v>147.0</c:v>
                </c:pt>
                <c:pt idx="149">
                  <c:v>148.0</c:v>
                </c:pt>
                <c:pt idx="150">
                  <c:v>149.0</c:v>
                </c:pt>
                <c:pt idx="151">
                  <c:v>150.0</c:v>
                </c:pt>
                <c:pt idx="152">
                  <c:v>151.0</c:v>
                </c:pt>
                <c:pt idx="153">
                  <c:v>152.0</c:v>
                </c:pt>
                <c:pt idx="154">
                  <c:v>153.0</c:v>
                </c:pt>
                <c:pt idx="155">
                  <c:v>154.0</c:v>
                </c:pt>
                <c:pt idx="156">
                  <c:v>155.0</c:v>
                </c:pt>
                <c:pt idx="157">
                  <c:v>156.0</c:v>
                </c:pt>
                <c:pt idx="158">
                  <c:v>157.0</c:v>
                </c:pt>
                <c:pt idx="159">
                  <c:v>158.0</c:v>
                </c:pt>
                <c:pt idx="160">
                  <c:v>159.0</c:v>
                </c:pt>
                <c:pt idx="161">
                  <c:v>160.0</c:v>
                </c:pt>
                <c:pt idx="162">
                  <c:v>161.0</c:v>
                </c:pt>
                <c:pt idx="163">
                  <c:v>162.0</c:v>
                </c:pt>
                <c:pt idx="164">
                  <c:v>163.0</c:v>
                </c:pt>
                <c:pt idx="165">
                  <c:v>164.0</c:v>
                </c:pt>
                <c:pt idx="166">
                  <c:v>165.0</c:v>
                </c:pt>
                <c:pt idx="167">
                  <c:v>166.0</c:v>
                </c:pt>
                <c:pt idx="168">
                  <c:v>167.0</c:v>
                </c:pt>
                <c:pt idx="169">
                  <c:v>168.0</c:v>
                </c:pt>
                <c:pt idx="170">
                  <c:v>169.0</c:v>
                </c:pt>
                <c:pt idx="171">
                  <c:v>170.0</c:v>
                </c:pt>
                <c:pt idx="172">
                  <c:v>171.0</c:v>
                </c:pt>
                <c:pt idx="173">
                  <c:v>172.0</c:v>
                </c:pt>
                <c:pt idx="174">
                  <c:v>173.0</c:v>
                </c:pt>
                <c:pt idx="175">
                  <c:v>174.0</c:v>
                </c:pt>
                <c:pt idx="176">
                  <c:v>175.0</c:v>
                </c:pt>
                <c:pt idx="177">
                  <c:v>176.0</c:v>
                </c:pt>
                <c:pt idx="178">
                  <c:v>177.0</c:v>
                </c:pt>
                <c:pt idx="179">
                  <c:v>178.0</c:v>
                </c:pt>
                <c:pt idx="180">
                  <c:v>179.0</c:v>
                </c:pt>
                <c:pt idx="181">
                  <c:v>180.0</c:v>
                </c:pt>
                <c:pt idx="182">
                  <c:v>181.0</c:v>
                </c:pt>
                <c:pt idx="183">
                  <c:v>182.0</c:v>
                </c:pt>
                <c:pt idx="184">
                  <c:v>183.0</c:v>
                </c:pt>
                <c:pt idx="185">
                  <c:v>184.0</c:v>
                </c:pt>
                <c:pt idx="186">
                  <c:v>185.0</c:v>
                </c:pt>
                <c:pt idx="187">
                  <c:v>186.0</c:v>
                </c:pt>
                <c:pt idx="188">
                  <c:v>187.0</c:v>
                </c:pt>
                <c:pt idx="189">
                  <c:v>188.0</c:v>
                </c:pt>
                <c:pt idx="190">
                  <c:v>189.0</c:v>
                </c:pt>
                <c:pt idx="191">
                  <c:v>190.0</c:v>
                </c:pt>
                <c:pt idx="192">
                  <c:v>191.0</c:v>
                </c:pt>
                <c:pt idx="193">
                  <c:v>192.0</c:v>
                </c:pt>
                <c:pt idx="194">
                  <c:v>193.0</c:v>
                </c:pt>
                <c:pt idx="195">
                  <c:v>194.0</c:v>
                </c:pt>
                <c:pt idx="196">
                  <c:v>195.0</c:v>
                </c:pt>
                <c:pt idx="197">
                  <c:v>196.0</c:v>
                </c:pt>
                <c:pt idx="198">
                  <c:v>197.0</c:v>
                </c:pt>
                <c:pt idx="199">
                  <c:v>198.0</c:v>
                </c:pt>
                <c:pt idx="200">
                  <c:v>199.0</c:v>
                </c:pt>
                <c:pt idx="201">
                  <c:v>200.0</c:v>
                </c:pt>
                <c:pt idx="202">
                  <c:v>201.0</c:v>
                </c:pt>
                <c:pt idx="203">
                  <c:v>202.0</c:v>
                </c:pt>
                <c:pt idx="204">
                  <c:v>203.0</c:v>
                </c:pt>
                <c:pt idx="205">
                  <c:v>204.0</c:v>
                </c:pt>
                <c:pt idx="206">
                  <c:v>205.0</c:v>
                </c:pt>
                <c:pt idx="207">
                  <c:v>206.0</c:v>
                </c:pt>
                <c:pt idx="208">
                  <c:v>207.0</c:v>
                </c:pt>
                <c:pt idx="209">
                  <c:v>208.0</c:v>
                </c:pt>
                <c:pt idx="210">
                  <c:v>209.0</c:v>
                </c:pt>
                <c:pt idx="211">
                  <c:v>210.0</c:v>
                </c:pt>
                <c:pt idx="212">
                  <c:v>211.0</c:v>
                </c:pt>
                <c:pt idx="213">
                  <c:v>212.0</c:v>
                </c:pt>
                <c:pt idx="214">
                  <c:v>213.0</c:v>
                </c:pt>
                <c:pt idx="215">
                  <c:v>214.0</c:v>
                </c:pt>
                <c:pt idx="216">
                  <c:v>215.0</c:v>
                </c:pt>
                <c:pt idx="217">
                  <c:v>216.0</c:v>
                </c:pt>
                <c:pt idx="218">
                  <c:v>217.0</c:v>
                </c:pt>
                <c:pt idx="219">
                  <c:v>218.0</c:v>
                </c:pt>
                <c:pt idx="220">
                  <c:v>219.0</c:v>
                </c:pt>
                <c:pt idx="221">
                  <c:v>220.0</c:v>
                </c:pt>
                <c:pt idx="222">
                  <c:v>221.0</c:v>
                </c:pt>
                <c:pt idx="223">
                  <c:v>222.0</c:v>
                </c:pt>
                <c:pt idx="224">
                  <c:v>223.0</c:v>
                </c:pt>
                <c:pt idx="225">
                  <c:v>224.0</c:v>
                </c:pt>
                <c:pt idx="226">
                  <c:v>225.0</c:v>
                </c:pt>
                <c:pt idx="227">
                  <c:v>226.0</c:v>
                </c:pt>
                <c:pt idx="228">
                  <c:v>227.0</c:v>
                </c:pt>
                <c:pt idx="229">
                  <c:v>228.0</c:v>
                </c:pt>
                <c:pt idx="230">
                  <c:v>229.0</c:v>
                </c:pt>
                <c:pt idx="231">
                  <c:v>230.0</c:v>
                </c:pt>
                <c:pt idx="232">
                  <c:v>231.0</c:v>
                </c:pt>
                <c:pt idx="233">
                  <c:v>232.0</c:v>
                </c:pt>
                <c:pt idx="234">
                  <c:v>233.0</c:v>
                </c:pt>
                <c:pt idx="235">
                  <c:v>234.0</c:v>
                </c:pt>
                <c:pt idx="236">
                  <c:v>235.0</c:v>
                </c:pt>
                <c:pt idx="237">
                  <c:v>236.0</c:v>
                </c:pt>
                <c:pt idx="238">
                  <c:v>237.0</c:v>
                </c:pt>
                <c:pt idx="239">
                  <c:v>238.0</c:v>
                </c:pt>
                <c:pt idx="240">
                  <c:v>239.0</c:v>
                </c:pt>
                <c:pt idx="241">
                  <c:v>240.0</c:v>
                </c:pt>
                <c:pt idx="242">
                  <c:v>241.0</c:v>
                </c:pt>
                <c:pt idx="243">
                  <c:v>242.0</c:v>
                </c:pt>
                <c:pt idx="244">
                  <c:v>243.0</c:v>
                </c:pt>
                <c:pt idx="245">
                  <c:v>244.0</c:v>
                </c:pt>
                <c:pt idx="246">
                  <c:v>245.0</c:v>
                </c:pt>
                <c:pt idx="247">
                  <c:v>246.0</c:v>
                </c:pt>
                <c:pt idx="248">
                  <c:v>247.0</c:v>
                </c:pt>
                <c:pt idx="249">
                  <c:v>248.0</c:v>
                </c:pt>
                <c:pt idx="250">
                  <c:v>249.0</c:v>
                </c:pt>
                <c:pt idx="251">
                  <c:v>250.0</c:v>
                </c:pt>
                <c:pt idx="252">
                  <c:v>251.0</c:v>
                </c:pt>
                <c:pt idx="253">
                  <c:v>252.0</c:v>
                </c:pt>
                <c:pt idx="254">
                  <c:v>253.0</c:v>
                </c:pt>
                <c:pt idx="255">
                  <c:v>254.0</c:v>
                </c:pt>
                <c:pt idx="256">
                  <c:v>255.0</c:v>
                </c:pt>
                <c:pt idx="257">
                  <c:v>256.0</c:v>
                </c:pt>
                <c:pt idx="258">
                  <c:v>257.0</c:v>
                </c:pt>
                <c:pt idx="259">
                  <c:v>258.0</c:v>
                </c:pt>
                <c:pt idx="260">
                  <c:v>259.0</c:v>
                </c:pt>
                <c:pt idx="261">
                  <c:v>260.0</c:v>
                </c:pt>
                <c:pt idx="262">
                  <c:v>261.0</c:v>
                </c:pt>
                <c:pt idx="263">
                  <c:v>262.0</c:v>
                </c:pt>
                <c:pt idx="264">
                  <c:v>263.0</c:v>
                </c:pt>
                <c:pt idx="265">
                  <c:v>264.0</c:v>
                </c:pt>
                <c:pt idx="266">
                  <c:v>265.0</c:v>
                </c:pt>
                <c:pt idx="267">
                  <c:v>266.0</c:v>
                </c:pt>
                <c:pt idx="268">
                  <c:v>267.0</c:v>
                </c:pt>
                <c:pt idx="269">
                  <c:v>268.0</c:v>
                </c:pt>
                <c:pt idx="270">
                  <c:v>269.0</c:v>
                </c:pt>
                <c:pt idx="271">
                  <c:v>270.0</c:v>
                </c:pt>
                <c:pt idx="272">
                  <c:v>271.0</c:v>
                </c:pt>
                <c:pt idx="273">
                  <c:v>272.0</c:v>
                </c:pt>
                <c:pt idx="274">
                  <c:v>273.0</c:v>
                </c:pt>
                <c:pt idx="275">
                  <c:v>274.0</c:v>
                </c:pt>
                <c:pt idx="276">
                  <c:v>275.0</c:v>
                </c:pt>
                <c:pt idx="277">
                  <c:v>276.0</c:v>
                </c:pt>
                <c:pt idx="278">
                  <c:v>277.0</c:v>
                </c:pt>
                <c:pt idx="279">
                  <c:v>278.0</c:v>
                </c:pt>
                <c:pt idx="280">
                  <c:v>279.0</c:v>
                </c:pt>
                <c:pt idx="281">
                  <c:v>280.0</c:v>
                </c:pt>
                <c:pt idx="282">
                  <c:v>281.0</c:v>
                </c:pt>
                <c:pt idx="283">
                  <c:v>282.0</c:v>
                </c:pt>
                <c:pt idx="284">
                  <c:v>283.0</c:v>
                </c:pt>
                <c:pt idx="285">
                  <c:v>284.0</c:v>
                </c:pt>
                <c:pt idx="286">
                  <c:v>285.0</c:v>
                </c:pt>
                <c:pt idx="287">
                  <c:v>286.0</c:v>
                </c:pt>
                <c:pt idx="288">
                  <c:v>287.0</c:v>
                </c:pt>
                <c:pt idx="289">
                  <c:v>288.0</c:v>
                </c:pt>
                <c:pt idx="290">
                  <c:v>289.0</c:v>
                </c:pt>
                <c:pt idx="291">
                  <c:v>290.0</c:v>
                </c:pt>
                <c:pt idx="292">
                  <c:v>291.0</c:v>
                </c:pt>
                <c:pt idx="293">
                  <c:v>292.0</c:v>
                </c:pt>
                <c:pt idx="294">
                  <c:v>293.0</c:v>
                </c:pt>
                <c:pt idx="295">
                  <c:v>294.0</c:v>
                </c:pt>
                <c:pt idx="296">
                  <c:v>295.0</c:v>
                </c:pt>
                <c:pt idx="297">
                  <c:v>296.0</c:v>
                </c:pt>
                <c:pt idx="298">
                  <c:v>297.0</c:v>
                </c:pt>
                <c:pt idx="299">
                  <c:v>298.0</c:v>
                </c:pt>
                <c:pt idx="300">
                  <c:v>299.0</c:v>
                </c:pt>
                <c:pt idx="301">
                  <c:v>300.0</c:v>
                </c:pt>
                <c:pt idx="302">
                  <c:v>301.0</c:v>
                </c:pt>
                <c:pt idx="303">
                  <c:v>302.0</c:v>
                </c:pt>
                <c:pt idx="304">
                  <c:v>303.0</c:v>
                </c:pt>
                <c:pt idx="305">
                  <c:v>304.0</c:v>
                </c:pt>
                <c:pt idx="306">
                  <c:v>305.0</c:v>
                </c:pt>
                <c:pt idx="307">
                  <c:v>306.0</c:v>
                </c:pt>
                <c:pt idx="308">
                  <c:v>307.0</c:v>
                </c:pt>
                <c:pt idx="309">
                  <c:v>308.0</c:v>
                </c:pt>
                <c:pt idx="310">
                  <c:v>309.0</c:v>
                </c:pt>
                <c:pt idx="311">
                  <c:v>310.0</c:v>
                </c:pt>
                <c:pt idx="312">
                  <c:v>311.0</c:v>
                </c:pt>
                <c:pt idx="313">
                  <c:v>312.0</c:v>
                </c:pt>
                <c:pt idx="314">
                  <c:v>313.0</c:v>
                </c:pt>
                <c:pt idx="315">
                  <c:v>314.0</c:v>
                </c:pt>
                <c:pt idx="316">
                  <c:v>315.0</c:v>
                </c:pt>
                <c:pt idx="317">
                  <c:v>316.0</c:v>
                </c:pt>
                <c:pt idx="318">
                  <c:v>317.0</c:v>
                </c:pt>
                <c:pt idx="319">
                  <c:v>318.0</c:v>
                </c:pt>
                <c:pt idx="320">
                  <c:v>319.0</c:v>
                </c:pt>
                <c:pt idx="321">
                  <c:v>320.0</c:v>
                </c:pt>
                <c:pt idx="322">
                  <c:v>321.0</c:v>
                </c:pt>
                <c:pt idx="323">
                  <c:v>322.0</c:v>
                </c:pt>
                <c:pt idx="324">
                  <c:v>323.0</c:v>
                </c:pt>
                <c:pt idx="325">
                  <c:v>324.0</c:v>
                </c:pt>
                <c:pt idx="326">
                  <c:v>325.0</c:v>
                </c:pt>
                <c:pt idx="327">
                  <c:v>326.0</c:v>
                </c:pt>
                <c:pt idx="328">
                  <c:v>327.0</c:v>
                </c:pt>
                <c:pt idx="329">
                  <c:v>328.0</c:v>
                </c:pt>
                <c:pt idx="330">
                  <c:v>329.0</c:v>
                </c:pt>
                <c:pt idx="331">
                  <c:v>330.0</c:v>
                </c:pt>
                <c:pt idx="332">
                  <c:v>331.0</c:v>
                </c:pt>
                <c:pt idx="333">
                  <c:v>332.0</c:v>
                </c:pt>
                <c:pt idx="334">
                  <c:v>333.0</c:v>
                </c:pt>
                <c:pt idx="335">
                  <c:v>334.0</c:v>
                </c:pt>
                <c:pt idx="336">
                  <c:v>335.0</c:v>
                </c:pt>
                <c:pt idx="337">
                  <c:v>336.0</c:v>
                </c:pt>
                <c:pt idx="338">
                  <c:v>337.0</c:v>
                </c:pt>
                <c:pt idx="339">
                  <c:v>338.0</c:v>
                </c:pt>
                <c:pt idx="340">
                  <c:v>339.0</c:v>
                </c:pt>
                <c:pt idx="341">
                  <c:v>340.0</c:v>
                </c:pt>
                <c:pt idx="342">
                  <c:v>341.0</c:v>
                </c:pt>
                <c:pt idx="343">
                  <c:v>342.0</c:v>
                </c:pt>
                <c:pt idx="344">
                  <c:v>343.0</c:v>
                </c:pt>
                <c:pt idx="345">
                  <c:v>344.0</c:v>
                </c:pt>
                <c:pt idx="346">
                  <c:v>345.0</c:v>
                </c:pt>
                <c:pt idx="347">
                  <c:v>346.0</c:v>
                </c:pt>
                <c:pt idx="348">
                  <c:v>347.0</c:v>
                </c:pt>
                <c:pt idx="349">
                  <c:v>348.0</c:v>
                </c:pt>
                <c:pt idx="350">
                  <c:v>349.0</c:v>
                </c:pt>
                <c:pt idx="351">
                  <c:v>350.0</c:v>
                </c:pt>
                <c:pt idx="352">
                  <c:v>351.0</c:v>
                </c:pt>
                <c:pt idx="353">
                  <c:v>352.0</c:v>
                </c:pt>
                <c:pt idx="354">
                  <c:v>353.0</c:v>
                </c:pt>
                <c:pt idx="355">
                  <c:v>354.0</c:v>
                </c:pt>
                <c:pt idx="356">
                  <c:v>355.0</c:v>
                </c:pt>
                <c:pt idx="357">
                  <c:v>356.0</c:v>
                </c:pt>
                <c:pt idx="358">
                  <c:v>357.0</c:v>
                </c:pt>
                <c:pt idx="359">
                  <c:v>358.0</c:v>
                </c:pt>
                <c:pt idx="360">
                  <c:v>359.0</c:v>
                </c:pt>
                <c:pt idx="361">
                  <c:v>360.0</c:v>
                </c:pt>
                <c:pt idx="362">
                  <c:v>361.0</c:v>
                </c:pt>
                <c:pt idx="363">
                  <c:v>362.0</c:v>
                </c:pt>
                <c:pt idx="364">
                  <c:v>363.0</c:v>
                </c:pt>
                <c:pt idx="365">
                  <c:v>364.0</c:v>
                </c:pt>
                <c:pt idx="366">
                  <c:v>365.0</c:v>
                </c:pt>
                <c:pt idx="367">
                  <c:v>366.0</c:v>
                </c:pt>
                <c:pt idx="368">
                  <c:v>367.0</c:v>
                </c:pt>
                <c:pt idx="369">
                  <c:v>368.0</c:v>
                </c:pt>
                <c:pt idx="370">
                  <c:v>369.0</c:v>
                </c:pt>
                <c:pt idx="371">
                  <c:v>370.0</c:v>
                </c:pt>
                <c:pt idx="372">
                  <c:v>371.0</c:v>
                </c:pt>
                <c:pt idx="373">
                  <c:v>372.0</c:v>
                </c:pt>
                <c:pt idx="374">
                  <c:v>373.0</c:v>
                </c:pt>
                <c:pt idx="375">
                  <c:v>374.0</c:v>
                </c:pt>
                <c:pt idx="376">
                  <c:v>375.0</c:v>
                </c:pt>
                <c:pt idx="377">
                  <c:v>376.0</c:v>
                </c:pt>
                <c:pt idx="378">
                  <c:v>377.0</c:v>
                </c:pt>
                <c:pt idx="379">
                  <c:v>378.0</c:v>
                </c:pt>
                <c:pt idx="380">
                  <c:v>379.0</c:v>
                </c:pt>
                <c:pt idx="381">
                  <c:v>380.0</c:v>
                </c:pt>
                <c:pt idx="382">
                  <c:v>381.0</c:v>
                </c:pt>
                <c:pt idx="383">
                  <c:v>382.0</c:v>
                </c:pt>
                <c:pt idx="384">
                  <c:v>383.0</c:v>
                </c:pt>
                <c:pt idx="385">
                  <c:v>384.0</c:v>
                </c:pt>
                <c:pt idx="386">
                  <c:v>385.0</c:v>
                </c:pt>
                <c:pt idx="387">
                  <c:v>386.0</c:v>
                </c:pt>
                <c:pt idx="388">
                  <c:v>387.0</c:v>
                </c:pt>
                <c:pt idx="389">
                  <c:v>388.0</c:v>
                </c:pt>
                <c:pt idx="390">
                  <c:v>389.0</c:v>
                </c:pt>
                <c:pt idx="391">
                  <c:v>390.0</c:v>
                </c:pt>
                <c:pt idx="392">
                  <c:v>391.0</c:v>
                </c:pt>
                <c:pt idx="393">
                  <c:v>392.0</c:v>
                </c:pt>
                <c:pt idx="394">
                  <c:v>393.0</c:v>
                </c:pt>
                <c:pt idx="395">
                  <c:v>394.0</c:v>
                </c:pt>
                <c:pt idx="396">
                  <c:v>395.0</c:v>
                </c:pt>
                <c:pt idx="397">
                  <c:v>396.0</c:v>
                </c:pt>
                <c:pt idx="398">
                  <c:v>397.0</c:v>
                </c:pt>
                <c:pt idx="399">
                  <c:v>398.0</c:v>
                </c:pt>
                <c:pt idx="400">
                  <c:v>399.0</c:v>
                </c:pt>
                <c:pt idx="401">
                  <c:v>400.0</c:v>
                </c:pt>
                <c:pt idx="402">
                  <c:v>401.0</c:v>
                </c:pt>
                <c:pt idx="403">
                  <c:v>402.0</c:v>
                </c:pt>
                <c:pt idx="404">
                  <c:v>403.0</c:v>
                </c:pt>
                <c:pt idx="405">
                  <c:v>404.0</c:v>
                </c:pt>
                <c:pt idx="406">
                  <c:v>405.0</c:v>
                </c:pt>
                <c:pt idx="407">
                  <c:v>406.0</c:v>
                </c:pt>
                <c:pt idx="408">
                  <c:v>407.0</c:v>
                </c:pt>
                <c:pt idx="409">
                  <c:v>408.0</c:v>
                </c:pt>
                <c:pt idx="410">
                  <c:v>409.0</c:v>
                </c:pt>
                <c:pt idx="411">
                  <c:v>410.0</c:v>
                </c:pt>
                <c:pt idx="412">
                  <c:v>411.0</c:v>
                </c:pt>
                <c:pt idx="413">
                  <c:v>412.0</c:v>
                </c:pt>
                <c:pt idx="414">
                  <c:v>413.0</c:v>
                </c:pt>
                <c:pt idx="415">
                  <c:v>414.0</c:v>
                </c:pt>
                <c:pt idx="416">
                  <c:v>415.0</c:v>
                </c:pt>
                <c:pt idx="417">
                  <c:v>416.0</c:v>
                </c:pt>
                <c:pt idx="418">
                  <c:v>417.0</c:v>
                </c:pt>
                <c:pt idx="419">
                  <c:v>418.0</c:v>
                </c:pt>
                <c:pt idx="420">
                  <c:v>419.0</c:v>
                </c:pt>
                <c:pt idx="421">
                  <c:v>420.0</c:v>
                </c:pt>
                <c:pt idx="422">
                  <c:v>421.0</c:v>
                </c:pt>
                <c:pt idx="423">
                  <c:v>422.0</c:v>
                </c:pt>
                <c:pt idx="424">
                  <c:v>423.0</c:v>
                </c:pt>
                <c:pt idx="425">
                  <c:v>424.0</c:v>
                </c:pt>
                <c:pt idx="426">
                  <c:v>425.0</c:v>
                </c:pt>
                <c:pt idx="427">
                  <c:v>426.0</c:v>
                </c:pt>
                <c:pt idx="428">
                  <c:v>427.0</c:v>
                </c:pt>
                <c:pt idx="429">
                  <c:v>428.0</c:v>
                </c:pt>
                <c:pt idx="430">
                  <c:v>429.0</c:v>
                </c:pt>
                <c:pt idx="431">
                  <c:v>430.0</c:v>
                </c:pt>
                <c:pt idx="432">
                  <c:v>431.0</c:v>
                </c:pt>
                <c:pt idx="433">
                  <c:v>432.0</c:v>
                </c:pt>
                <c:pt idx="434">
                  <c:v>433.0</c:v>
                </c:pt>
                <c:pt idx="435">
                  <c:v>434.0</c:v>
                </c:pt>
                <c:pt idx="436">
                  <c:v>435.0</c:v>
                </c:pt>
                <c:pt idx="437">
                  <c:v>436.0</c:v>
                </c:pt>
                <c:pt idx="438">
                  <c:v>437.0</c:v>
                </c:pt>
                <c:pt idx="439">
                  <c:v>438.0</c:v>
                </c:pt>
                <c:pt idx="440">
                  <c:v>439.0</c:v>
                </c:pt>
                <c:pt idx="441">
                  <c:v>440.0</c:v>
                </c:pt>
                <c:pt idx="442">
                  <c:v>441.0</c:v>
                </c:pt>
                <c:pt idx="443">
                  <c:v>442.0</c:v>
                </c:pt>
                <c:pt idx="444">
                  <c:v>443.0</c:v>
                </c:pt>
                <c:pt idx="445">
                  <c:v>444.0</c:v>
                </c:pt>
                <c:pt idx="446">
                  <c:v>445.0</c:v>
                </c:pt>
                <c:pt idx="447">
                  <c:v>446.0</c:v>
                </c:pt>
                <c:pt idx="448">
                  <c:v>447.0</c:v>
                </c:pt>
                <c:pt idx="449">
                  <c:v>448.0</c:v>
                </c:pt>
                <c:pt idx="450">
                  <c:v>449.0</c:v>
                </c:pt>
                <c:pt idx="451">
                  <c:v>450.0</c:v>
                </c:pt>
                <c:pt idx="452">
                  <c:v>451.0</c:v>
                </c:pt>
                <c:pt idx="453">
                  <c:v>452.0</c:v>
                </c:pt>
                <c:pt idx="454">
                  <c:v>453.0</c:v>
                </c:pt>
                <c:pt idx="455">
                  <c:v>454.0</c:v>
                </c:pt>
                <c:pt idx="456">
                  <c:v>455.0</c:v>
                </c:pt>
                <c:pt idx="457">
                  <c:v>456.0</c:v>
                </c:pt>
                <c:pt idx="458">
                  <c:v>457.0</c:v>
                </c:pt>
                <c:pt idx="459">
                  <c:v>458.0</c:v>
                </c:pt>
                <c:pt idx="460">
                  <c:v>459.0</c:v>
                </c:pt>
                <c:pt idx="461">
                  <c:v>460.0</c:v>
                </c:pt>
                <c:pt idx="462">
                  <c:v>461.0</c:v>
                </c:pt>
                <c:pt idx="463">
                  <c:v>462.0</c:v>
                </c:pt>
                <c:pt idx="464">
                  <c:v>463.0</c:v>
                </c:pt>
                <c:pt idx="465">
                  <c:v>464.0</c:v>
                </c:pt>
                <c:pt idx="466">
                  <c:v>465.0</c:v>
                </c:pt>
                <c:pt idx="467">
                  <c:v>466.0</c:v>
                </c:pt>
                <c:pt idx="468">
                  <c:v>467.0</c:v>
                </c:pt>
                <c:pt idx="469">
                  <c:v>468.0</c:v>
                </c:pt>
                <c:pt idx="470">
                  <c:v>469.0</c:v>
                </c:pt>
                <c:pt idx="471">
                  <c:v>470.0</c:v>
                </c:pt>
                <c:pt idx="472">
                  <c:v>471.0</c:v>
                </c:pt>
                <c:pt idx="473">
                  <c:v>472.0</c:v>
                </c:pt>
                <c:pt idx="474">
                  <c:v>473.0</c:v>
                </c:pt>
                <c:pt idx="475">
                  <c:v>474.0</c:v>
                </c:pt>
                <c:pt idx="476">
                  <c:v>475.0</c:v>
                </c:pt>
                <c:pt idx="477">
                  <c:v>476.0</c:v>
                </c:pt>
                <c:pt idx="478">
                  <c:v>477.0</c:v>
                </c:pt>
                <c:pt idx="479">
                  <c:v>478.0</c:v>
                </c:pt>
                <c:pt idx="480">
                  <c:v>479.0</c:v>
                </c:pt>
                <c:pt idx="481">
                  <c:v>480.0</c:v>
                </c:pt>
                <c:pt idx="482">
                  <c:v>481.0</c:v>
                </c:pt>
                <c:pt idx="483">
                  <c:v>482.0</c:v>
                </c:pt>
                <c:pt idx="484">
                  <c:v>483.0</c:v>
                </c:pt>
                <c:pt idx="485">
                  <c:v>484.0</c:v>
                </c:pt>
                <c:pt idx="486">
                  <c:v>485.0</c:v>
                </c:pt>
                <c:pt idx="487">
                  <c:v>486.0</c:v>
                </c:pt>
                <c:pt idx="488">
                  <c:v>487.0</c:v>
                </c:pt>
                <c:pt idx="489">
                  <c:v>488.0</c:v>
                </c:pt>
                <c:pt idx="490">
                  <c:v>489.0</c:v>
                </c:pt>
                <c:pt idx="491">
                  <c:v>490.0</c:v>
                </c:pt>
                <c:pt idx="492">
                  <c:v>491.0</c:v>
                </c:pt>
                <c:pt idx="493">
                  <c:v>492.0</c:v>
                </c:pt>
                <c:pt idx="494">
                  <c:v>493.0</c:v>
                </c:pt>
                <c:pt idx="495">
                  <c:v>494.0</c:v>
                </c:pt>
                <c:pt idx="496">
                  <c:v>495.0</c:v>
                </c:pt>
                <c:pt idx="497">
                  <c:v>496.0</c:v>
                </c:pt>
                <c:pt idx="498">
                  <c:v>497.0</c:v>
                </c:pt>
                <c:pt idx="499">
                  <c:v>498.0</c:v>
                </c:pt>
                <c:pt idx="500">
                  <c:v>499.0</c:v>
                </c:pt>
                <c:pt idx="501">
                  <c:v>500.0</c:v>
                </c:pt>
                <c:pt idx="502">
                  <c:v>501.0</c:v>
                </c:pt>
                <c:pt idx="503">
                  <c:v>502.0</c:v>
                </c:pt>
                <c:pt idx="504">
                  <c:v>503.0</c:v>
                </c:pt>
                <c:pt idx="505">
                  <c:v>504.0</c:v>
                </c:pt>
                <c:pt idx="506">
                  <c:v>505.0</c:v>
                </c:pt>
                <c:pt idx="507">
                  <c:v>506.0</c:v>
                </c:pt>
                <c:pt idx="508">
                  <c:v>507.0</c:v>
                </c:pt>
                <c:pt idx="509">
                  <c:v>508.0</c:v>
                </c:pt>
                <c:pt idx="510">
                  <c:v>509.0</c:v>
                </c:pt>
                <c:pt idx="511">
                  <c:v>510.0</c:v>
                </c:pt>
                <c:pt idx="512">
                  <c:v>511.0</c:v>
                </c:pt>
                <c:pt idx="513">
                  <c:v>512.0</c:v>
                </c:pt>
                <c:pt idx="514">
                  <c:v>513.0</c:v>
                </c:pt>
                <c:pt idx="515">
                  <c:v>514.0</c:v>
                </c:pt>
                <c:pt idx="516">
                  <c:v>515.0</c:v>
                </c:pt>
                <c:pt idx="517">
                  <c:v>516.0</c:v>
                </c:pt>
                <c:pt idx="518">
                  <c:v>517.0</c:v>
                </c:pt>
                <c:pt idx="519">
                  <c:v>518.0</c:v>
                </c:pt>
                <c:pt idx="520">
                  <c:v>519.0</c:v>
                </c:pt>
                <c:pt idx="521">
                  <c:v>520.0</c:v>
                </c:pt>
                <c:pt idx="522">
                  <c:v>521.0</c:v>
                </c:pt>
                <c:pt idx="523">
                  <c:v>522.0</c:v>
                </c:pt>
                <c:pt idx="524">
                  <c:v>523.0</c:v>
                </c:pt>
                <c:pt idx="525">
                  <c:v>524.0</c:v>
                </c:pt>
                <c:pt idx="526">
                  <c:v>525.0</c:v>
                </c:pt>
                <c:pt idx="527">
                  <c:v>526.0</c:v>
                </c:pt>
                <c:pt idx="528">
                  <c:v>527.0</c:v>
                </c:pt>
                <c:pt idx="529">
                  <c:v>528.0</c:v>
                </c:pt>
                <c:pt idx="530">
                  <c:v>529.0</c:v>
                </c:pt>
                <c:pt idx="531">
                  <c:v>530.0</c:v>
                </c:pt>
                <c:pt idx="532">
                  <c:v>531.0</c:v>
                </c:pt>
                <c:pt idx="533">
                  <c:v>532.0</c:v>
                </c:pt>
                <c:pt idx="534">
                  <c:v>533.0</c:v>
                </c:pt>
                <c:pt idx="535">
                  <c:v>534.0</c:v>
                </c:pt>
                <c:pt idx="536">
                  <c:v>535.0</c:v>
                </c:pt>
                <c:pt idx="537">
                  <c:v>536.0</c:v>
                </c:pt>
                <c:pt idx="538">
                  <c:v>537.0</c:v>
                </c:pt>
                <c:pt idx="539">
                  <c:v>538.0</c:v>
                </c:pt>
                <c:pt idx="540">
                  <c:v>539.0</c:v>
                </c:pt>
                <c:pt idx="541">
                  <c:v>540.0</c:v>
                </c:pt>
                <c:pt idx="542">
                  <c:v>541.0</c:v>
                </c:pt>
                <c:pt idx="543">
                  <c:v>542.0</c:v>
                </c:pt>
                <c:pt idx="544">
                  <c:v>543.0</c:v>
                </c:pt>
                <c:pt idx="545">
                  <c:v>544.0</c:v>
                </c:pt>
                <c:pt idx="546">
                  <c:v>545.0</c:v>
                </c:pt>
                <c:pt idx="547">
                  <c:v>546.0</c:v>
                </c:pt>
                <c:pt idx="548">
                  <c:v>547.0</c:v>
                </c:pt>
                <c:pt idx="549">
                  <c:v>548.0</c:v>
                </c:pt>
                <c:pt idx="550">
                  <c:v>549.0</c:v>
                </c:pt>
                <c:pt idx="551">
                  <c:v>550.0</c:v>
                </c:pt>
                <c:pt idx="552">
                  <c:v>551.0</c:v>
                </c:pt>
                <c:pt idx="553">
                  <c:v>552.0</c:v>
                </c:pt>
                <c:pt idx="554">
                  <c:v>553.0</c:v>
                </c:pt>
                <c:pt idx="555">
                  <c:v>554.0</c:v>
                </c:pt>
                <c:pt idx="556">
                  <c:v>555.0</c:v>
                </c:pt>
                <c:pt idx="557">
                  <c:v>556.0</c:v>
                </c:pt>
                <c:pt idx="558">
                  <c:v>557.0</c:v>
                </c:pt>
                <c:pt idx="559">
                  <c:v>558.0</c:v>
                </c:pt>
                <c:pt idx="560">
                  <c:v>559.0</c:v>
                </c:pt>
                <c:pt idx="561">
                  <c:v>560.0</c:v>
                </c:pt>
                <c:pt idx="562">
                  <c:v>561.0</c:v>
                </c:pt>
                <c:pt idx="563">
                  <c:v>562.0</c:v>
                </c:pt>
                <c:pt idx="564">
                  <c:v>563.0</c:v>
                </c:pt>
                <c:pt idx="565">
                  <c:v>564.0</c:v>
                </c:pt>
                <c:pt idx="566">
                  <c:v>565.0</c:v>
                </c:pt>
                <c:pt idx="567">
                  <c:v>566.0</c:v>
                </c:pt>
                <c:pt idx="568">
                  <c:v>567.0</c:v>
                </c:pt>
                <c:pt idx="569">
                  <c:v>568.0</c:v>
                </c:pt>
                <c:pt idx="570">
                  <c:v>569.0</c:v>
                </c:pt>
                <c:pt idx="571">
                  <c:v>570.0</c:v>
                </c:pt>
                <c:pt idx="572">
                  <c:v>571.0</c:v>
                </c:pt>
                <c:pt idx="573">
                  <c:v>572.0</c:v>
                </c:pt>
                <c:pt idx="574">
                  <c:v>573.0</c:v>
                </c:pt>
                <c:pt idx="575">
                  <c:v>574.0</c:v>
                </c:pt>
                <c:pt idx="576">
                  <c:v>575.0</c:v>
                </c:pt>
                <c:pt idx="577">
                  <c:v>576.0</c:v>
                </c:pt>
                <c:pt idx="578">
                  <c:v>577.0</c:v>
                </c:pt>
                <c:pt idx="579">
                  <c:v>578.0</c:v>
                </c:pt>
                <c:pt idx="580">
                  <c:v>579.0</c:v>
                </c:pt>
                <c:pt idx="581">
                  <c:v>580.0</c:v>
                </c:pt>
                <c:pt idx="582">
                  <c:v>581.0</c:v>
                </c:pt>
                <c:pt idx="583">
                  <c:v>582.0</c:v>
                </c:pt>
                <c:pt idx="584">
                  <c:v>583.0</c:v>
                </c:pt>
                <c:pt idx="585">
                  <c:v>584.0</c:v>
                </c:pt>
                <c:pt idx="586">
                  <c:v>585.0</c:v>
                </c:pt>
                <c:pt idx="587">
                  <c:v>586.0</c:v>
                </c:pt>
                <c:pt idx="588">
                  <c:v>587.0</c:v>
                </c:pt>
                <c:pt idx="589">
                  <c:v>588.0</c:v>
                </c:pt>
                <c:pt idx="590">
                  <c:v>589.0</c:v>
                </c:pt>
                <c:pt idx="591">
                  <c:v>590.0</c:v>
                </c:pt>
                <c:pt idx="592">
                  <c:v>591.0</c:v>
                </c:pt>
                <c:pt idx="593">
                  <c:v>592.0</c:v>
                </c:pt>
                <c:pt idx="594">
                  <c:v>593.0</c:v>
                </c:pt>
                <c:pt idx="595">
                  <c:v>594.0</c:v>
                </c:pt>
                <c:pt idx="596">
                  <c:v>595.0</c:v>
                </c:pt>
                <c:pt idx="597">
                  <c:v>596.0</c:v>
                </c:pt>
                <c:pt idx="598">
                  <c:v>597.0</c:v>
                </c:pt>
                <c:pt idx="599">
                  <c:v>598.0</c:v>
                </c:pt>
                <c:pt idx="600">
                  <c:v>599.0</c:v>
                </c:pt>
                <c:pt idx="601">
                  <c:v>600.0</c:v>
                </c:pt>
                <c:pt idx="602">
                  <c:v>601.0</c:v>
                </c:pt>
                <c:pt idx="603">
                  <c:v>602.0</c:v>
                </c:pt>
                <c:pt idx="604">
                  <c:v>603.0</c:v>
                </c:pt>
                <c:pt idx="605">
                  <c:v>604.0</c:v>
                </c:pt>
                <c:pt idx="606">
                  <c:v>605.0</c:v>
                </c:pt>
                <c:pt idx="607">
                  <c:v>606.0</c:v>
                </c:pt>
                <c:pt idx="608">
                  <c:v>607.0</c:v>
                </c:pt>
                <c:pt idx="609">
                  <c:v>608.0</c:v>
                </c:pt>
                <c:pt idx="610">
                  <c:v>609.0</c:v>
                </c:pt>
                <c:pt idx="611">
                  <c:v>610.0</c:v>
                </c:pt>
                <c:pt idx="612">
                  <c:v>611.0</c:v>
                </c:pt>
                <c:pt idx="613">
                  <c:v>612.0</c:v>
                </c:pt>
                <c:pt idx="614">
                  <c:v>613.0</c:v>
                </c:pt>
                <c:pt idx="615">
                  <c:v>614.0</c:v>
                </c:pt>
                <c:pt idx="616">
                  <c:v>615.0</c:v>
                </c:pt>
                <c:pt idx="617">
                  <c:v>616.0</c:v>
                </c:pt>
                <c:pt idx="618">
                  <c:v>617.0</c:v>
                </c:pt>
                <c:pt idx="619">
                  <c:v>618.0</c:v>
                </c:pt>
                <c:pt idx="620">
                  <c:v>619.0</c:v>
                </c:pt>
                <c:pt idx="621">
                  <c:v>620.0</c:v>
                </c:pt>
                <c:pt idx="622">
                  <c:v>621.0</c:v>
                </c:pt>
                <c:pt idx="623">
                  <c:v>622.0</c:v>
                </c:pt>
                <c:pt idx="624">
                  <c:v>623.0</c:v>
                </c:pt>
                <c:pt idx="625">
                  <c:v>624.0</c:v>
                </c:pt>
                <c:pt idx="626">
                  <c:v>625.0</c:v>
                </c:pt>
                <c:pt idx="627">
                  <c:v>626.0</c:v>
                </c:pt>
                <c:pt idx="628">
                  <c:v>627.0</c:v>
                </c:pt>
                <c:pt idx="629">
                  <c:v>628.0</c:v>
                </c:pt>
                <c:pt idx="630">
                  <c:v>629.0</c:v>
                </c:pt>
                <c:pt idx="631">
                  <c:v>630.0</c:v>
                </c:pt>
                <c:pt idx="632">
                  <c:v>631.0</c:v>
                </c:pt>
                <c:pt idx="633">
                  <c:v>632.0</c:v>
                </c:pt>
                <c:pt idx="634">
                  <c:v>633.0</c:v>
                </c:pt>
                <c:pt idx="635">
                  <c:v>634.0</c:v>
                </c:pt>
                <c:pt idx="636">
                  <c:v>635.0</c:v>
                </c:pt>
                <c:pt idx="637">
                  <c:v>636.0</c:v>
                </c:pt>
                <c:pt idx="638">
                  <c:v>637.0</c:v>
                </c:pt>
                <c:pt idx="639">
                  <c:v>638.0</c:v>
                </c:pt>
                <c:pt idx="640">
                  <c:v>639.0</c:v>
                </c:pt>
                <c:pt idx="641">
                  <c:v>640.0</c:v>
                </c:pt>
                <c:pt idx="642">
                  <c:v>641.0</c:v>
                </c:pt>
                <c:pt idx="643">
                  <c:v>642.0</c:v>
                </c:pt>
                <c:pt idx="644">
                  <c:v>643.0</c:v>
                </c:pt>
                <c:pt idx="645">
                  <c:v>644.0</c:v>
                </c:pt>
                <c:pt idx="646">
                  <c:v>645.0</c:v>
                </c:pt>
                <c:pt idx="647">
                  <c:v>646.0</c:v>
                </c:pt>
                <c:pt idx="648">
                  <c:v>647.0</c:v>
                </c:pt>
                <c:pt idx="649">
                  <c:v>648.0</c:v>
                </c:pt>
                <c:pt idx="650">
                  <c:v>649.0</c:v>
                </c:pt>
                <c:pt idx="651">
                  <c:v>650.0</c:v>
                </c:pt>
                <c:pt idx="652">
                  <c:v>651.0</c:v>
                </c:pt>
                <c:pt idx="653">
                  <c:v>652.0</c:v>
                </c:pt>
                <c:pt idx="654">
                  <c:v>653.0</c:v>
                </c:pt>
                <c:pt idx="655">
                  <c:v>654.0</c:v>
                </c:pt>
                <c:pt idx="656">
                  <c:v>655.0</c:v>
                </c:pt>
                <c:pt idx="657">
                  <c:v>656.0</c:v>
                </c:pt>
                <c:pt idx="658">
                  <c:v>657.0</c:v>
                </c:pt>
                <c:pt idx="659">
                  <c:v>658.0</c:v>
                </c:pt>
                <c:pt idx="660">
                  <c:v>659.0</c:v>
                </c:pt>
                <c:pt idx="661">
                  <c:v>660.0</c:v>
                </c:pt>
                <c:pt idx="662">
                  <c:v>661.0</c:v>
                </c:pt>
                <c:pt idx="663">
                  <c:v>662.0</c:v>
                </c:pt>
                <c:pt idx="664">
                  <c:v>663.0</c:v>
                </c:pt>
                <c:pt idx="665">
                  <c:v>664.0</c:v>
                </c:pt>
                <c:pt idx="666">
                  <c:v>665.0</c:v>
                </c:pt>
                <c:pt idx="667">
                  <c:v>666.0</c:v>
                </c:pt>
                <c:pt idx="668">
                  <c:v>667.0</c:v>
                </c:pt>
                <c:pt idx="669">
                  <c:v>668.0</c:v>
                </c:pt>
                <c:pt idx="670">
                  <c:v>669.0</c:v>
                </c:pt>
                <c:pt idx="671">
                  <c:v>670.0</c:v>
                </c:pt>
                <c:pt idx="672">
                  <c:v>671.0</c:v>
                </c:pt>
                <c:pt idx="673">
                  <c:v>672.0</c:v>
                </c:pt>
                <c:pt idx="674">
                  <c:v>673.0</c:v>
                </c:pt>
                <c:pt idx="675">
                  <c:v>674.0</c:v>
                </c:pt>
                <c:pt idx="676">
                  <c:v>675.0</c:v>
                </c:pt>
                <c:pt idx="677">
                  <c:v>676.0</c:v>
                </c:pt>
                <c:pt idx="678">
                  <c:v>677.0</c:v>
                </c:pt>
                <c:pt idx="679">
                  <c:v>678.0</c:v>
                </c:pt>
                <c:pt idx="680">
                  <c:v>679.0</c:v>
                </c:pt>
                <c:pt idx="681">
                  <c:v>680.0</c:v>
                </c:pt>
                <c:pt idx="682">
                  <c:v>681.0</c:v>
                </c:pt>
                <c:pt idx="683">
                  <c:v>682.0</c:v>
                </c:pt>
                <c:pt idx="684">
                  <c:v>683.0</c:v>
                </c:pt>
                <c:pt idx="685">
                  <c:v>684.0</c:v>
                </c:pt>
                <c:pt idx="686">
                  <c:v>685.0</c:v>
                </c:pt>
                <c:pt idx="687">
                  <c:v>686.0</c:v>
                </c:pt>
                <c:pt idx="688">
                  <c:v>687.0</c:v>
                </c:pt>
                <c:pt idx="689">
                  <c:v>688.0</c:v>
                </c:pt>
                <c:pt idx="690">
                  <c:v>689.0</c:v>
                </c:pt>
                <c:pt idx="691">
                  <c:v>690.0</c:v>
                </c:pt>
                <c:pt idx="692">
                  <c:v>691.0</c:v>
                </c:pt>
                <c:pt idx="693">
                  <c:v>692.0</c:v>
                </c:pt>
                <c:pt idx="694">
                  <c:v>693.0</c:v>
                </c:pt>
                <c:pt idx="695">
                  <c:v>694.0</c:v>
                </c:pt>
                <c:pt idx="696">
                  <c:v>695.0</c:v>
                </c:pt>
                <c:pt idx="697">
                  <c:v>696.0</c:v>
                </c:pt>
                <c:pt idx="698">
                  <c:v>697.0</c:v>
                </c:pt>
                <c:pt idx="699">
                  <c:v>698.0</c:v>
                </c:pt>
                <c:pt idx="700">
                  <c:v>699.0</c:v>
                </c:pt>
                <c:pt idx="701">
                  <c:v>700.0</c:v>
                </c:pt>
                <c:pt idx="702">
                  <c:v>701.0</c:v>
                </c:pt>
                <c:pt idx="703">
                  <c:v>702.0</c:v>
                </c:pt>
                <c:pt idx="704">
                  <c:v>703.0</c:v>
                </c:pt>
                <c:pt idx="705">
                  <c:v>704.0</c:v>
                </c:pt>
                <c:pt idx="706">
                  <c:v>705.0</c:v>
                </c:pt>
                <c:pt idx="707">
                  <c:v>706.0</c:v>
                </c:pt>
                <c:pt idx="708">
                  <c:v>707.0</c:v>
                </c:pt>
                <c:pt idx="709">
                  <c:v>708.0</c:v>
                </c:pt>
                <c:pt idx="710">
                  <c:v>709.0</c:v>
                </c:pt>
                <c:pt idx="711">
                  <c:v>710.0</c:v>
                </c:pt>
                <c:pt idx="712">
                  <c:v>711.0</c:v>
                </c:pt>
                <c:pt idx="713">
                  <c:v>712.0</c:v>
                </c:pt>
                <c:pt idx="714">
                  <c:v>713.0</c:v>
                </c:pt>
                <c:pt idx="715">
                  <c:v>714.0</c:v>
                </c:pt>
                <c:pt idx="716">
                  <c:v>715.0</c:v>
                </c:pt>
                <c:pt idx="717">
                  <c:v>716.0</c:v>
                </c:pt>
                <c:pt idx="718">
                  <c:v>717.0</c:v>
                </c:pt>
                <c:pt idx="719">
                  <c:v>718.0</c:v>
                </c:pt>
                <c:pt idx="720">
                  <c:v>719.0</c:v>
                </c:pt>
                <c:pt idx="721">
                  <c:v>720.0</c:v>
                </c:pt>
                <c:pt idx="722">
                  <c:v>721.0</c:v>
                </c:pt>
                <c:pt idx="723">
                  <c:v>722.0</c:v>
                </c:pt>
                <c:pt idx="724">
                  <c:v>723.0</c:v>
                </c:pt>
                <c:pt idx="725">
                  <c:v>724.0</c:v>
                </c:pt>
                <c:pt idx="726">
                  <c:v>725.0</c:v>
                </c:pt>
                <c:pt idx="727">
                  <c:v>726.0</c:v>
                </c:pt>
                <c:pt idx="728">
                  <c:v>727.0</c:v>
                </c:pt>
                <c:pt idx="729">
                  <c:v>728.0</c:v>
                </c:pt>
                <c:pt idx="730">
                  <c:v>729.0</c:v>
                </c:pt>
                <c:pt idx="731">
                  <c:v>730.0</c:v>
                </c:pt>
                <c:pt idx="732">
                  <c:v>731.0</c:v>
                </c:pt>
                <c:pt idx="733">
                  <c:v>732.0</c:v>
                </c:pt>
                <c:pt idx="734">
                  <c:v>733.0</c:v>
                </c:pt>
                <c:pt idx="735">
                  <c:v>734.0</c:v>
                </c:pt>
                <c:pt idx="736">
                  <c:v>735.0</c:v>
                </c:pt>
                <c:pt idx="737">
                  <c:v>736.0</c:v>
                </c:pt>
                <c:pt idx="738">
                  <c:v>737.0</c:v>
                </c:pt>
                <c:pt idx="739">
                  <c:v>738.0</c:v>
                </c:pt>
                <c:pt idx="740">
                  <c:v>739.0</c:v>
                </c:pt>
                <c:pt idx="741">
                  <c:v>740.0</c:v>
                </c:pt>
                <c:pt idx="742">
                  <c:v>741.0</c:v>
                </c:pt>
                <c:pt idx="743">
                  <c:v>742.0</c:v>
                </c:pt>
                <c:pt idx="744">
                  <c:v>743.0</c:v>
                </c:pt>
                <c:pt idx="745">
                  <c:v>744.0</c:v>
                </c:pt>
                <c:pt idx="746">
                  <c:v>745.0</c:v>
                </c:pt>
                <c:pt idx="747">
                  <c:v>746.0</c:v>
                </c:pt>
                <c:pt idx="748">
                  <c:v>747.0</c:v>
                </c:pt>
                <c:pt idx="749">
                  <c:v>748.0</c:v>
                </c:pt>
                <c:pt idx="750">
                  <c:v>749.0</c:v>
                </c:pt>
                <c:pt idx="751">
                  <c:v>750.0</c:v>
                </c:pt>
                <c:pt idx="752">
                  <c:v>751.0</c:v>
                </c:pt>
                <c:pt idx="753">
                  <c:v>752.0</c:v>
                </c:pt>
                <c:pt idx="754">
                  <c:v>753.0</c:v>
                </c:pt>
                <c:pt idx="755">
                  <c:v>754.0</c:v>
                </c:pt>
                <c:pt idx="756">
                  <c:v>755.0</c:v>
                </c:pt>
                <c:pt idx="757">
                  <c:v>756.0</c:v>
                </c:pt>
                <c:pt idx="758">
                  <c:v>757.0</c:v>
                </c:pt>
                <c:pt idx="759">
                  <c:v>758.0</c:v>
                </c:pt>
                <c:pt idx="760">
                  <c:v>759.0</c:v>
                </c:pt>
                <c:pt idx="761">
                  <c:v>760.0</c:v>
                </c:pt>
                <c:pt idx="762">
                  <c:v>761.0</c:v>
                </c:pt>
                <c:pt idx="763">
                  <c:v>762.0</c:v>
                </c:pt>
                <c:pt idx="764">
                  <c:v>763.0</c:v>
                </c:pt>
                <c:pt idx="765">
                  <c:v>764.0</c:v>
                </c:pt>
                <c:pt idx="766">
                  <c:v>765.0</c:v>
                </c:pt>
                <c:pt idx="767">
                  <c:v>766.0</c:v>
                </c:pt>
                <c:pt idx="768">
                  <c:v>767.0</c:v>
                </c:pt>
                <c:pt idx="769">
                  <c:v>768.0</c:v>
                </c:pt>
                <c:pt idx="770">
                  <c:v>769.0</c:v>
                </c:pt>
                <c:pt idx="771">
                  <c:v>770.0</c:v>
                </c:pt>
                <c:pt idx="772">
                  <c:v>771.0</c:v>
                </c:pt>
                <c:pt idx="773">
                  <c:v>772.0</c:v>
                </c:pt>
                <c:pt idx="774">
                  <c:v>773.0</c:v>
                </c:pt>
                <c:pt idx="775">
                  <c:v>774.0</c:v>
                </c:pt>
                <c:pt idx="776">
                  <c:v>775.0</c:v>
                </c:pt>
                <c:pt idx="777">
                  <c:v>776.0</c:v>
                </c:pt>
                <c:pt idx="778">
                  <c:v>777.0</c:v>
                </c:pt>
                <c:pt idx="779">
                  <c:v>778.0</c:v>
                </c:pt>
                <c:pt idx="780">
                  <c:v>779.0</c:v>
                </c:pt>
                <c:pt idx="781">
                  <c:v>780.0</c:v>
                </c:pt>
                <c:pt idx="782">
                  <c:v>781.0</c:v>
                </c:pt>
                <c:pt idx="783">
                  <c:v>782.0</c:v>
                </c:pt>
                <c:pt idx="784">
                  <c:v>783.0</c:v>
                </c:pt>
                <c:pt idx="785">
                  <c:v>784.0</c:v>
                </c:pt>
                <c:pt idx="786">
                  <c:v>785.0</c:v>
                </c:pt>
                <c:pt idx="787">
                  <c:v>786.0</c:v>
                </c:pt>
                <c:pt idx="788">
                  <c:v>787.0</c:v>
                </c:pt>
                <c:pt idx="789">
                  <c:v>788.0</c:v>
                </c:pt>
                <c:pt idx="790">
                  <c:v>789.0</c:v>
                </c:pt>
                <c:pt idx="791">
                  <c:v>790.0</c:v>
                </c:pt>
                <c:pt idx="792">
                  <c:v>791.0</c:v>
                </c:pt>
                <c:pt idx="793">
                  <c:v>792.0</c:v>
                </c:pt>
                <c:pt idx="794">
                  <c:v>793.0</c:v>
                </c:pt>
                <c:pt idx="795">
                  <c:v>794.0</c:v>
                </c:pt>
                <c:pt idx="796">
                  <c:v>795.0</c:v>
                </c:pt>
                <c:pt idx="797">
                  <c:v>796.0</c:v>
                </c:pt>
                <c:pt idx="798">
                  <c:v>797.0</c:v>
                </c:pt>
                <c:pt idx="799">
                  <c:v>798.0</c:v>
                </c:pt>
                <c:pt idx="800">
                  <c:v>799.0</c:v>
                </c:pt>
                <c:pt idx="801">
                  <c:v>800.0</c:v>
                </c:pt>
                <c:pt idx="802">
                  <c:v>801.0</c:v>
                </c:pt>
                <c:pt idx="803">
                  <c:v>802.0</c:v>
                </c:pt>
                <c:pt idx="804">
                  <c:v>803.0</c:v>
                </c:pt>
                <c:pt idx="805">
                  <c:v>804.0</c:v>
                </c:pt>
                <c:pt idx="806">
                  <c:v>805.0</c:v>
                </c:pt>
                <c:pt idx="807">
                  <c:v>806.0</c:v>
                </c:pt>
                <c:pt idx="808">
                  <c:v>807.0</c:v>
                </c:pt>
                <c:pt idx="809">
                  <c:v>808.0</c:v>
                </c:pt>
                <c:pt idx="810">
                  <c:v>809.0</c:v>
                </c:pt>
                <c:pt idx="811">
                  <c:v>810.0</c:v>
                </c:pt>
                <c:pt idx="812">
                  <c:v>811.0</c:v>
                </c:pt>
                <c:pt idx="813">
                  <c:v>812.0</c:v>
                </c:pt>
                <c:pt idx="814">
                  <c:v>813.0</c:v>
                </c:pt>
                <c:pt idx="815">
                  <c:v>814.0</c:v>
                </c:pt>
                <c:pt idx="816">
                  <c:v>815.0</c:v>
                </c:pt>
                <c:pt idx="817">
                  <c:v>816.0</c:v>
                </c:pt>
                <c:pt idx="818">
                  <c:v>817.0</c:v>
                </c:pt>
                <c:pt idx="819">
                  <c:v>818.0</c:v>
                </c:pt>
                <c:pt idx="820">
                  <c:v>819.0</c:v>
                </c:pt>
                <c:pt idx="821">
                  <c:v>820.0</c:v>
                </c:pt>
                <c:pt idx="822">
                  <c:v>821.0</c:v>
                </c:pt>
                <c:pt idx="823">
                  <c:v>822.0</c:v>
                </c:pt>
                <c:pt idx="824">
                  <c:v>823.0</c:v>
                </c:pt>
                <c:pt idx="825">
                  <c:v>824.0</c:v>
                </c:pt>
                <c:pt idx="826">
                  <c:v>825.0</c:v>
                </c:pt>
                <c:pt idx="827">
                  <c:v>826.0</c:v>
                </c:pt>
                <c:pt idx="828">
                  <c:v>827.0</c:v>
                </c:pt>
                <c:pt idx="829">
                  <c:v>828.0</c:v>
                </c:pt>
                <c:pt idx="830">
                  <c:v>829.0</c:v>
                </c:pt>
                <c:pt idx="831">
                  <c:v>830.0</c:v>
                </c:pt>
                <c:pt idx="832">
                  <c:v>831.0</c:v>
                </c:pt>
                <c:pt idx="833">
                  <c:v>832.0</c:v>
                </c:pt>
                <c:pt idx="834">
                  <c:v>833.0</c:v>
                </c:pt>
                <c:pt idx="835">
                  <c:v>834.0</c:v>
                </c:pt>
                <c:pt idx="836">
                  <c:v>835.0</c:v>
                </c:pt>
                <c:pt idx="837">
                  <c:v>836.0</c:v>
                </c:pt>
                <c:pt idx="838">
                  <c:v>837.0</c:v>
                </c:pt>
                <c:pt idx="839">
                  <c:v>838.0</c:v>
                </c:pt>
                <c:pt idx="840">
                  <c:v>839.0</c:v>
                </c:pt>
                <c:pt idx="841">
                  <c:v>840.0</c:v>
                </c:pt>
                <c:pt idx="842">
                  <c:v>841.0</c:v>
                </c:pt>
                <c:pt idx="843">
                  <c:v>842.0</c:v>
                </c:pt>
                <c:pt idx="844">
                  <c:v>843.0</c:v>
                </c:pt>
                <c:pt idx="845">
                  <c:v>844.0</c:v>
                </c:pt>
                <c:pt idx="846">
                  <c:v>845.0</c:v>
                </c:pt>
                <c:pt idx="847">
                  <c:v>846.0</c:v>
                </c:pt>
                <c:pt idx="848">
                  <c:v>847.0</c:v>
                </c:pt>
                <c:pt idx="849">
                  <c:v>848.0</c:v>
                </c:pt>
                <c:pt idx="850">
                  <c:v>849.0</c:v>
                </c:pt>
                <c:pt idx="851">
                  <c:v>850.0</c:v>
                </c:pt>
                <c:pt idx="852">
                  <c:v>851.0</c:v>
                </c:pt>
                <c:pt idx="853">
                  <c:v>852.0</c:v>
                </c:pt>
                <c:pt idx="854">
                  <c:v>853.0</c:v>
                </c:pt>
                <c:pt idx="855">
                  <c:v>854.0</c:v>
                </c:pt>
                <c:pt idx="856">
                  <c:v>855.0</c:v>
                </c:pt>
                <c:pt idx="857">
                  <c:v>856.0</c:v>
                </c:pt>
                <c:pt idx="858">
                  <c:v>857.0</c:v>
                </c:pt>
                <c:pt idx="859">
                  <c:v>858.0</c:v>
                </c:pt>
                <c:pt idx="860">
                  <c:v>859.0</c:v>
                </c:pt>
                <c:pt idx="861">
                  <c:v>860.0</c:v>
                </c:pt>
                <c:pt idx="862">
                  <c:v>861.0</c:v>
                </c:pt>
                <c:pt idx="863">
                  <c:v>862.0</c:v>
                </c:pt>
                <c:pt idx="864">
                  <c:v>863.0</c:v>
                </c:pt>
                <c:pt idx="865">
                  <c:v>864.0</c:v>
                </c:pt>
                <c:pt idx="866">
                  <c:v>865.0</c:v>
                </c:pt>
                <c:pt idx="867">
                  <c:v>866.0</c:v>
                </c:pt>
                <c:pt idx="868">
                  <c:v>867.0</c:v>
                </c:pt>
                <c:pt idx="869">
                  <c:v>868.0</c:v>
                </c:pt>
                <c:pt idx="870">
                  <c:v>869.0</c:v>
                </c:pt>
                <c:pt idx="871">
                  <c:v>870.0</c:v>
                </c:pt>
                <c:pt idx="872">
                  <c:v>871.0</c:v>
                </c:pt>
                <c:pt idx="873">
                  <c:v>872.0</c:v>
                </c:pt>
                <c:pt idx="874">
                  <c:v>873.0</c:v>
                </c:pt>
                <c:pt idx="875">
                  <c:v>874.0</c:v>
                </c:pt>
                <c:pt idx="876">
                  <c:v>875.0</c:v>
                </c:pt>
                <c:pt idx="877">
                  <c:v>876.0</c:v>
                </c:pt>
                <c:pt idx="878">
                  <c:v>877.0</c:v>
                </c:pt>
                <c:pt idx="879">
                  <c:v>878.0</c:v>
                </c:pt>
                <c:pt idx="880">
                  <c:v>879.0</c:v>
                </c:pt>
                <c:pt idx="881">
                  <c:v>880.0</c:v>
                </c:pt>
                <c:pt idx="882">
                  <c:v>881.0</c:v>
                </c:pt>
                <c:pt idx="883">
                  <c:v>882.0</c:v>
                </c:pt>
                <c:pt idx="884">
                  <c:v>883.0</c:v>
                </c:pt>
                <c:pt idx="885">
                  <c:v>884.0</c:v>
                </c:pt>
                <c:pt idx="886">
                  <c:v>885.0</c:v>
                </c:pt>
                <c:pt idx="887">
                  <c:v>886.0</c:v>
                </c:pt>
                <c:pt idx="888">
                  <c:v>887.0</c:v>
                </c:pt>
                <c:pt idx="889">
                  <c:v>888.0</c:v>
                </c:pt>
                <c:pt idx="890">
                  <c:v>889.0</c:v>
                </c:pt>
                <c:pt idx="891">
                  <c:v>890.0</c:v>
                </c:pt>
                <c:pt idx="892">
                  <c:v>891.0</c:v>
                </c:pt>
                <c:pt idx="893">
                  <c:v>892.0</c:v>
                </c:pt>
                <c:pt idx="894">
                  <c:v>893.0</c:v>
                </c:pt>
                <c:pt idx="895">
                  <c:v>894.0</c:v>
                </c:pt>
                <c:pt idx="896">
                  <c:v>895.0</c:v>
                </c:pt>
                <c:pt idx="897">
                  <c:v>896.0</c:v>
                </c:pt>
                <c:pt idx="898">
                  <c:v>897.0</c:v>
                </c:pt>
                <c:pt idx="899">
                  <c:v>898.0</c:v>
                </c:pt>
                <c:pt idx="900">
                  <c:v>899.0</c:v>
                </c:pt>
                <c:pt idx="901">
                  <c:v>900.0</c:v>
                </c:pt>
                <c:pt idx="902">
                  <c:v>901.0</c:v>
                </c:pt>
                <c:pt idx="903">
                  <c:v>902.0</c:v>
                </c:pt>
                <c:pt idx="904">
                  <c:v>903.0</c:v>
                </c:pt>
                <c:pt idx="905">
                  <c:v>904.0</c:v>
                </c:pt>
                <c:pt idx="906">
                  <c:v>905.0</c:v>
                </c:pt>
                <c:pt idx="907">
                  <c:v>906.0</c:v>
                </c:pt>
                <c:pt idx="908">
                  <c:v>907.0</c:v>
                </c:pt>
                <c:pt idx="909">
                  <c:v>908.0</c:v>
                </c:pt>
                <c:pt idx="910">
                  <c:v>909.0</c:v>
                </c:pt>
                <c:pt idx="911">
                  <c:v>910.0</c:v>
                </c:pt>
                <c:pt idx="912">
                  <c:v>911.0</c:v>
                </c:pt>
                <c:pt idx="913">
                  <c:v>912.0</c:v>
                </c:pt>
                <c:pt idx="914">
                  <c:v>913.0</c:v>
                </c:pt>
                <c:pt idx="915">
                  <c:v>914.0</c:v>
                </c:pt>
                <c:pt idx="916">
                  <c:v>915.0</c:v>
                </c:pt>
                <c:pt idx="917">
                  <c:v>916.0</c:v>
                </c:pt>
                <c:pt idx="918">
                  <c:v>917.0</c:v>
                </c:pt>
                <c:pt idx="919">
                  <c:v>918.0</c:v>
                </c:pt>
                <c:pt idx="920">
                  <c:v>919.0</c:v>
                </c:pt>
                <c:pt idx="921">
                  <c:v>920.0</c:v>
                </c:pt>
                <c:pt idx="922">
                  <c:v>921.0</c:v>
                </c:pt>
                <c:pt idx="923">
                  <c:v>922.0</c:v>
                </c:pt>
                <c:pt idx="924">
                  <c:v>923.0</c:v>
                </c:pt>
                <c:pt idx="925">
                  <c:v>924.0</c:v>
                </c:pt>
                <c:pt idx="926">
                  <c:v>925.0</c:v>
                </c:pt>
                <c:pt idx="927">
                  <c:v>926.0</c:v>
                </c:pt>
                <c:pt idx="928">
                  <c:v>927.0</c:v>
                </c:pt>
                <c:pt idx="929">
                  <c:v>928.0</c:v>
                </c:pt>
                <c:pt idx="930">
                  <c:v>929.0</c:v>
                </c:pt>
                <c:pt idx="931">
                  <c:v>930.0</c:v>
                </c:pt>
                <c:pt idx="932">
                  <c:v>931.0</c:v>
                </c:pt>
                <c:pt idx="933">
                  <c:v>932.0</c:v>
                </c:pt>
                <c:pt idx="934">
                  <c:v>933.0</c:v>
                </c:pt>
                <c:pt idx="935">
                  <c:v>934.0</c:v>
                </c:pt>
                <c:pt idx="936">
                  <c:v>935.0</c:v>
                </c:pt>
                <c:pt idx="937">
                  <c:v>936.0</c:v>
                </c:pt>
                <c:pt idx="938">
                  <c:v>937.0</c:v>
                </c:pt>
                <c:pt idx="939">
                  <c:v>938.0</c:v>
                </c:pt>
                <c:pt idx="940">
                  <c:v>939.0</c:v>
                </c:pt>
                <c:pt idx="941">
                  <c:v>940.0</c:v>
                </c:pt>
                <c:pt idx="942">
                  <c:v>941.0</c:v>
                </c:pt>
                <c:pt idx="943">
                  <c:v>942.0</c:v>
                </c:pt>
                <c:pt idx="944">
                  <c:v>943.0</c:v>
                </c:pt>
                <c:pt idx="945">
                  <c:v>944.0</c:v>
                </c:pt>
                <c:pt idx="946">
                  <c:v>945.0</c:v>
                </c:pt>
                <c:pt idx="947">
                  <c:v>946.0</c:v>
                </c:pt>
                <c:pt idx="948">
                  <c:v>947.0</c:v>
                </c:pt>
                <c:pt idx="949">
                  <c:v>948.0</c:v>
                </c:pt>
                <c:pt idx="950">
                  <c:v>949.0</c:v>
                </c:pt>
                <c:pt idx="951">
                  <c:v>950.0</c:v>
                </c:pt>
                <c:pt idx="952">
                  <c:v>951.0</c:v>
                </c:pt>
                <c:pt idx="953">
                  <c:v>952.0</c:v>
                </c:pt>
                <c:pt idx="954">
                  <c:v>953.0</c:v>
                </c:pt>
                <c:pt idx="955">
                  <c:v>954.0</c:v>
                </c:pt>
                <c:pt idx="956">
                  <c:v>955.0</c:v>
                </c:pt>
                <c:pt idx="957">
                  <c:v>956.0</c:v>
                </c:pt>
                <c:pt idx="958">
                  <c:v>957.0</c:v>
                </c:pt>
                <c:pt idx="959">
                  <c:v>958.0</c:v>
                </c:pt>
                <c:pt idx="960">
                  <c:v>959.0</c:v>
                </c:pt>
                <c:pt idx="961">
                  <c:v>960.0</c:v>
                </c:pt>
                <c:pt idx="962">
                  <c:v>961.0</c:v>
                </c:pt>
                <c:pt idx="963">
                  <c:v>962.0</c:v>
                </c:pt>
                <c:pt idx="964">
                  <c:v>963.0</c:v>
                </c:pt>
                <c:pt idx="965">
                  <c:v>964.0</c:v>
                </c:pt>
                <c:pt idx="966">
                  <c:v>965.0</c:v>
                </c:pt>
                <c:pt idx="967">
                  <c:v>966.0</c:v>
                </c:pt>
                <c:pt idx="968">
                  <c:v>967.0</c:v>
                </c:pt>
                <c:pt idx="969">
                  <c:v>968.0</c:v>
                </c:pt>
                <c:pt idx="970">
                  <c:v>969.0</c:v>
                </c:pt>
                <c:pt idx="971">
                  <c:v>970.0</c:v>
                </c:pt>
                <c:pt idx="972">
                  <c:v>971.0</c:v>
                </c:pt>
                <c:pt idx="973">
                  <c:v>972.0</c:v>
                </c:pt>
                <c:pt idx="974">
                  <c:v>973.0</c:v>
                </c:pt>
                <c:pt idx="975">
                  <c:v>974.0</c:v>
                </c:pt>
                <c:pt idx="976">
                  <c:v>975.0</c:v>
                </c:pt>
                <c:pt idx="977">
                  <c:v>976.0</c:v>
                </c:pt>
                <c:pt idx="978">
                  <c:v>977.0</c:v>
                </c:pt>
                <c:pt idx="979">
                  <c:v>978.0</c:v>
                </c:pt>
                <c:pt idx="980">
                  <c:v>979.0</c:v>
                </c:pt>
                <c:pt idx="981">
                  <c:v>980.0</c:v>
                </c:pt>
                <c:pt idx="982">
                  <c:v>981.0</c:v>
                </c:pt>
                <c:pt idx="983">
                  <c:v>982.0</c:v>
                </c:pt>
                <c:pt idx="984">
                  <c:v>983.0</c:v>
                </c:pt>
                <c:pt idx="985">
                  <c:v>984.0</c:v>
                </c:pt>
                <c:pt idx="986">
                  <c:v>985.0</c:v>
                </c:pt>
                <c:pt idx="987">
                  <c:v>986.0</c:v>
                </c:pt>
                <c:pt idx="988">
                  <c:v>987.0</c:v>
                </c:pt>
                <c:pt idx="989">
                  <c:v>988.0</c:v>
                </c:pt>
                <c:pt idx="990">
                  <c:v>989.0</c:v>
                </c:pt>
                <c:pt idx="991">
                  <c:v>990.0</c:v>
                </c:pt>
                <c:pt idx="992">
                  <c:v>991.0</c:v>
                </c:pt>
                <c:pt idx="993">
                  <c:v>992.0</c:v>
                </c:pt>
                <c:pt idx="994">
                  <c:v>993.0</c:v>
                </c:pt>
                <c:pt idx="995">
                  <c:v>994.0</c:v>
                </c:pt>
                <c:pt idx="996">
                  <c:v>995.0</c:v>
                </c:pt>
                <c:pt idx="997">
                  <c:v>996.0</c:v>
                </c:pt>
                <c:pt idx="998">
                  <c:v>997.0</c:v>
                </c:pt>
                <c:pt idx="999">
                  <c:v>998.0</c:v>
                </c:pt>
                <c:pt idx="1000">
                  <c:v>999.0</c:v>
                </c:pt>
                <c:pt idx="1001">
                  <c:v>1000.0</c:v>
                </c:pt>
                <c:pt idx="1002">
                  <c:v>1001.0</c:v>
                </c:pt>
                <c:pt idx="1003">
                  <c:v>1002.0</c:v>
                </c:pt>
                <c:pt idx="1004">
                  <c:v>1003.0</c:v>
                </c:pt>
                <c:pt idx="1005">
                  <c:v>1004.0</c:v>
                </c:pt>
                <c:pt idx="1006">
                  <c:v>1005.0</c:v>
                </c:pt>
                <c:pt idx="1007">
                  <c:v>1006.0</c:v>
                </c:pt>
                <c:pt idx="1008">
                  <c:v>1007.0</c:v>
                </c:pt>
                <c:pt idx="1009">
                  <c:v>1008.0</c:v>
                </c:pt>
                <c:pt idx="1010">
                  <c:v>1009.0</c:v>
                </c:pt>
                <c:pt idx="1011">
                  <c:v>1010.0</c:v>
                </c:pt>
                <c:pt idx="1012">
                  <c:v>1011.0</c:v>
                </c:pt>
                <c:pt idx="1013">
                  <c:v>1012.0</c:v>
                </c:pt>
                <c:pt idx="1014">
                  <c:v>1013.0</c:v>
                </c:pt>
                <c:pt idx="1015">
                  <c:v>1014.0</c:v>
                </c:pt>
                <c:pt idx="1016">
                  <c:v>1015.0</c:v>
                </c:pt>
                <c:pt idx="1017">
                  <c:v>1016.0</c:v>
                </c:pt>
                <c:pt idx="1018">
                  <c:v>1017.0</c:v>
                </c:pt>
                <c:pt idx="1019">
                  <c:v>1018.0</c:v>
                </c:pt>
                <c:pt idx="1020">
                  <c:v>1019.0</c:v>
                </c:pt>
                <c:pt idx="1021">
                  <c:v>1020.0</c:v>
                </c:pt>
                <c:pt idx="1022">
                  <c:v>1021.0</c:v>
                </c:pt>
                <c:pt idx="1023">
                  <c:v>1022.0</c:v>
                </c:pt>
                <c:pt idx="1024">
                  <c:v>1023.0</c:v>
                </c:pt>
                <c:pt idx="1025">
                  <c:v>1024.0</c:v>
                </c:pt>
                <c:pt idx="1026">
                  <c:v>1025.0</c:v>
                </c:pt>
                <c:pt idx="1027">
                  <c:v>1026.0</c:v>
                </c:pt>
                <c:pt idx="1028">
                  <c:v>1027.0</c:v>
                </c:pt>
                <c:pt idx="1029">
                  <c:v>1028.0</c:v>
                </c:pt>
                <c:pt idx="1030">
                  <c:v>1029.0</c:v>
                </c:pt>
                <c:pt idx="1031">
                  <c:v>1030.0</c:v>
                </c:pt>
                <c:pt idx="1032">
                  <c:v>1031.0</c:v>
                </c:pt>
                <c:pt idx="1033">
                  <c:v>1032.0</c:v>
                </c:pt>
                <c:pt idx="1034">
                  <c:v>1033.0</c:v>
                </c:pt>
                <c:pt idx="1035">
                  <c:v>1034.0</c:v>
                </c:pt>
                <c:pt idx="1036">
                  <c:v>1035.0</c:v>
                </c:pt>
                <c:pt idx="1037">
                  <c:v>1036.0</c:v>
                </c:pt>
                <c:pt idx="1038">
                  <c:v>1037.0</c:v>
                </c:pt>
                <c:pt idx="1039">
                  <c:v>1038.0</c:v>
                </c:pt>
                <c:pt idx="1040">
                  <c:v>1039.0</c:v>
                </c:pt>
                <c:pt idx="1041">
                  <c:v>1040.0</c:v>
                </c:pt>
                <c:pt idx="1042">
                  <c:v>1041.0</c:v>
                </c:pt>
                <c:pt idx="1043">
                  <c:v>1042.0</c:v>
                </c:pt>
                <c:pt idx="1044">
                  <c:v>1043.0</c:v>
                </c:pt>
                <c:pt idx="1045">
                  <c:v>1044.0</c:v>
                </c:pt>
                <c:pt idx="1046">
                  <c:v>1045.0</c:v>
                </c:pt>
                <c:pt idx="1047">
                  <c:v>1046.0</c:v>
                </c:pt>
                <c:pt idx="1048">
                  <c:v>1047.0</c:v>
                </c:pt>
                <c:pt idx="1049">
                  <c:v>1048.0</c:v>
                </c:pt>
                <c:pt idx="1050">
                  <c:v>1049.0</c:v>
                </c:pt>
                <c:pt idx="1051">
                  <c:v>1050.0</c:v>
                </c:pt>
                <c:pt idx="1052">
                  <c:v>1051.0</c:v>
                </c:pt>
                <c:pt idx="1053">
                  <c:v>1052.0</c:v>
                </c:pt>
                <c:pt idx="1054">
                  <c:v>1053.0</c:v>
                </c:pt>
                <c:pt idx="1055">
                  <c:v>1054.0</c:v>
                </c:pt>
                <c:pt idx="1056">
                  <c:v>1055.0</c:v>
                </c:pt>
                <c:pt idx="1057">
                  <c:v>1056.0</c:v>
                </c:pt>
                <c:pt idx="1058">
                  <c:v>1057.0</c:v>
                </c:pt>
                <c:pt idx="1059">
                  <c:v>1058.0</c:v>
                </c:pt>
                <c:pt idx="1060">
                  <c:v>1059.0</c:v>
                </c:pt>
                <c:pt idx="1061">
                  <c:v>1060.0</c:v>
                </c:pt>
                <c:pt idx="1062">
                  <c:v>1061.0</c:v>
                </c:pt>
                <c:pt idx="1063">
                  <c:v>1062.0</c:v>
                </c:pt>
                <c:pt idx="1064">
                  <c:v>1063.0</c:v>
                </c:pt>
                <c:pt idx="1065">
                  <c:v>1064.0</c:v>
                </c:pt>
                <c:pt idx="1066">
                  <c:v>1065.0</c:v>
                </c:pt>
                <c:pt idx="1067">
                  <c:v>1066.0</c:v>
                </c:pt>
                <c:pt idx="1068">
                  <c:v>1067.0</c:v>
                </c:pt>
                <c:pt idx="1069">
                  <c:v>1068.0</c:v>
                </c:pt>
                <c:pt idx="1070">
                  <c:v>1069.0</c:v>
                </c:pt>
                <c:pt idx="1071">
                  <c:v>1070.0</c:v>
                </c:pt>
                <c:pt idx="1072">
                  <c:v>1071.0</c:v>
                </c:pt>
                <c:pt idx="1073">
                  <c:v>1072.0</c:v>
                </c:pt>
                <c:pt idx="1074">
                  <c:v>1073.0</c:v>
                </c:pt>
                <c:pt idx="1075">
                  <c:v>1074.0</c:v>
                </c:pt>
                <c:pt idx="1076">
                  <c:v>1075.0</c:v>
                </c:pt>
                <c:pt idx="1077">
                  <c:v>1076.0</c:v>
                </c:pt>
                <c:pt idx="1078">
                  <c:v>1077.0</c:v>
                </c:pt>
                <c:pt idx="1079">
                  <c:v>1078.0</c:v>
                </c:pt>
                <c:pt idx="1080">
                  <c:v>1079.0</c:v>
                </c:pt>
                <c:pt idx="1081">
                  <c:v>1080.0</c:v>
                </c:pt>
                <c:pt idx="1082">
                  <c:v>1081.0</c:v>
                </c:pt>
                <c:pt idx="1083">
                  <c:v>1082.0</c:v>
                </c:pt>
                <c:pt idx="1084">
                  <c:v>1083.0</c:v>
                </c:pt>
                <c:pt idx="1085">
                  <c:v>1084.0</c:v>
                </c:pt>
                <c:pt idx="1086">
                  <c:v>1085.0</c:v>
                </c:pt>
                <c:pt idx="1087">
                  <c:v>1086.0</c:v>
                </c:pt>
                <c:pt idx="1088">
                  <c:v>1087.0</c:v>
                </c:pt>
                <c:pt idx="1089">
                  <c:v>1088.0</c:v>
                </c:pt>
                <c:pt idx="1090">
                  <c:v>1089.0</c:v>
                </c:pt>
                <c:pt idx="1091">
                  <c:v>1090.0</c:v>
                </c:pt>
                <c:pt idx="1092">
                  <c:v>1091.0</c:v>
                </c:pt>
                <c:pt idx="1093">
                  <c:v>1092.0</c:v>
                </c:pt>
                <c:pt idx="1094">
                  <c:v>1093.0</c:v>
                </c:pt>
                <c:pt idx="1095">
                  <c:v>1094.0</c:v>
                </c:pt>
                <c:pt idx="1096">
                  <c:v>1095.0</c:v>
                </c:pt>
                <c:pt idx="1097">
                  <c:v>1096.0</c:v>
                </c:pt>
                <c:pt idx="1098">
                  <c:v>1097.0</c:v>
                </c:pt>
                <c:pt idx="1099">
                  <c:v>1098.0</c:v>
                </c:pt>
                <c:pt idx="1100">
                  <c:v>1099.0</c:v>
                </c:pt>
                <c:pt idx="1101">
                  <c:v>1100.0</c:v>
                </c:pt>
                <c:pt idx="1102">
                  <c:v>1101.0</c:v>
                </c:pt>
                <c:pt idx="1103">
                  <c:v>1102.0</c:v>
                </c:pt>
                <c:pt idx="1104">
                  <c:v>1103.0</c:v>
                </c:pt>
                <c:pt idx="1105">
                  <c:v>1104.0</c:v>
                </c:pt>
                <c:pt idx="1106">
                  <c:v>1105.0</c:v>
                </c:pt>
                <c:pt idx="1107">
                  <c:v>1106.0</c:v>
                </c:pt>
                <c:pt idx="1108">
                  <c:v>1107.0</c:v>
                </c:pt>
                <c:pt idx="1109">
                  <c:v>1108.0</c:v>
                </c:pt>
                <c:pt idx="1110">
                  <c:v>1109.0</c:v>
                </c:pt>
                <c:pt idx="1111">
                  <c:v>1110.0</c:v>
                </c:pt>
                <c:pt idx="1112">
                  <c:v>1111.0</c:v>
                </c:pt>
                <c:pt idx="1113">
                  <c:v>1112.0</c:v>
                </c:pt>
                <c:pt idx="1114">
                  <c:v>1113.0</c:v>
                </c:pt>
                <c:pt idx="1115">
                  <c:v>1114.0</c:v>
                </c:pt>
                <c:pt idx="1116">
                  <c:v>1115.0</c:v>
                </c:pt>
                <c:pt idx="1117">
                  <c:v>1116.0</c:v>
                </c:pt>
                <c:pt idx="1118">
                  <c:v>1117.0</c:v>
                </c:pt>
                <c:pt idx="1119">
                  <c:v>1118.0</c:v>
                </c:pt>
                <c:pt idx="1120">
                  <c:v>1119.0</c:v>
                </c:pt>
                <c:pt idx="1121">
                  <c:v>1120.0</c:v>
                </c:pt>
                <c:pt idx="1122">
                  <c:v>1121.0</c:v>
                </c:pt>
                <c:pt idx="1123">
                  <c:v>1122.0</c:v>
                </c:pt>
                <c:pt idx="1124">
                  <c:v>1123.0</c:v>
                </c:pt>
                <c:pt idx="1125">
                  <c:v>1124.0</c:v>
                </c:pt>
                <c:pt idx="1126">
                  <c:v>1125.0</c:v>
                </c:pt>
                <c:pt idx="1127">
                  <c:v>1126.0</c:v>
                </c:pt>
                <c:pt idx="1128">
                  <c:v>1127.0</c:v>
                </c:pt>
                <c:pt idx="1129">
                  <c:v>1128.0</c:v>
                </c:pt>
                <c:pt idx="1130">
                  <c:v>1129.0</c:v>
                </c:pt>
                <c:pt idx="1131">
                  <c:v>1130.0</c:v>
                </c:pt>
                <c:pt idx="1132">
                  <c:v>1131.0</c:v>
                </c:pt>
                <c:pt idx="1133">
                  <c:v>1132.0</c:v>
                </c:pt>
                <c:pt idx="1134">
                  <c:v>1133.0</c:v>
                </c:pt>
                <c:pt idx="1135">
                  <c:v>1134.0</c:v>
                </c:pt>
                <c:pt idx="1136">
                  <c:v>1135.0</c:v>
                </c:pt>
                <c:pt idx="1137">
                  <c:v>1136.0</c:v>
                </c:pt>
                <c:pt idx="1138">
                  <c:v>1137.0</c:v>
                </c:pt>
                <c:pt idx="1139">
                  <c:v>1138.0</c:v>
                </c:pt>
                <c:pt idx="1140">
                  <c:v>1139.0</c:v>
                </c:pt>
                <c:pt idx="1141">
                  <c:v>1140.0</c:v>
                </c:pt>
                <c:pt idx="1142">
                  <c:v>1141.0</c:v>
                </c:pt>
                <c:pt idx="1143">
                  <c:v>1142.0</c:v>
                </c:pt>
                <c:pt idx="1144">
                  <c:v>1143.0</c:v>
                </c:pt>
                <c:pt idx="1145">
                  <c:v>1144.0</c:v>
                </c:pt>
                <c:pt idx="1146">
                  <c:v>1145.0</c:v>
                </c:pt>
                <c:pt idx="1147">
                  <c:v>1146.0</c:v>
                </c:pt>
                <c:pt idx="1148">
                  <c:v>1147.0</c:v>
                </c:pt>
                <c:pt idx="1149">
                  <c:v>1148.0</c:v>
                </c:pt>
                <c:pt idx="1150">
                  <c:v>1149.0</c:v>
                </c:pt>
                <c:pt idx="1151">
                  <c:v>1150.0</c:v>
                </c:pt>
                <c:pt idx="1152">
                  <c:v>1151.0</c:v>
                </c:pt>
                <c:pt idx="1153">
                  <c:v>1152.0</c:v>
                </c:pt>
                <c:pt idx="1154">
                  <c:v>1153.0</c:v>
                </c:pt>
                <c:pt idx="1155">
                  <c:v>1154.0</c:v>
                </c:pt>
                <c:pt idx="1156">
                  <c:v>1155.0</c:v>
                </c:pt>
                <c:pt idx="1157">
                  <c:v>1156.0</c:v>
                </c:pt>
                <c:pt idx="1158">
                  <c:v>1157.0</c:v>
                </c:pt>
                <c:pt idx="1159">
                  <c:v>1158.0</c:v>
                </c:pt>
                <c:pt idx="1160">
                  <c:v>1159.0</c:v>
                </c:pt>
                <c:pt idx="1161">
                  <c:v>1160.0</c:v>
                </c:pt>
                <c:pt idx="1162">
                  <c:v>1161.0</c:v>
                </c:pt>
                <c:pt idx="1163">
                  <c:v>1162.0</c:v>
                </c:pt>
                <c:pt idx="1164">
                  <c:v>1163.0</c:v>
                </c:pt>
                <c:pt idx="1165">
                  <c:v>1164.0</c:v>
                </c:pt>
                <c:pt idx="1166">
                  <c:v>1165.0</c:v>
                </c:pt>
                <c:pt idx="1167">
                  <c:v>1166.0</c:v>
                </c:pt>
                <c:pt idx="1168">
                  <c:v>1167.0</c:v>
                </c:pt>
                <c:pt idx="1169">
                  <c:v>1168.0</c:v>
                </c:pt>
                <c:pt idx="1170">
                  <c:v>1169.0</c:v>
                </c:pt>
                <c:pt idx="1171">
                  <c:v>1170.0</c:v>
                </c:pt>
                <c:pt idx="1172">
                  <c:v>1171.0</c:v>
                </c:pt>
                <c:pt idx="1173">
                  <c:v>1172.0</c:v>
                </c:pt>
                <c:pt idx="1174">
                  <c:v>1173.0</c:v>
                </c:pt>
                <c:pt idx="1175">
                  <c:v>1174.0</c:v>
                </c:pt>
                <c:pt idx="1176">
                  <c:v>1175.0</c:v>
                </c:pt>
                <c:pt idx="1177">
                  <c:v>1176.0</c:v>
                </c:pt>
                <c:pt idx="1178">
                  <c:v>1177.0</c:v>
                </c:pt>
                <c:pt idx="1179">
                  <c:v>1178.0</c:v>
                </c:pt>
                <c:pt idx="1180">
                  <c:v>1179.0</c:v>
                </c:pt>
                <c:pt idx="1181">
                  <c:v>1180.0</c:v>
                </c:pt>
                <c:pt idx="1182">
                  <c:v>1181.0</c:v>
                </c:pt>
                <c:pt idx="1183">
                  <c:v>1182.0</c:v>
                </c:pt>
                <c:pt idx="1184">
                  <c:v>1183.0</c:v>
                </c:pt>
                <c:pt idx="1185">
                  <c:v>1184.0</c:v>
                </c:pt>
                <c:pt idx="1186">
                  <c:v>1185.0</c:v>
                </c:pt>
                <c:pt idx="1187">
                  <c:v>1186.0</c:v>
                </c:pt>
                <c:pt idx="1188">
                  <c:v>1187.0</c:v>
                </c:pt>
                <c:pt idx="1189">
                  <c:v>1188.0</c:v>
                </c:pt>
                <c:pt idx="1190">
                  <c:v>1189.0</c:v>
                </c:pt>
                <c:pt idx="1191">
                  <c:v>1190.0</c:v>
                </c:pt>
                <c:pt idx="1192">
                  <c:v>1191.0</c:v>
                </c:pt>
                <c:pt idx="1193">
                  <c:v>1192.0</c:v>
                </c:pt>
                <c:pt idx="1194">
                  <c:v>1193.0</c:v>
                </c:pt>
                <c:pt idx="1195">
                  <c:v>1194.0</c:v>
                </c:pt>
                <c:pt idx="1196">
                  <c:v>1195.0</c:v>
                </c:pt>
                <c:pt idx="1197">
                  <c:v>1196.0</c:v>
                </c:pt>
                <c:pt idx="1198">
                  <c:v>1197.0</c:v>
                </c:pt>
                <c:pt idx="1199">
                  <c:v>1198.0</c:v>
                </c:pt>
                <c:pt idx="1200">
                  <c:v>1199.0</c:v>
                </c:pt>
                <c:pt idx="1201">
                  <c:v>1200.0</c:v>
                </c:pt>
                <c:pt idx="1202">
                  <c:v>1201.0</c:v>
                </c:pt>
                <c:pt idx="1203">
                  <c:v>1202.0</c:v>
                </c:pt>
                <c:pt idx="1204">
                  <c:v>1203.0</c:v>
                </c:pt>
                <c:pt idx="1205">
                  <c:v>1204.0</c:v>
                </c:pt>
                <c:pt idx="1206">
                  <c:v>1205.0</c:v>
                </c:pt>
                <c:pt idx="1207">
                  <c:v>1206.0</c:v>
                </c:pt>
                <c:pt idx="1208">
                  <c:v>1207.0</c:v>
                </c:pt>
                <c:pt idx="1209">
                  <c:v>1208.0</c:v>
                </c:pt>
                <c:pt idx="1210">
                  <c:v>1209.0</c:v>
                </c:pt>
                <c:pt idx="1211">
                  <c:v>1210.0</c:v>
                </c:pt>
                <c:pt idx="1212">
                  <c:v>1211.0</c:v>
                </c:pt>
                <c:pt idx="1213">
                  <c:v>1212.0</c:v>
                </c:pt>
                <c:pt idx="1214">
                  <c:v>1213.0</c:v>
                </c:pt>
                <c:pt idx="1215">
                  <c:v>1214.0</c:v>
                </c:pt>
                <c:pt idx="1216">
                  <c:v>1215.0</c:v>
                </c:pt>
                <c:pt idx="1217">
                  <c:v>1216.0</c:v>
                </c:pt>
                <c:pt idx="1218">
                  <c:v>1217.0</c:v>
                </c:pt>
                <c:pt idx="1219">
                  <c:v>1218.0</c:v>
                </c:pt>
                <c:pt idx="1220">
                  <c:v>1219.0</c:v>
                </c:pt>
                <c:pt idx="1221">
                  <c:v>1220.0</c:v>
                </c:pt>
                <c:pt idx="1222">
                  <c:v>1221.0</c:v>
                </c:pt>
                <c:pt idx="1223">
                  <c:v>1222.0</c:v>
                </c:pt>
                <c:pt idx="1224">
                  <c:v>1223.0</c:v>
                </c:pt>
                <c:pt idx="1225">
                  <c:v>1224.0</c:v>
                </c:pt>
                <c:pt idx="1226">
                  <c:v>1225.0</c:v>
                </c:pt>
                <c:pt idx="1227">
                  <c:v>1226.0</c:v>
                </c:pt>
                <c:pt idx="1228">
                  <c:v>1227.0</c:v>
                </c:pt>
                <c:pt idx="1229">
                  <c:v>1228.0</c:v>
                </c:pt>
                <c:pt idx="1230">
                  <c:v>1229.0</c:v>
                </c:pt>
                <c:pt idx="1231">
                  <c:v>1230.0</c:v>
                </c:pt>
                <c:pt idx="1232">
                  <c:v>1231.0</c:v>
                </c:pt>
                <c:pt idx="1233">
                  <c:v>1232.0</c:v>
                </c:pt>
                <c:pt idx="1234">
                  <c:v>1233.0</c:v>
                </c:pt>
                <c:pt idx="1235">
                  <c:v>1234.0</c:v>
                </c:pt>
                <c:pt idx="1236">
                  <c:v>1235.0</c:v>
                </c:pt>
                <c:pt idx="1237">
                  <c:v>1236.0</c:v>
                </c:pt>
                <c:pt idx="1238">
                  <c:v>1237.0</c:v>
                </c:pt>
                <c:pt idx="1239">
                  <c:v>1238.0</c:v>
                </c:pt>
                <c:pt idx="1240">
                  <c:v>1239.0</c:v>
                </c:pt>
                <c:pt idx="1241">
                  <c:v>1240.0</c:v>
                </c:pt>
                <c:pt idx="1242">
                  <c:v>1241.0</c:v>
                </c:pt>
                <c:pt idx="1243">
                  <c:v>1242.0</c:v>
                </c:pt>
                <c:pt idx="1244">
                  <c:v>1243.0</c:v>
                </c:pt>
                <c:pt idx="1245">
                  <c:v>1244.0</c:v>
                </c:pt>
                <c:pt idx="1246">
                  <c:v>1245.0</c:v>
                </c:pt>
                <c:pt idx="1247">
                  <c:v>1246.0</c:v>
                </c:pt>
                <c:pt idx="1248">
                  <c:v>1247.0</c:v>
                </c:pt>
                <c:pt idx="1249">
                  <c:v>1248.0</c:v>
                </c:pt>
                <c:pt idx="1250">
                  <c:v>1249.0</c:v>
                </c:pt>
                <c:pt idx="1251">
                  <c:v>1250.0</c:v>
                </c:pt>
                <c:pt idx="1252">
                  <c:v>1251.0</c:v>
                </c:pt>
                <c:pt idx="1253">
                  <c:v>1252.0</c:v>
                </c:pt>
                <c:pt idx="1254">
                  <c:v>1253.0</c:v>
                </c:pt>
                <c:pt idx="1255">
                  <c:v>1254.0</c:v>
                </c:pt>
                <c:pt idx="1256">
                  <c:v>1255.0</c:v>
                </c:pt>
                <c:pt idx="1257">
                  <c:v>1256.0</c:v>
                </c:pt>
                <c:pt idx="1258">
                  <c:v>1257.0</c:v>
                </c:pt>
                <c:pt idx="1259">
                  <c:v>1258.0</c:v>
                </c:pt>
                <c:pt idx="1260">
                  <c:v>1259.0</c:v>
                </c:pt>
                <c:pt idx="1261">
                  <c:v>1260.0</c:v>
                </c:pt>
                <c:pt idx="1262">
                  <c:v>1261.0</c:v>
                </c:pt>
                <c:pt idx="1263">
                  <c:v>1262.0</c:v>
                </c:pt>
                <c:pt idx="1264">
                  <c:v>1263.0</c:v>
                </c:pt>
                <c:pt idx="1265">
                  <c:v>1264.0</c:v>
                </c:pt>
                <c:pt idx="1266">
                  <c:v>1265.0</c:v>
                </c:pt>
                <c:pt idx="1267">
                  <c:v>1266.0</c:v>
                </c:pt>
                <c:pt idx="1268">
                  <c:v>1267.0</c:v>
                </c:pt>
                <c:pt idx="1269">
                  <c:v>1268.0</c:v>
                </c:pt>
                <c:pt idx="1270">
                  <c:v>1269.0</c:v>
                </c:pt>
                <c:pt idx="1271">
                  <c:v>1270.0</c:v>
                </c:pt>
                <c:pt idx="1272">
                  <c:v>1271.0</c:v>
                </c:pt>
                <c:pt idx="1273">
                  <c:v>1272.0</c:v>
                </c:pt>
                <c:pt idx="1274">
                  <c:v>1273.0</c:v>
                </c:pt>
                <c:pt idx="1275">
                  <c:v>1274.0</c:v>
                </c:pt>
                <c:pt idx="1276">
                  <c:v>1275.0</c:v>
                </c:pt>
                <c:pt idx="1277">
                  <c:v>1276.0</c:v>
                </c:pt>
                <c:pt idx="1278">
                  <c:v>1277.0</c:v>
                </c:pt>
                <c:pt idx="1279">
                  <c:v>1278.0</c:v>
                </c:pt>
                <c:pt idx="1280">
                  <c:v>1279.0</c:v>
                </c:pt>
                <c:pt idx="1281">
                  <c:v>1280.0</c:v>
                </c:pt>
                <c:pt idx="1282">
                  <c:v>1281.0</c:v>
                </c:pt>
                <c:pt idx="1283">
                  <c:v>1282.0</c:v>
                </c:pt>
                <c:pt idx="1284">
                  <c:v>1283.0</c:v>
                </c:pt>
                <c:pt idx="1285">
                  <c:v>1284.0</c:v>
                </c:pt>
                <c:pt idx="1286">
                  <c:v>1285.0</c:v>
                </c:pt>
                <c:pt idx="1287">
                  <c:v>1286.0</c:v>
                </c:pt>
                <c:pt idx="1288">
                  <c:v>1287.0</c:v>
                </c:pt>
                <c:pt idx="1289">
                  <c:v>1288.0</c:v>
                </c:pt>
                <c:pt idx="1290">
                  <c:v>1289.0</c:v>
                </c:pt>
                <c:pt idx="1291">
                  <c:v>1290.0</c:v>
                </c:pt>
                <c:pt idx="1292">
                  <c:v>1291.0</c:v>
                </c:pt>
                <c:pt idx="1293">
                  <c:v>1292.0</c:v>
                </c:pt>
                <c:pt idx="1294">
                  <c:v>1293.0</c:v>
                </c:pt>
                <c:pt idx="1295">
                  <c:v>1294.0</c:v>
                </c:pt>
                <c:pt idx="1296">
                  <c:v>1295.0</c:v>
                </c:pt>
                <c:pt idx="1297">
                  <c:v>1296.0</c:v>
                </c:pt>
                <c:pt idx="1298">
                  <c:v>1297.0</c:v>
                </c:pt>
                <c:pt idx="1299">
                  <c:v>1298.0</c:v>
                </c:pt>
                <c:pt idx="1300">
                  <c:v>1299.0</c:v>
                </c:pt>
                <c:pt idx="1301">
                  <c:v>1300.0</c:v>
                </c:pt>
                <c:pt idx="1302">
                  <c:v>1301.0</c:v>
                </c:pt>
                <c:pt idx="1303">
                  <c:v>1302.0</c:v>
                </c:pt>
                <c:pt idx="1304">
                  <c:v>1303.0</c:v>
                </c:pt>
                <c:pt idx="1305">
                  <c:v>1304.0</c:v>
                </c:pt>
                <c:pt idx="1306">
                  <c:v>1305.0</c:v>
                </c:pt>
                <c:pt idx="1307">
                  <c:v>1306.0</c:v>
                </c:pt>
                <c:pt idx="1308">
                  <c:v>1307.0</c:v>
                </c:pt>
                <c:pt idx="1309">
                  <c:v>1308.0</c:v>
                </c:pt>
                <c:pt idx="1310">
                  <c:v>1309.0</c:v>
                </c:pt>
                <c:pt idx="1311">
                  <c:v>1310.0</c:v>
                </c:pt>
                <c:pt idx="1312">
                  <c:v>1311.0</c:v>
                </c:pt>
                <c:pt idx="1313">
                  <c:v>1312.0</c:v>
                </c:pt>
                <c:pt idx="1314">
                  <c:v>1313.0</c:v>
                </c:pt>
                <c:pt idx="1315">
                  <c:v>1314.0</c:v>
                </c:pt>
                <c:pt idx="1316">
                  <c:v>1315.0</c:v>
                </c:pt>
                <c:pt idx="1317">
                  <c:v>1316.0</c:v>
                </c:pt>
                <c:pt idx="1318">
                  <c:v>1317.0</c:v>
                </c:pt>
                <c:pt idx="1319">
                  <c:v>1318.0</c:v>
                </c:pt>
                <c:pt idx="1320">
                  <c:v>1319.0</c:v>
                </c:pt>
                <c:pt idx="1321">
                  <c:v>1320.0</c:v>
                </c:pt>
                <c:pt idx="1322">
                  <c:v>1321.0</c:v>
                </c:pt>
                <c:pt idx="1323">
                  <c:v>1322.0</c:v>
                </c:pt>
                <c:pt idx="1324">
                  <c:v>1323.0</c:v>
                </c:pt>
                <c:pt idx="1325">
                  <c:v>1324.0</c:v>
                </c:pt>
                <c:pt idx="1326">
                  <c:v>1325.0</c:v>
                </c:pt>
                <c:pt idx="1327">
                  <c:v>1326.0</c:v>
                </c:pt>
                <c:pt idx="1328">
                  <c:v>1327.0</c:v>
                </c:pt>
                <c:pt idx="1329">
                  <c:v>1328.0</c:v>
                </c:pt>
                <c:pt idx="1330">
                  <c:v>1329.0</c:v>
                </c:pt>
                <c:pt idx="1331">
                  <c:v>1330.0</c:v>
                </c:pt>
                <c:pt idx="1332">
                  <c:v>1331.0</c:v>
                </c:pt>
                <c:pt idx="1333">
                  <c:v>1332.0</c:v>
                </c:pt>
                <c:pt idx="1334">
                  <c:v>1333.0</c:v>
                </c:pt>
                <c:pt idx="1335">
                  <c:v>1334.0</c:v>
                </c:pt>
                <c:pt idx="1336">
                  <c:v>1335.0</c:v>
                </c:pt>
              </c:numCache>
            </c:numRef>
          </c:xVal>
          <c:yVal>
            <c:numRef>
              <c:f>Graph7!$A$1:$A$1340</c:f>
              <c:numCache>
                <c:ptCount val="1340"/>
                <c:pt idx="1">
                  <c:v>0.02</c:v>
                </c:pt>
                <c:pt idx="2">
                  <c:v>0.0</c:v>
                </c:pt>
                <c:pt idx="3">
                  <c:v>0.01</c:v>
                </c:pt>
                <c:pt idx="4">
                  <c:v>0.06</c:v>
                </c:pt>
                <c:pt idx="5">
                  <c:v>0.05</c:v>
                </c:pt>
                <c:pt idx="6">
                  <c:v>-0.01</c:v>
                </c:pt>
                <c:pt idx="7">
                  <c:v>0.01</c:v>
                </c:pt>
                <c:pt idx="8">
                  <c:v>0.02</c:v>
                </c:pt>
                <c:pt idx="9">
                  <c:v>0.04</c:v>
                </c:pt>
                <c:pt idx="10">
                  <c:v>0.03</c:v>
                </c:pt>
                <c:pt idx="11">
                  <c:v>0.06</c:v>
                </c:pt>
                <c:pt idx="12">
                  <c:v>0.09</c:v>
                </c:pt>
                <c:pt idx="13">
                  <c:v>0.12</c:v>
                </c:pt>
                <c:pt idx="14">
                  <c:v>0.11</c:v>
                </c:pt>
                <c:pt idx="15">
                  <c:v>0.1</c:v>
                </c:pt>
                <c:pt idx="16">
                  <c:v>0.12</c:v>
                </c:pt>
                <c:pt idx="17">
                  <c:v>0.17</c:v>
                </c:pt>
                <c:pt idx="18">
                  <c:v>0.15</c:v>
                </c:pt>
                <c:pt idx="19">
                  <c:v>0.19</c:v>
                </c:pt>
                <c:pt idx="20">
                  <c:v>0.23</c:v>
                </c:pt>
                <c:pt idx="21">
                  <c:v>0.27</c:v>
                </c:pt>
                <c:pt idx="22">
                  <c:v>0.27</c:v>
                </c:pt>
                <c:pt idx="23">
                  <c:v>0.22</c:v>
                </c:pt>
                <c:pt idx="24">
                  <c:v>0.25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0.35</c:v>
                </c:pt>
                <c:pt idx="29">
                  <c:v>0.39</c:v>
                </c:pt>
                <c:pt idx="30">
                  <c:v>0.38</c:v>
                </c:pt>
                <c:pt idx="31">
                  <c:v>0.36</c:v>
                </c:pt>
                <c:pt idx="32">
                  <c:v>0.36</c:v>
                </c:pt>
                <c:pt idx="33">
                  <c:v>0.4</c:v>
                </c:pt>
                <c:pt idx="34">
                  <c:v>0.41</c:v>
                </c:pt>
                <c:pt idx="35">
                  <c:v>0.44</c:v>
                </c:pt>
                <c:pt idx="36">
                  <c:v>0.43</c:v>
                </c:pt>
                <c:pt idx="37">
                  <c:v>0.45</c:v>
                </c:pt>
                <c:pt idx="38">
                  <c:v>0.49</c:v>
                </c:pt>
                <c:pt idx="39">
                  <c:v>0.51</c:v>
                </c:pt>
                <c:pt idx="40">
                  <c:v>0.49</c:v>
                </c:pt>
                <c:pt idx="41">
                  <c:v>0.49</c:v>
                </c:pt>
                <c:pt idx="42">
                  <c:v>0.5</c:v>
                </c:pt>
                <c:pt idx="43">
                  <c:v>0.5</c:v>
                </c:pt>
                <c:pt idx="44">
                  <c:v>0.55</c:v>
                </c:pt>
                <c:pt idx="45">
                  <c:v>0.56</c:v>
                </c:pt>
                <c:pt idx="46">
                  <c:v>0.59</c:v>
                </c:pt>
                <c:pt idx="47">
                  <c:v>0.63</c:v>
                </c:pt>
                <c:pt idx="48">
                  <c:v>0.64</c:v>
                </c:pt>
                <c:pt idx="49">
                  <c:v>0.65</c:v>
                </c:pt>
                <c:pt idx="50">
                  <c:v>0.62</c:v>
                </c:pt>
                <c:pt idx="51">
                  <c:v>0.63</c:v>
                </c:pt>
                <c:pt idx="52">
                  <c:v>0.65</c:v>
                </c:pt>
                <c:pt idx="53">
                  <c:v>0.68</c:v>
                </c:pt>
                <c:pt idx="54">
                  <c:v>0.71</c:v>
                </c:pt>
                <c:pt idx="55">
                  <c:v>0.73</c:v>
                </c:pt>
                <c:pt idx="56">
                  <c:v>0.77</c:v>
                </c:pt>
                <c:pt idx="57">
                  <c:v>0.78</c:v>
                </c:pt>
                <c:pt idx="58">
                  <c:v>0.81</c:v>
                </c:pt>
                <c:pt idx="59">
                  <c:v>0.8</c:v>
                </c:pt>
                <c:pt idx="60">
                  <c:v>0.85</c:v>
                </c:pt>
                <c:pt idx="61">
                  <c:v>0.9</c:v>
                </c:pt>
                <c:pt idx="62">
                  <c:v>0.9</c:v>
                </c:pt>
                <c:pt idx="63">
                  <c:v>0.92</c:v>
                </c:pt>
                <c:pt idx="64">
                  <c:v>0.94</c:v>
                </c:pt>
                <c:pt idx="65">
                  <c:v>0.97</c:v>
                </c:pt>
                <c:pt idx="66">
                  <c:v>1.0</c:v>
                </c:pt>
                <c:pt idx="67">
                  <c:v>1.01</c:v>
                </c:pt>
                <c:pt idx="68">
                  <c:v>1.01</c:v>
                </c:pt>
                <c:pt idx="69">
                  <c:v>1.06</c:v>
                </c:pt>
                <c:pt idx="70">
                  <c:v>1.09</c:v>
                </c:pt>
                <c:pt idx="71">
                  <c:v>1.08</c:v>
                </c:pt>
                <c:pt idx="72">
                  <c:v>1.13</c:v>
                </c:pt>
                <c:pt idx="73">
                  <c:v>1.14</c:v>
                </c:pt>
                <c:pt idx="74">
                  <c:v>1.14</c:v>
                </c:pt>
                <c:pt idx="75">
                  <c:v>1.16</c:v>
                </c:pt>
                <c:pt idx="76">
                  <c:v>1.16</c:v>
                </c:pt>
                <c:pt idx="77">
                  <c:v>1.24</c:v>
                </c:pt>
                <c:pt idx="78">
                  <c:v>1.26</c:v>
                </c:pt>
                <c:pt idx="79">
                  <c:v>1.32</c:v>
                </c:pt>
                <c:pt idx="80">
                  <c:v>1.33</c:v>
                </c:pt>
                <c:pt idx="81">
                  <c:v>1.35</c:v>
                </c:pt>
                <c:pt idx="82">
                  <c:v>1.35</c:v>
                </c:pt>
                <c:pt idx="83">
                  <c:v>1.46</c:v>
                </c:pt>
                <c:pt idx="84">
                  <c:v>1.5</c:v>
                </c:pt>
                <c:pt idx="85">
                  <c:v>1.53</c:v>
                </c:pt>
                <c:pt idx="86">
                  <c:v>1.55</c:v>
                </c:pt>
                <c:pt idx="87">
                  <c:v>1.55</c:v>
                </c:pt>
                <c:pt idx="88">
                  <c:v>1.58</c:v>
                </c:pt>
                <c:pt idx="89">
                  <c:v>1.58</c:v>
                </c:pt>
                <c:pt idx="90">
                  <c:v>1.6</c:v>
                </c:pt>
                <c:pt idx="91">
                  <c:v>1.61</c:v>
                </c:pt>
                <c:pt idx="92">
                  <c:v>1.64</c:v>
                </c:pt>
                <c:pt idx="93">
                  <c:v>1.67</c:v>
                </c:pt>
                <c:pt idx="94">
                  <c:v>1.63</c:v>
                </c:pt>
                <c:pt idx="95">
                  <c:v>1.61</c:v>
                </c:pt>
                <c:pt idx="96">
                  <c:v>1.51</c:v>
                </c:pt>
                <c:pt idx="97">
                  <c:v>1.46</c:v>
                </c:pt>
                <c:pt idx="98">
                  <c:v>1.5</c:v>
                </c:pt>
                <c:pt idx="99">
                  <c:v>1.54</c:v>
                </c:pt>
                <c:pt idx="100">
                  <c:v>1.54</c:v>
                </c:pt>
                <c:pt idx="101">
                  <c:v>1.57</c:v>
                </c:pt>
                <c:pt idx="102">
                  <c:v>1.59</c:v>
                </c:pt>
                <c:pt idx="103">
                  <c:v>1.6</c:v>
                </c:pt>
                <c:pt idx="104">
                  <c:v>1.62</c:v>
                </c:pt>
                <c:pt idx="105">
                  <c:v>1.62</c:v>
                </c:pt>
                <c:pt idx="106">
                  <c:v>1.64</c:v>
                </c:pt>
                <c:pt idx="107">
                  <c:v>1.67</c:v>
                </c:pt>
                <c:pt idx="108">
                  <c:v>1.68</c:v>
                </c:pt>
                <c:pt idx="109">
                  <c:v>1.68</c:v>
                </c:pt>
                <c:pt idx="110">
                  <c:v>1.68</c:v>
                </c:pt>
                <c:pt idx="111">
                  <c:v>1.69</c:v>
                </c:pt>
                <c:pt idx="112">
                  <c:v>1.66</c:v>
                </c:pt>
                <c:pt idx="113">
                  <c:v>1.62</c:v>
                </c:pt>
                <c:pt idx="114">
                  <c:v>1.57</c:v>
                </c:pt>
                <c:pt idx="115">
                  <c:v>1.57</c:v>
                </c:pt>
                <c:pt idx="116">
                  <c:v>1.6</c:v>
                </c:pt>
                <c:pt idx="117">
                  <c:v>1.63</c:v>
                </c:pt>
                <c:pt idx="118">
                  <c:v>1.64</c:v>
                </c:pt>
                <c:pt idx="119">
                  <c:v>1.66</c:v>
                </c:pt>
                <c:pt idx="120">
                  <c:v>1.68</c:v>
                </c:pt>
                <c:pt idx="121">
                  <c:v>1.69</c:v>
                </c:pt>
                <c:pt idx="122">
                  <c:v>1.7</c:v>
                </c:pt>
                <c:pt idx="123">
                  <c:v>1.69</c:v>
                </c:pt>
                <c:pt idx="124">
                  <c:v>1.72</c:v>
                </c:pt>
                <c:pt idx="125">
                  <c:v>1.76</c:v>
                </c:pt>
                <c:pt idx="126">
                  <c:v>1.77</c:v>
                </c:pt>
                <c:pt idx="127">
                  <c:v>1.81</c:v>
                </c:pt>
                <c:pt idx="128">
                  <c:v>1.79</c:v>
                </c:pt>
                <c:pt idx="129">
                  <c:v>1.79</c:v>
                </c:pt>
                <c:pt idx="130">
                  <c:v>1.78</c:v>
                </c:pt>
                <c:pt idx="131">
                  <c:v>1.79</c:v>
                </c:pt>
                <c:pt idx="132">
                  <c:v>1.78</c:v>
                </c:pt>
                <c:pt idx="133">
                  <c:v>1.77</c:v>
                </c:pt>
                <c:pt idx="134">
                  <c:v>1.75</c:v>
                </c:pt>
                <c:pt idx="135">
                  <c:v>1.71</c:v>
                </c:pt>
                <c:pt idx="136">
                  <c:v>1.69</c:v>
                </c:pt>
                <c:pt idx="137">
                  <c:v>1.67</c:v>
                </c:pt>
                <c:pt idx="138">
                  <c:v>1.69</c:v>
                </c:pt>
                <c:pt idx="139">
                  <c:v>1.71</c:v>
                </c:pt>
                <c:pt idx="140">
                  <c:v>1.72</c:v>
                </c:pt>
                <c:pt idx="141">
                  <c:v>1.74</c:v>
                </c:pt>
                <c:pt idx="142">
                  <c:v>1.77</c:v>
                </c:pt>
                <c:pt idx="143">
                  <c:v>1.8</c:v>
                </c:pt>
                <c:pt idx="144">
                  <c:v>1.83</c:v>
                </c:pt>
                <c:pt idx="145">
                  <c:v>1.88</c:v>
                </c:pt>
                <c:pt idx="146">
                  <c:v>1.87</c:v>
                </c:pt>
                <c:pt idx="147">
                  <c:v>1.88</c:v>
                </c:pt>
                <c:pt idx="148">
                  <c:v>1.94</c:v>
                </c:pt>
                <c:pt idx="149">
                  <c:v>1.92</c:v>
                </c:pt>
                <c:pt idx="150">
                  <c:v>1.91</c:v>
                </c:pt>
                <c:pt idx="151">
                  <c:v>1.94</c:v>
                </c:pt>
                <c:pt idx="152">
                  <c:v>1.98</c:v>
                </c:pt>
                <c:pt idx="153">
                  <c:v>2.01</c:v>
                </c:pt>
                <c:pt idx="154">
                  <c:v>1.94</c:v>
                </c:pt>
                <c:pt idx="155">
                  <c:v>1.9</c:v>
                </c:pt>
                <c:pt idx="156">
                  <c:v>1.89</c:v>
                </c:pt>
                <c:pt idx="157">
                  <c:v>1.91</c:v>
                </c:pt>
                <c:pt idx="158">
                  <c:v>1.93</c:v>
                </c:pt>
                <c:pt idx="159">
                  <c:v>1.93</c:v>
                </c:pt>
                <c:pt idx="160">
                  <c:v>1.95</c:v>
                </c:pt>
                <c:pt idx="161">
                  <c:v>1.98</c:v>
                </c:pt>
                <c:pt idx="162">
                  <c:v>2.05</c:v>
                </c:pt>
                <c:pt idx="163">
                  <c:v>2.06</c:v>
                </c:pt>
                <c:pt idx="164">
                  <c:v>2.06</c:v>
                </c:pt>
                <c:pt idx="165">
                  <c:v>2.05</c:v>
                </c:pt>
                <c:pt idx="166">
                  <c:v>2.1</c:v>
                </c:pt>
                <c:pt idx="167">
                  <c:v>2.17</c:v>
                </c:pt>
                <c:pt idx="168">
                  <c:v>2.2</c:v>
                </c:pt>
                <c:pt idx="169">
                  <c:v>2.18</c:v>
                </c:pt>
                <c:pt idx="170">
                  <c:v>2.19</c:v>
                </c:pt>
                <c:pt idx="171">
                  <c:v>2.25</c:v>
                </c:pt>
                <c:pt idx="172">
                  <c:v>2.29</c:v>
                </c:pt>
                <c:pt idx="173">
                  <c:v>2.34</c:v>
                </c:pt>
                <c:pt idx="174">
                  <c:v>2.35</c:v>
                </c:pt>
                <c:pt idx="175">
                  <c:v>2.37</c:v>
                </c:pt>
                <c:pt idx="176">
                  <c:v>2.41</c:v>
                </c:pt>
                <c:pt idx="177">
                  <c:v>2.46</c:v>
                </c:pt>
                <c:pt idx="178">
                  <c:v>2.46</c:v>
                </c:pt>
                <c:pt idx="179">
                  <c:v>2.51</c:v>
                </c:pt>
                <c:pt idx="180">
                  <c:v>2.58</c:v>
                </c:pt>
                <c:pt idx="181">
                  <c:v>1.29</c:v>
                </c:pt>
                <c:pt idx="182">
                  <c:v>1.29</c:v>
                </c:pt>
                <c:pt idx="183">
                  <c:v>1.13</c:v>
                </c:pt>
                <c:pt idx="184">
                  <c:v>0.95</c:v>
                </c:pt>
                <c:pt idx="185">
                  <c:v>0.94</c:v>
                </c:pt>
                <c:pt idx="186">
                  <c:v>0.89</c:v>
                </c:pt>
                <c:pt idx="187">
                  <c:v>0.75</c:v>
                </c:pt>
                <c:pt idx="188">
                  <c:v>0.74</c:v>
                </c:pt>
                <c:pt idx="189">
                  <c:v>0.73</c:v>
                </c:pt>
                <c:pt idx="190">
                  <c:v>0.64</c:v>
                </c:pt>
                <c:pt idx="191">
                  <c:v>0.61</c:v>
                </c:pt>
                <c:pt idx="192">
                  <c:v>0.63</c:v>
                </c:pt>
                <c:pt idx="193">
                  <c:v>0.62</c:v>
                </c:pt>
                <c:pt idx="194">
                  <c:v>0.6</c:v>
                </c:pt>
                <c:pt idx="195">
                  <c:v>0.62</c:v>
                </c:pt>
                <c:pt idx="196">
                  <c:v>0.63</c:v>
                </c:pt>
                <c:pt idx="197">
                  <c:v>0.6</c:v>
                </c:pt>
                <c:pt idx="198">
                  <c:v>0.57</c:v>
                </c:pt>
                <c:pt idx="199">
                  <c:v>0.56</c:v>
                </c:pt>
                <c:pt idx="200">
                  <c:v>0.57</c:v>
                </c:pt>
                <c:pt idx="201">
                  <c:v>0.56</c:v>
                </c:pt>
                <c:pt idx="202">
                  <c:v>0.56</c:v>
                </c:pt>
                <c:pt idx="203">
                  <c:v>0.55</c:v>
                </c:pt>
                <c:pt idx="204">
                  <c:v>0.55</c:v>
                </c:pt>
                <c:pt idx="205">
                  <c:v>0.58</c:v>
                </c:pt>
                <c:pt idx="206">
                  <c:v>0.57</c:v>
                </c:pt>
                <c:pt idx="207">
                  <c:v>0.52</c:v>
                </c:pt>
                <c:pt idx="208">
                  <c:v>0.52</c:v>
                </c:pt>
                <c:pt idx="209">
                  <c:v>0.53</c:v>
                </c:pt>
                <c:pt idx="210">
                  <c:v>0.55</c:v>
                </c:pt>
                <c:pt idx="211">
                  <c:v>0.51</c:v>
                </c:pt>
                <c:pt idx="212">
                  <c:v>0.52</c:v>
                </c:pt>
                <c:pt idx="213">
                  <c:v>0.53</c:v>
                </c:pt>
                <c:pt idx="214">
                  <c:v>0.55</c:v>
                </c:pt>
                <c:pt idx="215">
                  <c:v>0.55</c:v>
                </c:pt>
                <c:pt idx="216">
                  <c:v>0.52</c:v>
                </c:pt>
                <c:pt idx="217">
                  <c:v>0.5</c:v>
                </c:pt>
                <c:pt idx="218">
                  <c:v>0.51</c:v>
                </c:pt>
                <c:pt idx="219">
                  <c:v>0.51</c:v>
                </c:pt>
                <c:pt idx="220">
                  <c:v>0.52</c:v>
                </c:pt>
                <c:pt idx="221">
                  <c:v>0.52</c:v>
                </c:pt>
                <c:pt idx="222">
                  <c:v>0.51</c:v>
                </c:pt>
                <c:pt idx="223">
                  <c:v>0.55</c:v>
                </c:pt>
                <c:pt idx="224">
                  <c:v>0.53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0.52</c:v>
                </c:pt>
                <c:pt idx="229">
                  <c:v>0.51</c:v>
                </c:pt>
                <c:pt idx="230">
                  <c:v>0.52</c:v>
                </c:pt>
                <c:pt idx="231">
                  <c:v>0.56</c:v>
                </c:pt>
                <c:pt idx="232">
                  <c:v>0.51</c:v>
                </c:pt>
                <c:pt idx="233">
                  <c:v>0.5</c:v>
                </c:pt>
                <c:pt idx="234">
                  <c:v>0.52</c:v>
                </c:pt>
                <c:pt idx="235">
                  <c:v>0.54</c:v>
                </c:pt>
                <c:pt idx="236">
                  <c:v>0.53</c:v>
                </c:pt>
                <c:pt idx="237">
                  <c:v>0.54</c:v>
                </c:pt>
                <c:pt idx="238">
                  <c:v>0.53</c:v>
                </c:pt>
                <c:pt idx="239">
                  <c:v>0.55</c:v>
                </c:pt>
                <c:pt idx="240">
                  <c:v>0.58</c:v>
                </c:pt>
                <c:pt idx="241">
                  <c:v>0.54</c:v>
                </c:pt>
                <c:pt idx="242">
                  <c:v>0.53</c:v>
                </c:pt>
                <c:pt idx="243">
                  <c:v>0.56</c:v>
                </c:pt>
                <c:pt idx="244">
                  <c:v>0.55</c:v>
                </c:pt>
                <c:pt idx="245">
                  <c:v>0.56</c:v>
                </c:pt>
                <c:pt idx="246">
                  <c:v>0.56</c:v>
                </c:pt>
                <c:pt idx="247">
                  <c:v>0.57</c:v>
                </c:pt>
                <c:pt idx="248">
                  <c:v>0.61</c:v>
                </c:pt>
                <c:pt idx="249">
                  <c:v>0.61</c:v>
                </c:pt>
                <c:pt idx="250">
                  <c:v>0.58</c:v>
                </c:pt>
                <c:pt idx="251">
                  <c:v>0.58</c:v>
                </c:pt>
                <c:pt idx="252">
                  <c:v>0.58</c:v>
                </c:pt>
                <c:pt idx="253">
                  <c:v>0.61</c:v>
                </c:pt>
                <c:pt idx="254">
                  <c:v>0.61</c:v>
                </c:pt>
                <c:pt idx="255">
                  <c:v>0.64</c:v>
                </c:pt>
                <c:pt idx="256">
                  <c:v>0.64</c:v>
                </c:pt>
                <c:pt idx="257">
                  <c:v>0.67</c:v>
                </c:pt>
                <c:pt idx="258">
                  <c:v>0.65</c:v>
                </c:pt>
                <c:pt idx="259">
                  <c:v>0.65</c:v>
                </c:pt>
                <c:pt idx="260">
                  <c:v>0.67</c:v>
                </c:pt>
                <c:pt idx="261">
                  <c:v>0.69</c:v>
                </c:pt>
                <c:pt idx="262">
                  <c:v>0.7</c:v>
                </c:pt>
                <c:pt idx="263">
                  <c:v>0.7</c:v>
                </c:pt>
                <c:pt idx="264">
                  <c:v>0.73</c:v>
                </c:pt>
                <c:pt idx="265">
                  <c:v>0.76</c:v>
                </c:pt>
                <c:pt idx="266">
                  <c:v>0.74</c:v>
                </c:pt>
                <c:pt idx="267">
                  <c:v>0.76</c:v>
                </c:pt>
                <c:pt idx="268">
                  <c:v>0.76</c:v>
                </c:pt>
                <c:pt idx="269">
                  <c:v>0.78</c:v>
                </c:pt>
                <c:pt idx="270">
                  <c:v>0.81</c:v>
                </c:pt>
                <c:pt idx="271">
                  <c:v>0.84</c:v>
                </c:pt>
                <c:pt idx="272">
                  <c:v>0.85</c:v>
                </c:pt>
                <c:pt idx="273">
                  <c:v>0.87</c:v>
                </c:pt>
                <c:pt idx="274">
                  <c:v>0.9</c:v>
                </c:pt>
                <c:pt idx="275">
                  <c:v>0.93</c:v>
                </c:pt>
                <c:pt idx="276">
                  <c:v>0.95</c:v>
                </c:pt>
                <c:pt idx="277">
                  <c:v>0.97</c:v>
                </c:pt>
                <c:pt idx="278">
                  <c:v>1.0</c:v>
                </c:pt>
                <c:pt idx="279">
                  <c:v>1.02</c:v>
                </c:pt>
                <c:pt idx="280">
                  <c:v>1.08</c:v>
                </c:pt>
                <c:pt idx="281">
                  <c:v>1.16</c:v>
                </c:pt>
                <c:pt idx="282">
                  <c:v>1.21</c:v>
                </c:pt>
                <c:pt idx="283">
                  <c:v>1.27</c:v>
                </c:pt>
                <c:pt idx="284">
                  <c:v>1.32</c:v>
                </c:pt>
                <c:pt idx="285">
                  <c:v>1.39</c:v>
                </c:pt>
                <c:pt idx="286">
                  <c:v>1.46</c:v>
                </c:pt>
                <c:pt idx="287">
                  <c:v>1.54</c:v>
                </c:pt>
                <c:pt idx="288">
                  <c:v>1.63</c:v>
                </c:pt>
                <c:pt idx="289">
                  <c:v>1.73</c:v>
                </c:pt>
                <c:pt idx="290">
                  <c:v>1.81</c:v>
                </c:pt>
                <c:pt idx="291">
                  <c:v>1.91</c:v>
                </c:pt>
                <c:pt idx="292">
                  <c:v>2.01</c:v>
                </c:pt>
                <c:pt idx="293">
                  <c:v>2.13</c:v>
                </c:pt>
                <c:pt idx="294">
                  <c:v>2.27</c:v>
                </c:pt>
                <c:pt idx="295">
                  <c:v>2.35</c:v>
                </c:pt>
                <c:pt idx="296">
                  <c:v>2.49</c:v>
                </c:pt>
                <c:pt idx="297">
                  <c:v>2.72</c:v>
                </c:pt>
                <c:pt idx="298">
                  <c:v>2.84</c:v>
                </c:pt>
                <c:pt idx="299">
                  <c:v>3.05</c:v>
                </c:pt>
                <c:pt idx="300">
                  <c:v>3.11</c:v>
                </c:pt>
                <c:pt idx="301">
                  <c:v>3.15</c:v>
                </c:pt>
                <c:pt idx="302">
                  <c:v>3.17</c:v>
                </c:pt>
                <c:pt idx="303">
                  <c:v>3.24</c:v>
                </c:pt>
                <c:pt idx="304">
                  <c:v>3.31</c:v>
                </c:pt>
                <c:pt idx="305">
                  <c:v>3.35</c:v>
                </c:pt>
                <c:pt idx="306">
                  <c:v>3.82</c:v>
                </c:pt>
                <c:pt idx="307">
                  <c:v>3.42</c:v>
                </c:pt>
                <c:pt idx="308">
                  <c:v>3.51</c:v>
                </c:pt>
                <c:pt idx="309">
                  <c:v>3.48</c:v>
                </c:pt>
                <c:pt idx="310">
                  <c:v>3.26</c:v>
                </c:pt>
                <c:pt idx="311">
                  <c:v>3.55</c:v>
                </c:pt>
                <c:pt idx="312">
                  <c:v>3.57</c:v>
                </c:pt>
                <c:pt idx="313">
                  <c:v>3.59</c:v>
                </c:pt>
                <c:pt idx="314">
                  <c:v>3.71</c:v>
                </c:pt>
                <c:pt idx="315">
                  <c:v>3.59</c:v>
                </c:pt>
                <c:pt idx="316">
                  <c:v>3.46</c:v>
                </c:pt>
                <c:pt idx="317">
                  <c:v>3.37</c:v>
                </c:pt>
                <c:pt idx="318">
                  <c:v>3.33</c:v>
                </c:pt>
                <c:pt idx="319">
                  <c:v>3.27</c:v>
                </c:pt>
                <c:pt idx="320">
                  <c:v>3.23</c:v>
                </c:pt>
                <c:pt idx="321">
                  <c:v>3.18</c:v>
                </c:pt>
                <c:pt idx="322">
                  <c:v>3.13</c:v>
                </c:pt>
                <c:pt idx="323">
                  <c:v>3.09</c:v>
                </c:pt>
                <c:pt idx="324">
                  <c:v>3.06</c:v>
                </c:pt>
                <c:pt idx="325">
                  <c:v>2.92</c:v>
                </c:pt>
                <c:pt idx="326">
                  <c:v>2.94</c:v>
                </c:pt>
                <c:pt idx="327">
                  <c:v>2.98</c:v>
                </c:pt>
                <c:pt idx="328">
                  <c:v>3.0</c:v>
                </c:pt>
                <c:pt idx="329">
                  <c:v>2.76</c:v>
                </c:pt>
                <c:pt idx="330">
                  <c:v>2.79</c:v>
                </c:pt>
                <c:pt idx="331">
                  <c:v>2.81</c:v>
                </c:pt>
                <c:pt idx="332">
                  <c:v>2.83</c:v>
                </c:pt>
                <c:pt idx="333">
                  <c:v>2.79</c:v>
                </c:pt>
                <c:pt idx="334">
                  <c:v>2.74</c:v>
                </c:pt>
                <c:pt idx="335">
                  <c:v>2.75</c:v>
                </c:pt>
                <c:pt idx="336">
                  <c:v>2.75</c:v>
                </c:pt>
                <c:pt idx="337">
                  <c:v>2.75</c:v>
                </c:pt>
                <c:pt idx="338">
                  <c:v>2.75</c:v>
                </c:pt>
                <c:pt idx="339">
                  <c:v>2.76</c:v>
                </c:pt>
                <c:pt idx="340">
                  <c:v>2.78</c:v>
                </c:pt>
                <c:pt idx="341">
                  <c:v>2.82</c:v>
                </c:pt>
                <c:pt idx="342">
                  <c:v>2.85</c:v>
                </c:pt>
                <c:pt idx="343">
                  <c:v>2.87</c:v>
                </c:pt>
                <c:pt idx="344">
                  <c:v>2.97</c:v>
                </c:pt>
                <c:pt idx="345">
                  <c:v>3.0</c:v>
                </c:pt>
                <c:pt idx="346">
                  <c:v>3.01</c:v>
                </c:pt>
                <c:pt idx="347">
                  <c:v>2.95</c:v>
                </c:pt>
                <c:pt idx="348">
                  <c:v>2.96</c:v>
                </c:pt>
                <c:pt idx="349">
                  <c:v>2.98</c:v>
                </c:pt>
                <c:pt idx="350">
                  <c:v>3.03</c:v>
                </c:pt>
                <c:pt idx="351">
                  <c:v>3.13</c:v>
                </c:pt>
                <c:pt idx="352">
                  <c:v>3.14</c:v>
                </c:pt>
                <c:pt idx="353">
                  <c:v>3.08</c:v>
                </c:pt>
                <c:pt idx="354">
                  <c:v>3.09</c:v>
                </c:pt>
                <c:pt idx="355">
                  <c:v>3.1</c:v>
                </c:pt>
                <c:pt idx="356">
                  <c:v>3.1</c:v>
                </c:pt>
                <c:pt idx="357">
                  <c:v>3.11</c:v>
                </c:pt>
                <c:pt idx="358">
                  <c:v>3.12</c:v>
                </c:pt>
                <c:pt idx="359">
                  <c:v>3.13</c:v>
                </c:pt>
                <c:pt idx="360">
                  <c:v>3.21</c:v>
                </c:pt>
                <c:pt idx="361">
                  <c:v>3.3</c:v>
                </c:pt>
                <c:pt idx="362">
                  <c:v>3.32</c:v>
                </c:pt>
                <c:pt idx="363">
                  <c:v>3.34</c:v>
                </c:pt>
                <c:pt idx="364">
                  <c:v>3.39</c:v>
                </c:pt>
                <c:pt idx="365">
                  <c:v>3.45</c:v>
                </c:pt>
                <c:pt idx="366">
                  <c:v>3.51</c:v>
                </c:pt>
                <c:pt idx="367">
                  <c:v>3.54</c:v>
                </c:pt>
                <c:pt idx="368">
                  <c:v>3.58</c:v>
                </c:pt>
                <c:pt idx="369">
                  <c:v>3.62</c:v>
                </c:pt>
                <c:pt idx="370">
                  <c:v>3.68</c:v>
                </c:pt>
                <c:pt idx="371">
                  <c:v>3.72</c:v>
                </c:pt>
                <c:pt idx="372">
                  <c:v>3.69</c:v>
                </c:pt>
                <c:pt idx="373">
                  <c:v>3.71</c:v>
                </c:pt>
                <c:pt idx="374">
                  <c:v>3.76</c:v>
                </c:pt>
                <c:pt idx="375">
                  <c:v>3.77</c:v>
                </c:pt>
                <c:pt idx="376">
                  <c:v>3.69</c:v>
                </c:pt>
                <c:pt idx="377">
                  <c:v>3.68</c:v>
                </c:pt>
                <c:pt idx="378">
                  <c:v>3.63</c:v>
                </c:pt>
                <c:pt idx="379">
                  <c:v>3.66</c:v>
                </c:pt>
                <c:pt idx="380">
                  <c:v>3.68</c:v>
                </c:pt>
                <c:pt idx="381">
                  <c:v>3.67</c:v>
                </c:pt>
                <c:pt idx="382">
                  <c:v>3.74</c:v>
                </c:pt>
                <c:pt idx="383">
                  <c:v>3.84</c:v>
                </c:pt>
                <c:pt idx="384">
                  <c:v>3.89</c:v>
                </c:pt>
                <c:pt idx="385">
                  <c:v>3.92</c:v>
                </c:pt>
                <c:pt idx="386">
                  <c:v>3.98</c:v>
                </c:pt>
                <c:pt idx="387">
                  <c:v>4.02</c:v>
                </c:pt>
                <c:pt idx="388">
                  <c:v>1.26</c:v>
                </c:pt>
                <c:pt idx="389">
                  <c:v>0.99</c:v>
                </c:pt>
                <c:pt idx="390">
                  <c:v>1.26</c:v>
                </c:pt>
                <c:pt idx="391">
                  <c:v>1.27</c:v>
                </c:pt>
                <c:pt idx="392">
                  <c:v>1.27</c:v>
                </c:pt>
                <c:pt idx="393">
                  <c:v>1.17</c:v>
                </c:pt>
                <c:pt idx="394">
                  <c:v>1.0</c:v>
                </c:pt>
                <c:pt idx="395">
                  <c:v>0.95</c:v>
                </c:pt>
                <c:pt idx="396">
                  <c:v>0.9</c:v>
                </c:pt>
                <c:pt idx="397">
                  <c:v>0.81</c:v>
                </c:pt>
                <c:pt idx="398">
                  <c:v>0.77</c:v>
                </c:pt>
                <c:pt idx="399">
                  <c:v>0.72</c:v>
                </c:pt>
                <c:pt idx="400">
                  <c:v>0.72</c:v>
                </c:pt>
                <c:pt idx="401">
                  <c:v>0.7</c:v>
                </c:pt>
                <c:pt idx="402">
                  <c:v>0.7</c:v>
                </c:pt>
                <c:pt idx="403">
                  <c:v>0.65</c:v>
                </c:pt>
                <c:pt idx="404">
                  <c:v>0.64</c:v>
                </c:pt>
                <c:pt idx="405">
                  <c:v>0.65</c:v>
                </c:pt>
                <c:pt idx="406">
                  <c:v>0.63</c:v>
                </c:pt>
                <c:pt idx="407">
                  <c:v>0.62</c:v>
                </c:pt>
                <c:pt idx="408">
                  <c:v>0.61</c:v>
                </c:pt>
                <c:pt idx="409">
                  <c:v>0.61</c:v>
                </c:pt>
                <c:pt idx="410">
                  <c:v>0.61</c:v>
                </c:pt>
                <c:pt idx="411">
                  <c:v>0.6</c:v>
                </c:pt>
                <c:pt idx="412">
                  <c:v>0.59</c:v>
                </c:pt>
                <c:pt idx="413">
                  <c:v>0.6</c:v>
                </c:pt>
                <c:pt idx="414">
                  <c:v>0.61</c:v>
                </c:pt>
                <c:pt idx="415">
                  <c:v>0.59</c:v>
                </c:pt>
                <c:pt idx="416">
                  <c:v>0.59</c:v>
                </c:pt>
                <c:pt idx="417">
                  <c:v>0.58</c:v>
                </c:pt>
                <c:pt idx="418">
                  <c:v>0.58</c:v>
                </c:pt>
                <c:pt idx="419">
                  <c:v>0.58</c:v>
                </c:pt>
                <c:pt idx="420">
                  <c:v>0.57</c:v>
                </c:pt>
                <c:pt idx="421">
                  <c:v>0.57</c:v>
                </c:pt>
                <c:pt idx="422">
                  <c:v>0.58</c:v>
                </c:pt>
                <c:pt idx="423">
                  <c:v>0.58</c:v>
                </c:pt>
                <c:pt idx="424">
                  <c:v>0.58</c:v>
                </c:pt>
                <c:pt idx="425">
                  <c:v>0.59</c:v>
                </c:pt>
                <c:pt idx="426">
                  <c:v>0.56</c:v>
                </c:pt>
                <c:pt idx="427">
                  <c:v>0.55</c:v>
                </c:pt>
                <c:pt idx="428">
                  <c:v>0.58</c:v>
                </c:pt>
                <c:pt idx="429">
                  <c:v>0.58</c:v>
                </c:pt>
                <c:pt idx="430">
                  <c:v>0.56</c:v>
                </c:pt>
                <c:pt idx="431">
                  <c:v>0.58</c:v>
                </c:pt>
                <c:pt idx="432">
                  <c:v>0.57</c:v>
                </c:pt>
                <c:pt idx="433">
                  <c:v>0.58</c:v>
                </c:pt>
                <c:pt idx="434">
                  <c:v>0.58</c:v>
                </c:pt>
                <c:pt idx="435">
                  <c:v>0.59</c:v>
                </c:pt>
                <c:pt idx="436">
                  <c:v>0.58</c:v>
                </c:pt>
                <c:pt idx="437">
                  <c:v>0.59</c:v>
                </c:pt>
                <c:pt idx="438">
                  <c:v>0.59</c:v>
                </c:pt>
                <c:pt idx="439">
                  <c:v>0.6</c:v>
                </c:pt>
                <c:pt idx="440">
                  <c:v>0.59</c:v>
                </c:pt>
                <c:pt idx="441">
                  <c:v>0.6</c:v>
                </c:pt>
                <c:pt idx="442">
                  <c:v>0.59</c:v>
                </c:pt>
                <c:pt idx="443">
                  <c:v>0.59</c:v>
                </c:pt>
                <c:pt idx="444">
                  <c:v>0.61</c:v>
                </c:pt>
                <c:pt idx="445">
                  <c:v>0.61</c:v>
                </c:pt>
                <c:pt idx="446">
                  <c:v>0.62</c:v>
                </c:pt>
                <c:pt idx="447">
                  <c:v>0.63</c:v>
                </c:pt>
                <c:pt idx="448">
                  <c:v>0.64</c:v>
                </c:pt>
                <c:pt idx="449">
                  <c:v>0.63</c:v>
                </c:pt>
                <c:pt idx="450">
                  <c:v>0.62</c:v>
                </c:pt>
                <c:pt idx="451">
                  <c:v>0.64</c:v>
                </c:pt>
                <c:pt idx="452">
                  <c:v>0.66</c:v>
                </c:pt>
                <c:pt idx="453">
                  <c:v>0.68</c:v>
                </c:pt>
                <c:pt idx="454">
                  <c:v>0.66</c:v>
                </c:pt>
                <c:pt idx="455">
                  <c:v>0.69</c:v>
                </c:pt>
                <c:pt idx="456">
                  <c:v>0.71</c:v>
                </c:pt>
                <c:pt idx="457">
                  <c:v>0.68</c:v>
                </c:pt>
                <c:pt idx="458">
                  <c:v>0.69</c:v>
                </c:pt>
                <c:pt idx="459">
                  <c:v>0.72</c:v>
                </c:pt>
                <c:pt idx="460">
                  <c:v>0.72</c:v>
                </c:pt>
                <c:pt idx="461">
                  <c:v>0.73</c:v>
                </c:pt>
                <c:pt idx="462">
                  <c:v>0.77</c:v>
                </c:pt>
                <c:pt idx="463">
                  <c:v>0.75</c:v>
                </c:pt>
                <c:pt idx="464">
                  <c:v>0.79</c:v>
                </c:pt>
                <c:pt idx="465">
                  <c:v>0.81</c:v>
                </c:pt>
                <c:pt idx="466">
                  <c:v>0.79</c:v>
                </c:pt>
                <c:pt idx="467">
                  <c:v>0.81</c:v>
                </c:pt>
                <c:pt idx="468">
                  <c:v>0.83</c:v>
                </c:pt>
                <c:pt idx="469">
                  <c:v>0.83</c:v>
                </c:pt>
                <c:pt idx="470">
                  <c:v>0.87</c:v>
                </c:pt>
                <c:pt idx="471">
                  <c:v>0.91</c:v>
                </c:pt>
                <c:pt idx="472">
                  <c:v>0.89</c:v>
                </c:pt>
                <c:pt idx="473">
                  <c:v>0.91</c:v>
                </c:pt>
                <c:pt idx="474">
                  <c:v>0.95</c:v>
                </c:pt>
                <c:pt idx="475">
                  <c:v>0.98</c:v>
                </c:pt>
                <c:pt idx="476">
                  <c:v>0.98</c:v>
                </c:pt>
                <c:pt idx="477">
                  <c:v>1.03</c:v>
                </c:pt>
                <c:pt idx="478">
                  <c:v>1.07</c:v>
                </c:pt>
                <c:pt idx="479">
                  <c:v>1.11</c:v>
                </c:pt>
                <c:pt idx="480">
                  <c:v>1.15</c:v>
                </c:pt>
                <c:pt idx="481">
                  <c:v>1.16</c:v>
                </c:pt>
                <c:pt idx="482">
                  <c:v>1.21</c:v>
                </c:pt>
                <c:pt idx="483">
                  <c:v>1.26</c:v>
                </c:pt>
                <c:pt idx="484">
                  <c:v>1.3</c:v>
                </c:pt>
                <c:pt idx="485">
                  <c:v>1.33</c:v>
                </c:pt>
                <c:pt idx="486">
                  <c:v>1.46</c:v>
                </c:pt>
                <c:pt idx="487">
                  <c:v>1.52</c:v>
                </c:pt>
                <c:pt idx="488">
                  <c:v>1.6</c:v>
                </c:pt>
                <c:pt idx="489">
                  <c:v>1.67</c:v>
                </c:pt>
                <c:pt idx="490">
                  <c:v>1.74</c:v>
                </c:pt>
                <c:pt idx="491">
                  <c:v>1.85</c:v>
                </c:pt>
                <c:pt idx="492">
                  <c:v>1.96</c:v>
                </c:pt>
                <c:pt idx="493">
                  <c:v>2.09</c:v>
                </c:pt>
                <c:pt idx="494">
                  <c:v>2.19</c:v>
                </c:pt>
                <c:pt idx="495">
                  <c:v>2.33</c:v>
                </c:pt>
                <c:pt idx="496">
                  <c:v>2.5</c:v>
                </c:pt>
                <c:pt idx="497">
                  <c:v>2.66</c:v>
                </c:pt>
                <c:pt idx="498">
                  <c:v>2.83</c:v>
                </c:pt>
                <c:pt idx="499">
                  <c:v>3.03</c:v>
                </c:pt>
                <c:pt idx="500">
                  <c:v>3.4</c:v>
                </c:pt>
                <c:pt idx="501">
                  <c:v>3.52</c:v>
                </c:pt>
                <c:pt idx="502">
                  <c:v>3.68</c:v>
                </c:pt>
                <c:pt idx="503">
                  <c:v>3.81</c:v>
                </c:pt>
                <c:pt idx="504">
                  <c:v>3.93</c:v>
                </c:pt>
                <c:pt idx="505">
                  <c:v>4.03</c:v>
                </c:pt>
                <c:pt idx="506">
                  <c:v>4.1</c:v>
                </c:pt>
                <c:pt idx="507">
                  <c:v>4.09</c:v>
                </c:pt>
                <c:pt idx="508">
                  <c:v>4.09</c:v>
                </c:pt>
                <c:pt idx="509">
                  <c:v>3.93</c:v>
                </c:pt>
                <c:pt idx="510">
                  <c:v>3.87</c:v>
                </c:pt>
                <c:pt idx="511">
                  <c:v>3.93</c:v>
                </c:pt>
                <c:pt idx="512">
                  <c:v>3.94</c:v>
                </c:pt>
                <c:pt idx="513">
                  <c:v>3.93</c:v>
                </c:pt>
                <c:pt idx="514">
                  <c:v>3.94</c:v>
                </c:pt>
                <c:pt idx="515">
                  <c:v>3.84</c:v>
                </c:pt>
                <c:pt idx="516">
                  <c:v>3.67</c:v>
                </c:pt>
                <c:pt idx="517">
                  <c:v>3.57</c:v>
                </c:pt>
                <c:pt idx="518">
                  <c:v>3.58</c:v>
                </c:pt>
                <c:pt idx="519">
                  <c:v>3.54</c:v>
                </c:pt>
                <c:pt idx="520">
                  <c:v>3.47</c:v>
                </c:pt>
                <c:pt idx="521">
                  <c:v>3.44</c:v>
                </c:pt>
                <c:pt idx="522">
                  <c:v>3.39</c:v>
                </c:pt>
                <c:pt idx="523">
                  <c:v>3.32</c:v>
                </c:pt>
                <c:pt idx="524">
                  <c:v>3.33</c:v>
                </c:pt>
                <c:pt idx="525">
                  <c:v>3.37</c:v>
                </c:pt>
                <c:pt idx="526">
                  <c:v>3.35</c:v>
                </c:pt>
                <c:pt idx="527">
                  <c:v>3.34</c:v>
                </c:pt>
                <c:pt idx="528">
                  <c:v>3.38</c:v>
                </c:pt>
                <c:pt idx="529">
                  <c:v>3.4</c:v>
                </c:pt>
                <c:pt idx="530">
                  <c:v>3.44</c:v>
                </c:pt>
                <c:pt idx="531">
                  <c:v>3.14</c:v>
                </c:pt>
                <c:pt idx="532">
                  <c:v>3.19</c:v>
                </c:pt>
                <c:pt idx="533">
                  <c:v>3.28</c:v>
                </c:pt>
                <c:pt idx="534">
                  <c:v>3.34</c:v>
                </c:pt>
                <c:pt idx="535">
                  <c:v>3.33</c:v>
                </c:pt>
                <c:pt idx="536">
                  <c:v>3.27</c:v>
                </c:pt>
                <c:pt idx="537">
                  <c:v>3.21</c:v>
                </c:pt>
                <c:pt idx="538">
                  <c:v>3.15</c:v>
                </c:pt>
                <c:pt idx="539">
                  <c:v>3.12</c:v>
                </c:pt>
                <c:pt idx="540">
                  <c:v>3.11</c:v>
                </c:pt>
                <c:pt idx="541">
                  <c:v>3.09</c:v>
                </c:pt>
                <c:pt idx="542">
                  <c:v>3.1</c:v>
                </c:pt>
                <c:pt idx="543">
                  <c:v>3.13</c:v>
                </c:pt>
                <c:pt idx="544">
                  <c:v>3.21</c:v>
                </c:pt>
                <c:pt idx="545">
                  <c:v>3.23</c:v>
                </c:pt>
                <c:pt idx="546">
                  <c:v>3.26</c:v>
                </c:pt>
                <c:pt idx="547">
                  <c:v>3.27</c:v>
                </c:pt>
                <c:pt idx="548">
                  <c:v>3.18</c:v>
                </c:pt>
                <c:pt idx="549">
                  <c:v>3.14</c:v>
                </c:pt>
                <c:pt idx="550">
                  <c:v>3.19</c:v>
                </c:pt>
                <c:pt idx="551">
                  <c:v>3.21</c:v>
                </c:pt>
                <c:pt idx="552">
                  <c:v>3.17</c:v>
                </c:pt>
                <c:pt idx="553">
                  <c:v>3.16</c:v>
                </c:pt>
                <c:pt idx="554">
                  <c:v>3.13</c:v>
                </c:pt>
                <c:pt idx="555">
                  <c:v>3.12</c:v>
                </c:pt>
                <c:pt idx="556">
                  <c:v>3.11</c:v>
                </c:pt>
                <c:pt idx="557">
                  <c:v>3.1</c:v>
                </c:pt>
                <c:pt idx="558">
                  <c:v>3.06</c:v>
                </c:pt>
                <c:pt idx="559">
                  <c:v>3.06</c:v>
                </c:pt>
                <c:pt idx="560">
                  <c:v>3.1</c:v>
                </c:pt>
                <c:pt idx="561">
                  <c:v>3.15</c:v>
                </c:pt>
                <c:pt idx="562">
                  <c:v>3.21</c:v>
                </c:pt>
                <c:pt idx="563">
                  <c:v>3.23</c:v>
                </c:pt>
                <c:pt idx="564">
                  <c:v>3.29</c:v>
                </c:pt>
                <c:pt idx="565">
                  <c:v>3.36</c:v>
                </c:pt>
                <c:pt idx="566">
                  <c:v>3.37</c:v>
                </c:pt>
                <c:pt idx="567">
                  <c:v>3.4</c:v>
                </c:pt>
                <c:pt idx="568">
                  <c:v>3.46</c:v>
                </c:pt>
                <c:pt idx="569">
                  <c:v>3.51</c:v>
                </c:pt>
                <c:pt idx="570">
                  <c:v>3.54</c:v>
                </c:pt>
                <c:pt idx="571">
                  <c:v>3.56</c:v>
                </c:pt>
                <c:pt idx="572">
                  <c:v>3.56</c:v>
                </c:pt>
                <c:pt idx="573">
                  <c:v>3.52</c:v>
                </c:pt>
                <c:pt idx="574">
                  <c:v>3.49</c:v>
                </c:pt>
                <c:pt idx="575">
                  <c:v>3.51</c:v>
                </c:pt>
                <c:pt idx="576">
                  <c:v>3.45</c:v>
                </c:pt>
                <c:pt idx="577">
                  <c:v>3.45</c:v>
                </c:pt>
                <c:pt idx="578">
                  <c:v>2.21</c:v>
                </c:pt>
                <c:pt idx="579">
                  <c:v>1.98</c:v>
                </c:pt>
                <c:pt idx="580">
                  <c:v>1.75</c:v>
                </c:pt>
                <c:pt idx="581">
                  <c:v>1.66</c:v>
                </c:pt>
                <c:pt idx="582">
                  <c:v>1.39</c:v>
                </c:pt>
                <c:pt idx="583">
                  <c:v>1.31</c:v>
                </c:pt>
                <c:pt idx="584">
                  <c:v>1.13</c:v>
                </c:pt>
                <c:pt idx="585">
                  <c:v>1.08</c:v>
                </c:pt>
                <c:pt idx="586">
                  <c:v>1.05</c:v>
                </c:pt>
                <c:pt idx="587">
                  <c:v>1.0</c:v>
                </c:pt>
                <c:pt idx="588">
                  <c:v>0.89</c:v>
                </c:pt>
                <c:pt idx="589">
                  <c:v>0.83</c:v>
                </c:pt>
                <c:pt idx="590">
                  <c:v>0.85</c:v>
                </c:pt>
                <c:pt idx="591">
                  <c:v>0.84</c:v>
                </c:pt>
                <c:pt idx="592">
                  <c:v>0.79</c:v>
                </c:pt>
                <c:pt idx="593">
                  <c:v>0.68</c:v>
                </c:pt>
                <c:pt idx="594">
                  <c:v>0.66</c:v>
                </c:pt>
                <c:pt idx="595">
                  <c:v>0.7</c:v>
                </c:pt>
                <c:pt idx="596">
                  <c:v>0.66</c:v>
                </c:pt>
                <c:pt idx="597">
                  <c:v>0.64</c:v>
                </c:pt>
                <c:pt idx="598">
                  <c:v>0.65</c:v>
                </c:pt>
                <c:pt idx="599">
                  <c:v>0.66</c:v>
                </c:pt>
                <c:pt idx="600">
                  <c:v>0.65</c:v>
                </c:pt>
                <c:pt idx="601">
                  <c:v>0.63</c:v>
                </c:pt>
                <c:pt idx="602">
                  <c:v>0.62</c:v>
                </c:pt>
                <c:pt idx="603">
                  <c:v>0.62</c:v>
                </c:pt>
                <c:pt idx="604">
                  <c:v>0.62</c:v>
                </c:pt>
                <c:pt idx="605">
                  <c:v>0.6</c:v>
                </c:pt>
                <c:pt idx="606">
                  <c:v>0.59</c:v>
                </c:pt>
                <c:pt idx="607">
                  <c:v>0.58</c:v>
                </c:pt>
                <c:pt idx="608">
                  <c:v>0.62</c:v>
                </c:pt>
                <c:pt idx="609">
                  <c:v>0.6</c:v>
                </c:pt>
                <c:pt idx="610">
                  <c:v>0.58</c:v>
                </c:pt>
                <c:pt idx="611">
                  <c:v>0.59</c:v>
                </c:pt>
                <c:pt idx="612">
                  <c:v>0.58</c:v>
                </c:pt>
                <c:pt idx="613">
                  <c:v>0.56</c:v>
                </c:pt>
                <c:pt idx="614">
                  <c:v>0.56</c:v>
                </c:pt>
                <c:pt idx="615">
                  <c:v>0.59</c:v>
                </c:pt>
                <c:pt idx="616">
                  <c:v>0.58</c:v>
                </c:pt>
                <c:pt idx="617">
                  <c:v>0.58</c:v>
                </c:pt>
                <c:pt idx="618">
                  <c:v>0.58</c:v>
                </c:pt>
                <c:pt idx="619">
                  <c:v>0.57</c:v>
                </c:pt>
                <c:pt idx="620">
                  <c:v>0.58</c:v>
                </c:pt>
                <c:pt idx="621">
                  <c:v>0.59</c:v>
                </c:pt>
                <c:pt idx="622">
                  <c:v>0.56</c:v>
                </c:pt>
                <c:pt idx="623">
                  <c:v>0.57</c:v>
                </c:pt>
                <c:pt idx="624">
                  <c:v>0.59</c:v>
                </c:pt>
                <c:pt idx="625">
                  <c:v>0.57</c:v>
                </c:pt>
                <c:pt idx="626">
                  <c:v>0.58</c:v>
                </c:pt>
                <c:pt idx="627">
                  <c:v>0.6</c:v>
                </c:pt>
                <c:pt idx="628">
                  <c:v>0.57</c:v>
                </c:pt>
                <c:pt idx="629">
                  <c:v>0.59</c:v>
                </c:pt>
                <c:pt idx="630">
                  <c:v>0.6</c:v>
                </c:pt>
                <c:pt idx="631">
                  <c:v>0.58</c:v>
                </c:pt>
                <c:pt idx="632">
                  <c:v>0.58</c:v>
                </c:pt>
                <c:pt idx="633">
                  <c:v>0.58</c:v>
                </c:pt>
                <c:pt idx="634">
                  <c:v>0.6</c:v>
                </c:pt>
                <c:pt idx="635">
                  <c:v>0.61</c:v>
                </c:pt>
                <c:pt idx="636">
                  <c:v>0.59</c:v>
                </c:pt>
                <c:pt idx="637">
                  <c:v>0.62</c:v>
                </c:pt>
                <c:pt idx="638">
                  <c:v>0.6</c:v>
                </c:pt>
                <c:pt idx="639">
                  <c:v>0.6</c:v>
                </c:pt>
                <c:pt idx="640">
                  <c:v>0.62</c:v>
                </c:pt>
                <c:pt idx="641">
                  <c:v>0.61</c:v>
                </c:pt>
                <c:pt idx="642">
                  <c:v>0.6</c:v>
                </c:pt>
                <c:pt idx="643">
                  <c:v>0.63</c:v>
                </c:pt>
                <c:pt idx="644">
                  <c:v>0.64</c:v>
                </c:pt>
                <c:pt idx="645">
                  <c:v>0.64</c:v>
                </c:pt>
                <c:pt idx="646">
                  <c:v>0.65</c:v>
                </c:pt>
                <c:pt idx="647">
                  <c:v>0.64</c:v>
                </c:pt>
                <c:pt idx="648">
                  <c:v>0.65</c:v>
                </c:pt>
                <c:pt idx="649">
                  <c:v>0.68</c:v>
                </c:pt>
                <c:pt idx="650">
                  <c:v>0.65</c:v>
                </c:pt>
                <c:pt idx="651">
                  <c:v>0.66</c:v>
                </c:pt>
                <c:pt idx="652">
                  <c:v>0.67</c:v>
                </c:pt>
                <c:pt idx="653">
                  <c:v>0.68</c:v>
                </c:pt>
                <c:pt idx="654">
                  <c:v>0.69</c:v>
                </c:pt>
                <c:pt idx="655">
                  <c:v>0.7</c:v>
                </c:pt>
                <c:pt idx="656">
                  <c:v>0.7</c:v>
                </c:pt>
                <c:pt idx="657">
                  <c:v>0.72</c:v>
                </c:pt>
                <c:pt idx="658">
                  <c:v>0.75</c:v>
                </c:pt>
                <c:pt idx="659">
                  <c:v>0.74</c:v>
                </c:pt>
                <c:pt idx="660">
                  <c:v>0.73</c:v>
                </c:pt>
                <c:pt idx="661">
                  <c:v>0.76</c:v>
                </c:pt>
                <c:pt idx="662">
                  <c:v>0.77</c:v>
                </c:pt>
                <c:pt idx="663">
                  <c:v>0.78</c:v>
                </c:pt>
                <c:pt idx="664">
                  <c:v>0.82</c:v>
                </c:pt>
                <c:pt idx="665">
                  <c:v>0.81</c:v>
                </c:pt>
                <c:pt idx="666">
                  <c:v>0.84</c:v>
                </c:pt>
                <c:pt idx="667">
                  <c:v>0.87</c:v>
                </c:pt>
                <c:pt idx="668">
                  <c:v>0.86</c:v>
                </c:pt>
                <c:pt idx="669">
                  <c:v>0.88</c:v>
                </c:pt>
                <c:pt idx="670">
                  <c:v>0.89</c:v>
                </c:pt>
                <c:pt idx="671">
                  <c:v>0.93</c:v>
                </c:pt>
                <c:pt idx="672">
                  <c:v>0.95</c:v>
                </c:pt>
                <c:pt idx="673">
                  <c:v>1.0</c:v>
                </c:pt>
                <c:pt idx="674">
                  <c:v>1.02</c:v>
                </c:pt>
                <c:pt idx="675">
                  <c:v>1.04</c:v>
                </c:pt>
                <c:pt idx="676">
                  <c:v>1.1</c:v>
                </c:pt>
                <c:pt idx="677">
                  <c:v>1.14</c:v>
                </c:pt>
                <c:pt idx="678">
                  <c:v>1.18</c:v>
                </c:pt>
                <c:pt idx="679">
                  <c:v>1.22</c:v>
                </c:pt>
                <c:pt idx="680">
                  <c:v>1.28</c:v>
                </c:pt>
                <c:pt idx="681">
                  <c:v>1.38</c:v>
                </c:pt>
                <c:pt idx="682">
                  <c:v>1.43</c:v>
                </c:pt>
                <c:pt idx="683">
                  <c:v>1.49</c:v>
                </c:pt>
                <c:pt idx="684">
                  <c:v>1.56</c:v>
                </c:pt>
                <c:pt idx="685">
                  <c:v>1.63</c:v>
                </c:pt>
                <c:pt idx="686">
                  <c:v>1.71</c:v>
                </c:pt>
                <c:pt idx="687">
                  <c:v>1.8</c:v>
                </c:pt>
                <c:pt idx="688">
                  <c:v>1.89</c:v>
                </c:pt>
                <c:pt idx="689">
                  <c:v>1.99</c:v>
                </c:pt>
                <c:pt idx="690">
                  <c:v>2.08</c:v>
                </c:pt>
                <c:pt idx="691">
                  <c:v>2.21</c:v>
                </c:pt>
                <c:pt idx="692">
                  <c:v>2.34</c:v>
                </c:pt>
                <c:pt idx="693">
                  <c:v>2.48</c:v>
                </c:pt>
                <c:pt idx="694">
                  <c:v>2.64</c:v>
                </c:pt>
                <c:pt idx="695">
                  <c:v>2.75</c:v>
                </c:pt>
                <c:pt idx="696">
                  <c:v>2.91</c:v>
                </c:pt>
                <c:pt idx="697">
                  <c:v>3.11</c:v>
                </c:pt>
                <c:pt idx="698">
                  <c:v>3.25</c:v>
                </c:pt>
                <c:pt idx="699">
                  <c:v>3.4</c:v>
                </c:pt>
                <c:pt idx="700">
                  <c:v>3.56</c:v>
                </c:pt>
                <c:pt idx="701">
                  <c:v>3.73</c:v>
                </c:pt>
                <c:pt idx="702">
                  <c:v>3.89</c:v>
                </c:pt>
                <c:pt idx="703">
                  <c:v>4.02</c:v>
                </c:pt>
                <c:pt idx="704">
                  <c:v>4.15</c:v>
                </c:pt>
                <c:pt idx="705">
                  <c:v>4.22</c:v>
                </c:pt>
                <c:pt idx="706">
                  <c:v>4.27</c:v>
                </c:pt>
                <c:pt idx="707">
                  <c:v>4.26</c:v>
                </c:pt>
                <c:pt idx="708">
                  <c:v>4.16</c:v>
                </c:pt>
                <c:pt idx="709">
                  <c:v>4.1</c:v>
                </c:pt>
                <c:pt idx="710">
                  <c:v>3.87</c:v>
                </c:pt>
                <c:pt idx="711">
                  <c:v>3.77</c:v>
                </c:pt>
                <c:pt idx="712">
                  <c:v>3.75</c:v>
                </c:pt>
                <c:pt idx="713">
                  <c:v>3.73</c:v>
                </c:pt>
                <c:pt idx="714">
                  <c:v>3.65</c:v>
                </c:pt>
                <c:pt idx="715">
                  <c:v>3.62</c:v>
                </c:pt>
                <c:pt idx="716">
                  <c:v>3.6</c:v>
                </c:pt>
                <c:pt idx="717">
                  <c:v>3.59</c:v>
                </c:pt>
                <c:pt idx="718">
                  <c:v>3.63</c:v>
                </c:pt>
                <c:pt idx="719">
                  <c:v>3.51</c:v>
                </c:pt>
                <c:pt idx="720">
                  <c:v>3.54</c:v>
                </c:pt>
                <c:pt idx="721">
                  <c:v>3.57</c:v>
                </c:pt>
                <c:pt idx="722">
                  <c:v>3.46</c:v>
                </c:pt>
                <c:pt idx="723">
                  <c:v>3.42</c:v>
                </c:pt>
                <c:pt idx="724">
                  <c:v>3.44</c:v>
                </c:pt>
                <c:pt idx="725">
                  <c:v>3.42</c:v>
                </c:pt>
                <c:pt idx="726">
                  <c:v>3.37</c:v>
                </c:pt>
                <c:pt idx="727">
                  <c:v>3.3</c:v>
                </c:pt>
                <c:pt idx="728">
                  <c:v>3.3</c:v>
                </c:pt>
                <c:pt idx="729">
                  <c:v>3.23</c:v>
                </c:pt>
                <c:pt idx="730">
                  <c:v>3.21</c:v>
                </c:pt>
                <c:pt idx="731">
                  <c:v>3.27</c:v>
                </c:pt>
                <c:pt idx="732">
                  <c:v>3.3</c:v>
                </c:pt>
                <c:pt idx="733">
                  <c:v>3.32</c:v>
                </c:pt>
                <c:pt idx="734">
                  <c:v>3.36</c:v>
                </c:pt>
                <c:pt idx="735">
                  <c:v>3.42</c:v>
                </c:pt>
                <c:pt idx="736">
                  <c:v>3.46</c:v>
                </c:pt>
                <c:pt idx="737">
                  <c:v>3.43</c:v>
                </c:pt>
                <c:pt idx="738">
                  <c:v>3.46</c:v>
                </c:pt>
                <c:pt idx="739">
                  <c:v>3.51</c:v>
                </c:pt>
                <c:pt idx="740">
                  <c:v>3.55</c:v>
                </c:pt>
                <c:pt idx="741">
                  <c:v>3.46</c:v>
                </c:pt>
                <c:pt idx="742">
                  <c:v>3.41</c:v>
                </c:pt>
                <c:pt idx="743">
                  <c:v>3.42</c:v>
                </c:pt>
                <c:pt idx="744">
                  <c:v>3.33</c:v>
                </c:pt>
                <c:pt idx="745">
                  <c:v>3.23</c:v>
                </c:pt>
                <c:pt idx="746">
                  <c:v>3.25</c:v>
                </c:pt>
                <c:pt idx="747">
                  <c:v>3.26</c:v>
                </c:pt>
                <c:pt idx="748">
                  <c:v>3.24</c:v>
                </c:pt>
                <c:pt idx="749">
                  <c:v>3.25</c:v>
                </c:pt>
                <c:pt idx="750">
                  <c:v>3.27</c:v>
                </c:pt>
                <c:pt idx="751">
                  <c:v>3.3</c:v>
                </c:pt>
                <c:pt idx="752">
                  <c:v>3.36</c:v>
                </c:pt>
                <c:pt idx="753">
                  <c:v>3.35</c:v>
                </c:pt>
                <c:pt idx="754">
                  <c:v>3.28</c:v>
                </c:pt>
                <c:pt idx="755">
                  <c:v>3.31</c:v>
                </c:pt>
                <c:pt idx="756">
                  <c:v>3.38</c:v>
                </c:pt>
                <c:pt idx="757">
                  <c:v>3.32</c:v>
                </c:pt>
                <c:pt idx="758">
                  <c:v>3.31</c:v>
                </c:pt>
                <c:pt idx="759">
                  <c:v>3.31</c:v>
                </c:pt>
                <c:pt idx="760">
                  <c:v>3.26</c:v>
                </c:pt>
                <c:pt idx="761">
                  <c:v>3.16</c:v>
                </c:pt>
                <c:pt idx="762">
                  <c:v>3.13</c:v>
                </c:pt>
                <c:pt idx="763">
                  <c:v>3.15</c:v>
                </c:pt>
                <c:pt idx="764">
                  <c:v>3.15</c:v>
                </c:pt>
                <c:pt idx="765">
                  <c:v>3.15</c:v>
                </c:pt>
                <c:pt idx="766">
                  <c:v>3.18</c:v>
                </c:pt>
                <c:pt idx="767">
                  <c:v>3.21</c:v>
                </c:pt>
                <c:pt idx="768">
                  <c:v>3.24</c:v>
                </c:pt>
                <c:pt idx="769">
                  <c:v>3.29</c:v>
                </c:pt>
                <c:pt idx="770">
                  <c:v>3.32</c:v>
                </c:pt>
                <c:pt idx="771">
                  <c:v>3.29</c:v>
                </c:pt>
                <c:pt idx="772">
                  <c:v>3.29</c:v>
                </c:pt>
                <c:pt idx="773">
                  <c:v>3.27</c:v>
                </c:pt>
                <c:pt idx="774">
                  <c:v>3.29</c:v>
                </c:pt>
                <c:pt idx="775">
                  <c:v>2.01</c:v>
                </c:pt>
                <c:pt idx="776">
                  <c:v>1.99</c:v>
                </c:pt>
                <c:pt idx="777">
                  <c:v>1.64</c:v>
                </c:pt>
                <c:pt idx="778">
                  <c:v>1.57</c:v>
                </c:pt>
                <c:pt idx="779">
                  <c:v>1.44</c:v>
                </c:pt>
                <c:pt idx="780">
                  <c:v>1.23</c:v>
                </c:pt>
                <c:pt idx="781">
                  <c:v>1.18</c:v>
                </c:pt>
                <c:pt idx="782">
                  <c:v>1.06</c:v>
                </c:pt>
                <c:pt idx="783">
                  <c:v>0.96</c:v>
                </c:pt>
                <c:pt idx="784">
                  <c:v>0.95</c:v>
                </c:pt>
                <c:pt idx="785">
                  <c:v>0.94</c:v>
                </c:pt>
                <c:pt idx="786">
                  <c:v>0.89</c:v>
                </c:pt>
                <c:pt idx="787">
                  <c:v>0.77</c:v>
                </c:pt>
                <c:pt idx="788">
                  <c:v>0.74</c:v>
                </c:pt>
                <c:pt idx="789">
                  <c:v>0.72</c:v>
                </c:pt>
                <c:pt idx="790">
                  <c:v>0.73</c:v>
                </c:pt>
                <c:pt idx="791">
                  <c:v>0.74</c:v>
                </c:pt>
                <c:pt idx="792">
                  <c:v>0.72</c:v>
                </c:pt>
                <c:pt idx="793">
                  <c:v>0.72</c:v>
                </c:pt>
                <c:pt idx="794">
                  <c:v>0.65</c:v>
                </c:pt>
                <c:pt idx="795">
                  <c:v>0.64</c:v>
                </c:pt>
                <c:pt idx="796">
                  <c:v>0.64</c:v>
                </c:pt>
                <c:pt idx="797">
                  <c:v>0.61</c:v>
                </c:pt>
                <c:pt idx="798">
                  <c:v>0.62</c:v>
                </c:pt>
                <c:pt idx="799">
                  <c:v>0.6</c:v>
                </c:pt>
                <c:pt idx="800">
                  <c:v>0.62</c:v>
                </c:pt>
                <c:pt idx="801">
                  <c:v>0.62</c:v>
                </c:pt>
                <c:pt idx="802">
                  <c:v>0.6</c:v>
                </c:pt>
                <c:pt idx="803">
                  <c:v>0.6</c:v>
                </c:pt>
                <c:pt idx="804">
                  <c:v>0.61</c:v>
                </c:pt>
                <c:pt idx="805">
                  <c:v>0.58</c:v>
                </c:pt>
                <c:pt idx="806">
                  <c:v>0.57</c:v>
                </c:pt>
                <c:pt idx="807">
                  <c:v>0.58</c:v>
                </c:pt>
                <c:pt idx="808">
                  <c:v>0.56</c:v>
                </c:pt>
                <c:pt idx="809">
                  <c:v>0.57</c:v>
                </c:pt>
                <c:pt idx="810">
                  <c:v>0.58</c:v>
                </c:pt>
                <c:pt idx="811">
                  <c:v>0.59</c:v>
                </c:pt>
                <c:pt idx="812">
                  <c:v>0.57</c:v>
                </c:pt>
                <c:pt idx="813">
                  <c:v>0.57</c:v>
                </c:pt>
                <c:pt idx="814">
                  <c:v>0.58</c:v>
                </c:pt>
                <c:pt idx="815">
                  <c:v>0.58</c:v>
                </c:pt>
                <c:pt idx="816">
                  <c:v>0.56</c:v>
                </c:pt>
                <c:pt idx="817">
                  <c:v>0.56</c:v>
                </c:pt>
                <c:pt idx="818">
                  <c:v>0.56</c:v>
                </c:pt>
                <c:pt idx="819">
                  <c:v>0.58</c:v>
                </c:pt>
                <c:pt idx="820">
                  <c:v>0.56</c:v>
                </c:pt>
                <c:pt idx="821">
                  <c:v>0.57</c:v>
                </c:pt>
                <c:pt idx="822">
                  <c:v>0.58</c:v>
                </c:pt>
                <c:pt idx="823">
                  <c:v>0.57</c:v>
                </c:pt>
                <c:pt idx="824">
                  <c:v>0.58</c:v>
                </c:pt>
                <c:pt idx="825">
                  <c:v>0.55</c:v>
                </c:pt>
                <c:pt idx="826">
                  <c:v>0.56</c:v>
                </c:pt>
                <c:pt idx="827">
                  <c:v>0.56</c:v>
                </c:pt>
                <c:pt idx="828">
                  <c:v>0.58</c:v>
                </c:pt>
                <c:pt idx="829">
                  <c:v>0.58</c:v>
                </c:pt>
                <c:pt idx="830">
                  <c:v>0.58</c:v>
                </c:pt>
                <c:pt idx="831">
                  <c:v>0.59</c:v>
                </c:pt>
                <c:pt idx="832">
                  <c:v>0.58</c:v>
                </c:pt>
                <c:pt idx="833">
                  <c:v>0.6</c:v>
                </c:pt>
                <c:pt idx="834">
                  <c:v>0.58</c:v>
                </c:pt>
                <c:pt idx="835">
                  <c:v>0.57</c:v>
                </c:pt>
                <c:pt idx="836">
                  <c:v>0.59</c:v>
                </c:pt>
                <c:pt idx="837">
                  <c:v>0.58</c:v>
                </c:pt>
                <c:pt idx="838">
                  <c:v>0.6</c:v>
                </c:pt>
                <c:pt idx="839">
                  <c:v>0.61</c:v>
                </c:pt>
                <c:pt idx="840">
                  <c:v>0.61</c:v>
                </c:pt>
                <c:pt idx="841">
                  <c:v>0.62</c:v>
                </c:pt>
                <c:pt idx="842">
                  <c:v>0.61</c:v>
                </c:pt>
                <c:pt idx="843">
                  <c:v>0.62</c:v>
                </c:pt>
                <c:pt idx="844">
                  <c:v>0.61</c:v>
                </c:pt>
                <c:pt idx="845">
                  <c:v>0.62</c:v>
                </c:pt>
                <c:pt idx="846">
                  <c:v>0.63</c:v>
                </c:pt>
                <c:pt idx="847">
                  <c:v>0.64</c:v>
                </c:pt>
                <c:pt idx="848">
                  <c:v>0.65</c:v>
                </c:pt>
                <c:pt idx="849">
                  <c:v>0.66</c:v>
                </c:pt>
                <c:pt idx="850">
                  <c:v>0.66</c:v>
                </c:pt>
                <c:pt idx="851">
                  <c:v>0.66</c:v>
                </c:pt>
                <c:pt idx="852">
                  <c:v>0.68</c:v>
                </c:pt>
                <c:pt idx="853">
                  <c:v>0.67</c:v>
                </c:pt>
                <c:pt idx="854">
                  <c:v>0.69</c:v>
                </c:pt>
                <c:pt idx="855">
                  <c:v>0.69</c:v>
                </c:pt>
                <c:pt idx="856">
                  <c:v>0.72</c:v>
                </c:pt>
                <c:pt idx="857">
                  <c:v>0.72</c:v>
                </c:pt>
                <c:pt idx="858">
                  <c:v>0.73</c:v>
                </c:pt>
                <c:pt idx="859">
                  <c:v>0.75</c:v>
                </c:pt>
                <c:pt idx="860">
                  <c:v>0.74</c:v>
                </c:pt>
                <c:pt idx="861">
                  <c:v>0.77</c:v>
                </c:pt>
                <c:pt idx="862">
                  <c:v>0.78</c:v>
                </c:pt>
                <c:pt idx="863">
                  <c:v>0.77</c:v>
                </c:pt>
                <c:pt idx="864">
                  <c:v>0.78</c:v>
                </c:pt>
                <c:pt idx="865">
                  <c:v>0.8</c:v>
                </c:pt>
                <c:pt idx="866">
                  <c:v>0.85</c:v>
                </c:pt>
                <c:pt idx="867">
                  <c:v>0.85</c:v>
                </c:pt>
                <c:pt idx="868">
                  <c:v>0.87</c:v>
                </c:pt>
                <c:pt idx="869">
                  <c:v>0.89</c:v>
                </c:pt>
                <c:pt idx="870">
                  <c:v>0.92</c:v>
                </c:pt>
                <c:pt idx="871">
                  <c:v>0.94</c:v>
                </c:pt>
                <c:pt idx="872">
                  <c:v>0.95</c:v>
                </c:pt>
                <c:pt idx="873">
                  <c:v>0.96</c:v>
                </c:pt>
                <c:pt idx="874">
                  <c:v>1.01</c:v>
                </c:pt>
                <c:pt idx="875">
                  <c:v>1.06</c:v>
                </c:pt>
                <c:pt idx="876">
                  <c:v>1.09</c:v>
                </c:pt>
                <c:pt idx="877">
                  <c:v>1.14</c:v>
                </c:pt>
                <c:pt idx="878">
                  <c:v>1.17</c:v>
                </c:pt>
                <c:pt idx="879">
                  <c:v>1.21</c:v>
                </c:pt>
                <c:pt idx="880">
                  <c:v>1.25</c:v>
                </c:pt>
                <c:pt idx="881">
                  <c:v>1.29</c:v>
                </c:pt>
                <c:pt idx="882">
                  <c:v>1.32</c:v>
                </c:pt>
                <c:pt idx="883">
                  <c:v>1.38</c:v>
                </c:pt>
                <c:pt idx="884">
                  <c:v>1.44</c:v>
                </c:pt>
                <c:pt idx="885">
                  <c:v>1.49</c:v>
                </c:pt>
                <c:pt idx="886">
                  <c:v>1.56</c:v>
                </c:pt>
                <c:pt idx="887">
                  <c:v>1.63</c:v>
                </c:pt>
                <c:pt idx="888">
                  <c:v>1.72</c:v>
                </c:pt>
                <c:pt idx="889">
                  <c:v>1.81</c:v>
                </c:pt>
                <c:pt idx="890">
                  <c:v>1.91</c:v>
                </c:pt>
                <c:pt idx="891">
                  <c:v>2.03</c:v>
                </c:pt>
                <c:pt idx="892">
                  <c:v>2.14</c:v>
                </c:pt>
                <c:pt idx="893">
                  <c:v>2.28</c:v>
                </c:pt>
                <c:pt idx="894">
                  <c:v>2.56</c:v>
                </c:pt>
                <c:pt idx="895">
                  <c:v>2.72</c:v>
                </c:pt>
                <c:pt idx="896">
                  <c:v>2.89</c:v>
                </c:pt>
                <c:pt idx="897">
                  <c:v>3.04</c:v>
                </c:pt>
                <c:pt idx="898">
                  <c:v>3.46</c:v>
                </c:pt>
                <c:pt idx="899">
                  <c:v>3.64</c:v>
                </c:pt>
                <c:pt idx="900">
                  <c:v>3.83</c:v>
                </c:pt>
                <c:pt idx="901">
                  <c:v>3.98</c:v>
                </c:pt>
                <c:pt idx="902">
                  <c:v>4.04</c:v>
                </c:pt>
                <c:pt idx="903">
                  <c:v>4.13</c:v>
                </c:pt>
                <c:pt idx="904">
                  <c:v>4.27</c:v>
                </c:pt>
                <c:pt idx="905">
                  <c:v>4.37</c:v>
                </c:pt>
                <c:pt idx="906">
                  <c:v>4.41</c:v>
                </c:pt>
                <c:pt idx="907">
                  <c:v>4.45</c:v>
                </c:pt>
                <c:pt idx="908">
                  <c:v>4.49</c:v>
                </c:pt>
                <c:pt idx="909">
                  <c:v>4.38</c:v>
                </c:pt>
                <c:pt idx="910">
                  <c:v>3.98</c:v>
                </c:pt>
                <c:pt idx="911">
                  <c:v>3.94</c:v>
                </c:pt>
                <c:pt idx="912">
                  <c:v>3.81</c:v>
                </c:pt>
                <c:pt idx="913">
                  <c:v>3.65</c:v>
                </c:pt>
                <c:pt idx="914">
                  <c:v>3.49</c:v>
                </c:pt>
                <c:pt idx="915">
                  <c:v>3.42</c:v>
                </c:pt>
                <c:pt idx="916">
                  <c:v>3.41</c:v>
                </c:pt>
                <c:pt idx="917">
                  <c:v>3.43</c:v>
                </c:pt>
                <c:pt idx="918">
                  <c:v>3.44</c:v>
                </c:pt>
                <c:pt idx="919">
                  <c:v>3.46</c:v>
                </c:pt>
                <c:pt idx="920">
                  <c:v>3.47</c:v>
                </c:pt>
                <c:pt idx="921">
                  <c:v>3.44</c:v>
                </c:pt>
                <c:pt idx="922">
                  <c:v>3.4</c:v>
                </c:pt>
                <c:pt idx="923">
                  <c:v>3.39</c:v>
                </c:pt>
                <c:pt idx="924">
                  <c:v>3.32</c:v>
                </c:pt>
                <c:pt idx="925">
                  <c:v>3.23</c:v>
                </c:pt>
                <c:pt idx="926">
                  <c:v>3.19</c:v>
                </c:pt>
                <c:pt idx="927">
                  <c:v>3.14</c:v>
                </c:pt>
                <c:pt idx="928">
                  <c:v>3.14</c:v>
                </c:pt>
                <c:pt idx="929">
                  <c:v>3.14</c:v>
                </c:pt>
                <c:pt idx="930">
                  <c:v>3.15</c:v>
                </c:pt>
                <c:pt idx="931">
                  <c:v>3.15</c:v>
                </c:pt>
                <c:pt idx="932">
                  <c:v>3.17</c:v>
                </c:pt>
                <c:pt idx="933">
                  <c:v>3.16</c:v>
                </c:pt>
                <c:pt idx="934">
                  <c:v>3.2</c:v>
                </c:pt>
                <c:pt idx="935">
                  <c:v>3.21</c:v>
                </c:pt>
                <c:pt idx="936">
                  <c:v>3.25</c:v>
                </c:pt>
                <c:pt idx="937">
                  <c:v>3.27</c:v>
                </c:pt>
                <c:pt idx="938">
                  <c:v>3.28</c:v>
                </c:pt>
                <c:pt idx="939">
                  <c:v>3.31</c:v>
                </c:pt>
                <c:pt idx="940">
                  <c:v>3.3</c:v>
                </c:pt>
                <c:pt idx="941">
                  <c:v>3.31</c:v>
                </c:pt>
                <c:pt idx="942">
                  <c:v>3.29</c:v>
                </c:pt>
                <c:pt idx="943">
                  <c:v>3.27</c:v>
                </c:pt>
                <c:pt idx="944">
                  <c:v>3.29</c:v>
                </c:pt>
                <c:pt idx="945">
                  <c:v>3.24</c:v>
                </c:pt>
                <c:pt idx="946">
                  <c:v>3.2</c:v>
                </c:pt>
                <c:pt idx="947">
                  <c:v>3.21</c:v>
                </c:pt>
                <c:pt idx="948">
                  <c:v>3.18</c:v>
                </c:pt>
                <c:pt idx="949">
                  <c:v>3.15</c:v>
                </c:pt>
                <c:pt idx="950">
                  <c:v>3.15</c:v>
                </c:pt>
                <c:pt idx="951">
                  <c:v>3.21</c:v>
                </c:pt>
                <c:pt idx="952">
                  <c:v>3.25</c:v>
                </c:pt>
                <c:pt idx="953">
                  <c:v>3.28</c:v>
                </c:pt>
                <c:pt idx="954">
                  <c:v>3.31</c:v>
                </c:pt>
                <c:pt idx="955">
                  <c:v>3.33</c:v>
                </c:pt>
                <c:pt idx="956">
                  <c:v>3.38</c:v>
                </c:pt>
                <c:pt idx="957">
                  <c:v>3.37</c:v>
                </c:pt>
                <c:pt idx="958">
                  <c:v>3.34</c:v>
                </c:pt>
                <c:pt idx="959">
                  <c:v>3.38</c:v>
                </c:pt>
                <c:pt idx="960">
                  <c:v>3.37</c:v>
                </c:pt>
                <c:pt idx="961">
                  <c:v>3.36</c:v>
                </c:pt>
                <c:pt idx="962">
                  <c:v>3.35</c:v>
                </c:pt>
                <c:pt idx="963">
                  <c:v>3.36</c:v>
                </c:pt>
                <c:pt idx="964">
                  <c:v>3.41</c:v>
                </c:pt>
                <c:pt idx="965">
                  <c:v>3.41</c:v>
                </c:pt>
                <c:pt idx="966">
                  <c:v>3.41</c:v>
                </c:pt>
                <c:pt idx="967">
                  <c:v>3.44</c:v>
                </c:pt>
                <c:pt idx="968">
                  <c:v>3.45</c:v>
                </c:pt>
                <c:pt idx="969">
                  <c:v>3.49</c:v>
                </c:pt>
                <c:pt idx="970">
                  <c:v>3.53</c:v>
                </c:pt>
                <c:pt idx="971">
                  <c:v>3.59</c:v>
                </c:pt>
                <c:pt idx="972">
                  <c:v>3.64</c:v>
                </c:pt>
                <c:pt idx="973">
                  <c:v>3.68</c:v>
                </c:pt>
                <c:pt idx="974">
                  <c:v>3.72</c:v>
                </c:pt>
                <c:pt idx="975">
                  <c:v>3.79</c:v>
                </c:pt>
                <c:pt idx="976">
                  <c:v>3.87</c:v>
                </c:pt>
                <c:pt idx="977">
                  <c:v>2.32</c:v>
                </c:pt>
                <c:pt idx="978">
                  <c:v>2.05</c:v>
                </c:pt>
                <c:pt idx="979">
                  <c:v>1.61</c:v>
                </c:pt>
                <c:pt idx="980">
                  <c:v>1.57</c:v>
                </c:pt>
                <c:pt idx="981">
                  <c:v>1.52</c:v>
                </c:pt>
                <c:pt idx="982">
                  <c:v>1.31</c:v>
                </c:pt>
                <c:pt idx="983">
                  <c:v>1.2</c:v>
                </c:pt>
                <c:pt idx="984">
                  <c:v>1.16</c:v>
                </c:pt>
                <c:pt idx="985">
                  <c:v>1.15</c:v>
                </c:pt>
                <c:pt idx="986">
                  <c:v>1.11</c:v>
                </c:pt>
                <c:pt idx="987">
                  <c:v>0.97</c:v>
                </c:pt>
                <c:pt idx="988">
                  <c:v>0.92</c:v>
                </c:pt>
                <c:pt idx="989">
                  <c:v>0.92</c:v>
                </c:pt>
                <c:pt idx="990">
                  <c:v>0.89</c:v>
                </c:pt>
                <c:pt idx="991">
                  <c:v>0.85</c:v>
                </c:pt>
                <c:pt idx="992">
                  <c:v>0.76</c:v>
                </c:pt>
                <c:pt idx="993">
                  <c:v>0.73</c:v>
                </c:pt>
                <c:pt idx="994">
                  <c:v>0.74</c:v>
                </c:pt>
                <c:pt idx="995">
                  <c:v>0.74</c:v>
                </c:pt>
                <c:pt idx="996">
                  <c:v>0.73</c:v>
                </c:pt>
                <c:pt idx="997">
                  <c:v>0.71</c:v>
                </c:pt>
                <c:pt idx="998">
                  <c:v>0.71</c:v>
                </c:pt>
                <c:pt idx="999">
                  <c:v>0.72</c:v>
                </c:pt>
                <c:pt idx="1000">
                  <c:v>0.68</c:v>
                </c:pt>
                <c:pt idx="1001">
                  <c:v>0.65</c:v>
                </c:pt>
                <c:pt idx="1002">
                  <c:v>0.63</c:v>
                </c:pt>
                <c:pt idx="1003">
                  <c:v>0.64</c:v>
                </c:pt>
                <c:pt idx="1004">
                  <c:v>0.64</c:v>
                </c:pt>
                <c:pt idx="1005">
                  <c:v>0.65</c:v>
                </c:pt>
                <c:pt idx="1006">
                  <c:v>0.63</c:v>
                </c:pt>
                <c:pt idx="1007">
                  <c:v>0.62</c:v>
                </c:pt>
                <c:pt idx="1008">
                  <c:v>0.64</c:v>
                </c:pt>
                <c:pt idx="1009">
                  <c:v>0.62</c:v>
                </c:pt>
                <c:pt idx="1010">
                  <c:v>0.61</c:v>
                </c:pt>
                <c:pt idx="1011">
                  <c:v>0.6</c:v>
                </c:pt>
                <c:pt idx="1012">
                  <c:v>0.6</c:v>
                </c:pt>
                <c:pt idx="1013">
                  <c:v>0.62</c:v>
                </c:pt>
                <c:pt idx="1014">
                  <c:v>0.63</c:v>
                </c:pt>
                <c:pt idx="1015">
                  <c:v>0.6</c:v>
                </c:pt>
                <c:pt idx="1016">
                  <c:v>0.61</c:v>
                </c:pt>
                <c:pt idx="1017">
                  <c:v>0.62</c:v>
                </c:pt>
                <c:pt idx="1018">
                  <c:v>0.61</c:v>
                </c:pt>
                <c:pt idx="1019">
                  <c:v>0.59</c:v>
                </c:pt>
                <c:pt idx="1020">
                  <c:v>0.59</c:v>
                </c:pt>
                <c:pt idx="1021">
                  <c:v>0.6</c:v>
                </c:pt>
                <c:pt idx="1022">
                  <c:v>0.63</c:v>
                </c:pt>
                <c:pt idx="1023">
                  <c:v>0.61</c:v>
                </c:pt>
                <c:pt idx="1024">
                  <c:v>0.59</c:v>
                </c:pt>
                <c:pt idx="1025">
                  <c:v>0.61</c:v>
                </c:pt>
                <c:pt idx="1026">
                  <c:v>0.63</c:v>
                </c:pt>
                <c:pt idx="1027">
                  <c:v>0.61</c:v>
                </c:pt>
                <c:pt idx="1028">
                  <c:v>0.59</c:v>
                </c:pt>
                <c:pt idx="1029">
                  <c:v>0.59</c:v>
                </c:pt>
                <c:pt idx="1030">
                  <c:v>0.6</c:v>
                </c:pt>
                <c:pt idx="1031">
                  <c:v>0.62</c:v>
                </c:pt>
                <c:pt idx="1032">
                  <c:v>0.63</c:v>
                </c:pt>
                <c:pt idx="1033">
                  <c:v>0.62</c:v>
                </c:pt>
                <c:pt idx="1034">
                  <c:v>0.63</c:v>
                </c:pt>
                <c:pt idx="1035">
                  <c:v>0.65</c:v>
                </c:pt>
                <c:pt idx="1036">
                  <c:v>0.63</c:v>
                </c:pt>
                <c:pt idx="1037">
                  <c:v>0.62</c:v>
                </c:pt>
                <c:pt idx="1038">
                  <c:v>0.62</c:v>
                </c:pt>
                <c:pt idx="1039">
                  <c:v>0.64</c:v>
                </c:pt>
                <c:pt idx="1040">
                  <c:v>0.65</c:v>
                </c:pt>
                <c:pt idx="1041">
                  <c:v>0.66</c:v>
                </c:pt>
                <c:pt idx="1042">
                  <c:v>0.67</c:v>
                </c:pt>
                <c:pt idx="1043">
                  <c:v>0.67</c:v>
                </c:pt>
                <c:pt idx="1044">
                  <c:v>0.69</c:v>
                </c:pt>
                <c:pt idx="1045">
                  <c:v>0.68</c:v>
                </c:pt>
                <c:pt idx="1046">
                  <c:v>0.66</c:v>
                </c:pt>
                <c:pt idx="1047">
                  <c:v>0.69</c:v>
                </c:pt>
                <c:pt idx="1048">
                  <c:v>0.68</c:v>
                </c:pt>
                <c:pt idx="1049">
                  <c:v>0.69</c:v>
                </c:pt>
                <c:pt idx="1050">
                  <c:v>0.71</c:v>
                </c:pt>
                <c:pt idx="1051">
                  <c:v>0.72</c:v>
                </c:pt>
                <c:pt idx="1052">
                  <c:v>0.73</c:v>
                </c:pt>
                <c:pt idx="1053">
                  <c:v>0.73</c:v>
                </c:pt>
                <c:pt idx="1054">
                  <c:v>0.75</c:v>
                </c:pt>
                <c:pt idx="1055">
                  <c:v>0.75</c:v>
                </c:pt>
                <c:pt idx="1056">
                  <c:v>0.74</c:v>
                </c:pt>
                <c:pt idx="1057">
                  <c:v>0.76</c:v>
                </c:pt>
                <c:pt idx="1058">
                  <c:v>0.77</c:v>
                </c:pt>
                <c:pt idx="1059">
                  <c:v>0.78</c:v>
                </c:pt>
                <c:pt idx="1060">
                  <c:v>0.8</c:v>
                </c:pt>
                <c:pt idx="1061">
                  <c:v>0.82</c:v>
                </c:pt>
                <c:pt idx="1062">
                  <c:v>0.83</c:v>
                </c:pt>
                <c:pt idx="1063">
                  <c:v>0.87</c:v>
                </c:pt>
                <c:pt idx="1064">
                  <c:v>0.87</c:v>
                </c:pt>
                <c:pt idx="1065">
                  <c:v>0.87</c:v>
                </c:pt>
                <c:pt idx="1066">
                  <c:v>0.89</c:v>
                </c:pt>
                <c:pt idx="1067">
                  <c:v>0.91</c:v>
                </c:pt>
                <c:pt idx="1068">
                  <c:v>0.93</c:v>
                </c:pt>
                <c:pt idx="1069">
                  <c:v>0.95</c:v>
                </c:pt>
                <c:pt idx="1070">
                  <c:v>0.98</c:v>
                </c:pt>
                <c:pt idx="1071">
                  <c:v>1.01</c:v>
                </c:pt>
                <c:pt idx="1072">
                  <c:v>1.06</c:v>
                </c:pt>
                <c:pt idx="1073">
                  <c:v>1.07</c:v>
                </c:pt>
                <c:pt idx="1074">
                  <c:v>1.09</c:v>
                </c:pt>
                <c:pt idx="1075">
                  <c:v>1.12</c:v>
                </c:pt>
                <c:pt idx="1076">
                  <c:v>1.15</c:v>
                </c:pt>
                <c:pt idx="1077">
                  <c:v>1.2</c:v>
                </c:pt>
                <c:pt idx="1078">
                  <c:v>1.24</c:v>
                </c:pt>
                <c:pt idx="1079">
                  <c:v>1.28</c:v>
                </c:pt>
                <c:pt idx="1080">
                  <c:v>1.3</c:v>
                </c:pt>
                <c:pt idx="1081">
                  <c:v>1.36</c:v>
                </c:pt>
                <c:pt idx="1082">
                  <c:v>1.41</c:v>
                </c:pt>
                <c:pt idx="1083">
                  <c:v>1.45</c:v>
                </c:pt>
                <c:pt idx="1084">
                  <c:v>1.52</c:v>
                </c:pt>
                <c:pt idx="1085">
                  <c:v>1.59</c:v>
                </c:pt>
                <c:pt idx="1086">
                  <c:v>1.74</c:v>
                </c:pt>
                <c:pt idx="1087">
                  <c:v>1.8</c:v>
                </c:pt>
                <c:pt idx="1088">
                  <c:v>1.9</c:v>
                </c:pt>
                <c:pt idx="1089">
                  <c:v>1.99</c:v>
                </c:pt>
                <c:pt idx="1090">
                  <c:v>2.1</c:v>
                </c:pt>
                <c:pt idx="1091">
                  <c:v>2.22</c:v>
                </c:pt>
                <c:pt idx="1092">
                  <c:v>2.33</c:v>
                </c:pt>
                <c:pt idx="1093">
                  <c:v>2.47</c:v>
                </c:pt>
                <c:pt idx="1094">
                  <c:v>2.64</c:v>
                </c:pt>
                <c:pt idx="1095">
                  <c:v>2.97</c:v>
                </c:pt>
                <c:pt idx="1096">
                  <c:v>3.14</c:v>
                </c:pt>
                <c:pt idx="1097">
                  <c:v>3.31</c:v>
                </c:pt>
                <c:pt idx="1098">
                  <c:v>3.43</c:v>
                </c:pt>
                <c:pt idx="1099">
                  <c:v>3.59</c:v>
                </c:pt>
                <c:pt idx="1100">
                  <c:v>3.77</c:v>
                </c:pt>
                <c:pt idx="1101">
                  <c:v>3.89</c:v>
                </c:pt>
                <c:pt idx="1102">
                  <c:v>4.01</c:v>
                </c:pt>
                <c:pt idx="1103">
                  <c:v>4.2</c:v>
                </c:pt>
                <c:pt idx="1104">
                  <c:v>4.43</c:v>
                </c:pt>
                <c:pt idx="1105">
                  <c:v>4.37</c:v>
                </c:pt>
                <c:pt idx="1106">
                  <c:v>4.31</c:v>
                </c:pt>
                <c:pt idx="1107">
                  <c:v>4.23</c:v>
                </c:pt>
                <c:pt idx="1108">
                  <c:v>4.18</c:v>
                </c:pt>
                <c:pt idx="1109">
                  <c:v>4.2</c:v>
                </c:pt>
                <c:pt idx="1110">
                  <c:v>4.21</c:v>
                </c:pt>
                <c:pt idx="1111">
                  <c:v>4.2</c:v>
                </c:pt>
                <c:pt idx="1112">
                  <c:v>4.12</c:v>
                </c:pt>
                <c:pt idx="1113">
                  <c:v>4.05</c:v>
                </c:pt>
                <c:pt idx="1114">
                  <c:v>4.01</c:v>
                </c:pt>
                <c:pt idx="1115">
                  <c:v>4.01</c:v>
                </c:pt>
                <c:pt idx="1116">
                  <c:v>4.0</c:v>
                </c:pt>
                <c:pt idx="1117">
                  <c:v>3.89</c:v>
                </c:pt>
                <c:pt idx="1118">
                  <c:v>3.75</c:v>
                </c:pt>
                <c:pt idx="1119">
                  <c:v>3.66</c:v>
                </c:pt>
                <c:pt idx="1120">
                  <c:v>3.62</c:v>
                </c:pt>
                <c:pt idx="1121">
                  <c:v>3.59</c:v>
                </c:pt>
                <c:pt idx="1122">
                  <c:v>3.54</c:v>
                </c:pt>
                <c:pt idx="1123">
                  <c:v>3.52</c:v>
                </c:pt>
                <c:pt idx="1124">
                  <c:v>3.55</c:v>
                </c:pt>
                <c:pt idx="1125">
                  <c:v>3.54</c:v>
                </c:pt>
                <c:pt idx="1126">
                  <c:v>3.51</c:v>
                </c:pt>
                <c:pt idx="1127">
                  <c:v>3.55</c:v>
                </c:pt>
                <c:pt idx="1128">
                  <c:v>3.64</c:v>
                </c:pt>
                <c:pt idx="1129">
                  <c:v>3.62</c:v>
                </c:pt>
                <c:pt idx="1130">
                  <c:v>3.59</c:v>
                </c:pt>
                <c:pt idx="1131">
                  <c:v>3.63</c:v>
                </c:pt>
                <c:pt idx="1132">
                  <c:v>3.63</c:v>
                </c:pt>
                <c:pt idx="1133">
                  <c:v>3.62</c:v>
                </c:pt>
                <c:pt idx="1134">
                  <c:v>3.63</c:v>
                </c:pt>
                <c:pt idx="1135">
                  <c:v>3.68</c:v>
                </c:pt>
                <c:pt idx="1136">
                  <c:v>3.69</c:v>
                </c:pt>
                <c:pt idx="1137">
                  <c:v>3.61</c:v>
                </c:pt>
                <c:pt idx="1138">
                  <c:v>3.59</c:v>
                </c:pt>
                <c:pt idx="1139">
                  <c:v>3.58</c:v>
                </c:pt>
                <c:pt idx="1140">
                  <c:v>3.55</c:v>
                </c:pt>
                <c:pt idx="1141">
                  <c:v>3.56</c:v>
                </c:pt>
                <c:pt idx="1142">
                  <c:v>3.65</c:v>
                </c:pt>
                <c:pt idx="1143">
                  <c:v>3.68</c:v>
                </c:pt>
                <c:pt idx="1144">
                  <c:v>3.74</c:v>
                </c:pt>
                <c:pt idx="1145">
                  <c:v>3.79</c:v>
                </c:pt>
                <c:pt idx="1146">
                  <c:v>3.75</c:v>
                </c:pt>
                <c:pt idx="1147">
                  <c:v>3.68</c:v>
                </c:pt>
                <c:pt idx="1148">
                  <c:v>3.65</c:v>
                </c:pt>
                <c:pt idx="1149">
                  <c:v>3.64</c:v>
                </c:pt>
                <c:pt idx="1150">
                  <c:v>3.62</c:v>
                </c:pt>
                <c:pt idx="1151">
                  <c:v>3.65</c:v>
                </c:pt>
                <c:pt idx="1152">
                  <c:v>3.67</c:v>
                </c:pt>
                <c:pt idx="1153">
                  <c:v>3.61</c:v>
                </c:pt>
                <c:pt idx="1154">
                  <c:v>3.47</c:v>
                </c:pt>
                <c:pt idx="1155">
                  <c:v>3.48</c:v>
                </c:pt>
                <c:pt idx="1156">
                  <c:v>3.51</c:v>
                </c:pt>
                <c:pt idx="1157">
                  <c:v>3.49</c:v>
                </c:pt>
                <c:pt idx="1158">
                  <c:v>3.48</c:v>
                </c:pt>
                <c:pt idx="1159">
                  <c:v>3.51</c:v>
                </c:pt>
                <c:pt idx="1160">
                  <c:v>3.56</c:v>
                </c:pt>
                <c:pt idx="1161">
                  <c:v>3.6</c:v>
                </c:pt>
                <c:pt idx="1162">
                  <c:v>3.6</c:v>
                </c:pt>
                <c:pt idx="1163">
                  <c:v>3.54</c:v>
                </c:pt>
                <c:pt idx="1164">
                  <c:v>3.57</c:v>
                </c:pt>
                <c:pt idx="1165">
                  <c:v>3.59</c:v>
                </c:pt>
                <c:pt idx="1166">
                  <c:v>3.56</c:v>
                </c:pt>
                <c:pt idx="1167">
                  <c:v>3.61</c:v>
                </c:pt>
                <c:pt idx="1168">
                  <c:v>3.67</c:v>
                </c:pt>
                <c:pt idx="1169">
                  <c:v>3.68</c:v>
                </c:pt>
                <c:pt idx="1170">
                  <c:v>3.69</c:v>
                </c:pt>
                <c:pt idx="1171">
                  <c:v>3.67</c:v>
                </c:pt>
                <c:pt idx="1172">
                  <c:v>3.72</c:v>
                </c:pt>
                <c:pt idx="1173">
                  <c:v>3.75</c:v>
                </c:pt>
                <c:pt idx="1174">
                  <c:v>3.79</c:v>
                </c:pt>
                <c:pt idx="1175">
                  <c:v>2.48</c:v>
                </c:pt>
                <c:pt idx="1176">
                  <c:v>1.72</c:v>
                </c:pt>
                <c:pt idx="1177">
                  <c:v>1.53</c:v>
                </c:pt>
                <c:pt idx="1178">
                  <c:v>1.51</c:v>
                </c:pt>
                <c:pt idx="1179">
                  <c:v>1.36</c:v>
                </c:pt>
                <c:pt idx="1180">
                  <c:v>1.22</c:v>
                </c:pt>
                <c:pt idx="1181">
                  <c:v>1.19</c:v>
                </c:pt>
                <c:pt idx="1182">
                  <c:v>1.12</c:v>
                </c:pt>
                <c:pt idx="1183">
                  <c:v>0.94</c:v>
                </c:pt>
                <c:pt idx="1184">
                  <c:v>0.93</c:v>
                </c:pt>
                <c:pt idx="1185">
                  <c:v>0.89</c:v>
                </c:pt>
                <c:pt idx="1186">
                  <c:v>0.77</c:v>
                </c:pt>
                <c:pt idx="1187">
                  <c:v>0.7</c:v>
                </c:pt>
                <c:pt idx="1188">
                  <c:v>0.7</c:v>
                </c:pt>
                <c:pt idx="1189">
                  <c:v>0.74</c:v>
                </c:pt>
                <c:pt idx="1190">
                  <c:v>0.73</c:v>
                </c:pt>
                <c:pt idx="1191">
                  <c:v>0.7</c:v>
                </c:pt>
                <c:pt idx="1192">
                  <c:v>0.69</c:v>
                </c:pt>
                <c:pt idx="1193">
                  <c:v>0.69</c:v>
                </c:pt>
                <c:pt idx="1194">
                  <c:v>0.69</c:v>
                </c:pt>
                <c:pt idx="1195">
                  <c:v>0.65</c:v>
                </c:pt>
                <c:pt idx="1196">
                  <c:v>0.63</c:v>
                </c:pt>
                <c:pt idx="1197">
                  <c:v>0.63</c:v>
                </c:pt>
                <c:pt idx="1198">
                  <c:v>0.62</c:v>
                </c:pt>
                <c:pt idx="1199">
                  <c:v>0.64</c:v>
                </c:pt>
                <c:pt idx="1200">
                  <c:v>0.64</c:v>
                </c:pt>
                <c:pt idx="1201">
                  <c:v>0.64</c:v>
                </c:pt>
                <c:pt idx="1202">
                  <c:v>0.63</c:v>
                </c:pt>
                <c:pt idx="1203">
                  <c:v>0.61</c:v>
                </c:pt>
                <c:pt idx="1204">
                  <c:v>0.57</c:v>
                </c:pt>
                <c:pt idx="1205">
                  <c:v>0.59</c:v>
                </c:pt>
                <c:pt idx="1206">
                  <c:v>0.59</c:v>
                </c:pt>
                <c:pt idx="1207">
                  <c:v>0.58</c:v>
                </c:pt>
                <c:pt idx="1208">
                  <c:v>0.59</c:v>
                </c:pt>
                <c:pt idx="1209">
                  <c:v>0.6</c:v>
                </c:pt>
                <c:pt idx="1210">
                  <c:v>0.62</c:v>
                </c:pt>
                <c:pt idx="1211">
                  <c:v>0.59</c:v>
                </c:pt>
                <c:pt idx="1212">
                  <c:v>0.58</c:v>
                </c:pt>
                <c:pt idx="1213">
                  <c:v>0.57</c:v>
                </c:pt>
                <c:pt idx="1214">
                  <c:v>0.59</c:v>
                </c:pt>
                <c:pt idx="1215">
                  <c:v>0.56</c:v>
                </c:pt>
                <c:pt idx="1216">
                  <c:v>0.57</c:v>
                </c:pt>
                <c:pt idx="1217">
                  <c:v>0.6</c:v>
                </c:pt>
                <c:pt idx="1218">
                  <c:v>0.59</c:v>
                </c:pt>
                <c:pt idx="1219">
                  <c:v>0.6</c:v>
                </c:pt>
                <c:pt idx="1220">
                  <c:v>0.59</c:v>
                </c:pt>
                <c:pt idx="1221">
                  <c:v>0.58</c:v>
                </c:pt>
                <c:pt idx="1222">
                  <c:v>0.58</c:v>
                </c:pt>
                <c:pt idx="1223">
                  <c:v>0.58</c:v>
                </c:pt>
                <c:pt idx="1224">
                  <c:v>0.59</c:v>
                </c:pt>
                <c:pt idx="1225">
                  <c:v>0.61</c:v>
                </c:pt>
                <c:pt idx="1226">
                  <c:v>0.59</c:v>
                </c:pt>
                <c:pt idx="1227">
                  <c:v>0.6</c:v>
                </c:pt>
                <c:pt idx="1228">
                  <c:v>0.61</c:v>
                </c:pt>
                <c:pt idx="1229">
                  <c:v>0.62</c:v>
                </c:pt>
                <c:pt idx="1230">
                  <c:v>0.59</c:v>
                </c:pt>
                <c:pt idx="1231">
                  <c:v>0.6</c:v>
                </c:pt>
                <c:pt idx="1232">
                  <c:v>0.6</c:v>
                </c:pt>
                <c:pt idx="1233">
                  <c:v>0.6</c:v>
                </c:pt>
                <c:pt idx="1234">
                  <c:v>0.64</c:v>
                </c:pt>
                <c:pt idx="1235">
                  <c:v>0.63</c:v>
                </c:pt>
                <c:pt idx="1236">
                  <c:v>0.63</c:v>
                </c:pt>
                <c:pt idx="1237">
                  <c:v>0.62</c:v>
                </c:pt>
                <c:pt idx="1238">
                  <c:v>0.64</c:v>
                </c:pt>
                <c:pt idx="1239">
                  <c:v>0.65</c:v>
                </c:pt>
                <c:pt idx="1240">
                  <c:v>0.63</c:v>
                </c:pt>
                <c:pt idx="1241">
                  <c:v>0.63</c:v>
                </c:pt>
                <c:pt idx="1242">
                  <c:v>0.65</c:v>
                </c:pt>
                <c:pt idx="1243">
                  <c:v>0.69</c:v>
                </c:pt>
                <c:pt idx="1244">
                  <c:v>0.68</c:v>
                </c:pt>
                <c:pt idx="1245">
                  <c:v>0.67</c:v>
                </c:pt>
                <c:pt idx="1246">
                  <c:v>0.45</c:v>
                </c:pt>
                <c:pt idx="1247">
                  <c:v>0.69</c:v>
                </c:pt>
                <c:pt idx="1248">
                  <c:v>0.66</c:v>
                </c:pt>
                <c:pt idx="1249">
                  <c:v>0.68</c:v>
                </c:pt>
                <c:pt idx="1250">
                  <c:v>0.69</c:v>
                </c:pt>
                <c:pt idx="1251">
                  <c:v>0.71</c:v>
                </c:pt>
                <c:pt idx="1252">
                  <c:v>0.76</c:v>
                </c:pt>
                <c:pt idx="1253">
                  <c:v>0.76</c:v>
                </c:pt>
                <c:pt idx="1254">
                  <c:v>0.75</c:v>
                </c:pt>
                <c:pt idx="1255">
                  <c:v>0.79</c:v>
                </c:pt>
                <c:pt idx="1256">
                  <c:v>0.79</c:v>
                </c:pt>
                <c:pt idx="1257">
                  <c:v>0.79</c:v>
                </c:pt>
                <c:pt idx="1258">
                  <c:v>0.81</c:v>
                </c:pt>
                <c:pt idx="1259">
                  <c:v>0.8</c:v>
                </c:pt>
                <c:pt idx="1260">
                  <c:v>0.81</c:v>
                </c:pt>
                <c:pt idx="1261">
                  <c:v>0.86</c:v>
                </c:pt>
                <c:pt idx="1262">
                  <c:v>0.89</c:v>
                </c:pt>
                <c:pt idx="1263">
                  <c:v>0.89</c:v>
                </c:pt>
                <c:pt idx="1264">
                  <c:v>0.91</c:v>
                </c:pt>
                <c:pt idx="1265">
                  <c:v>0.94</c:v>
                </c:pt>
                <c:pt idx="1266">
                  <c:v>0.97</c:v>
                </c:pt>
                <c:pt idx="1267">
                  <c:v>0.97</c:v>
                </c:pt>
                <c:pt idx="1268">
                  <c:v>1.01</c:v>
                </c:pt>
                <c:pt idx="1269">
                  <c:v>1.09</c:v>
                </c:pt>
                <c:pt idx="1270">
                  <c:v>1.11</c:v>
                </c:pt>
                <c:pt idx="1271">
                  <c:v>1.11</c:v>
                </c:pt>
                <c:pt idx="1272">
                  <c:v>1.15</c:v>
                </c:pt>
                <c:pt idx="1273">
                  <c:v>1.21</c:v>
                </c:pt>
                <c:pt idx="1274">
                  <c:v>1.23</c:v>
                </c:pt>
                <c:pt idx="1275">
                  <c:v>1.25</c:v>
                </c:pt>
                <c:pt idx="1276">
                  <c:v>1.33</c:v>
                </c:pt>
                <c:pt idx="1277">
                  <c:v>1.41</c:v>
                </c:pt>
                <c:pt idx="1278">
                  <c:v>1.5</c:v>
                </c:pt>
                <c:pt idx="1279">
                  <c:v>1.53</c:v>
                </c:pt>
                <c:pt idx="1280">
                  <c:v>1.58</c:v>
                </c:pt>
                <c:pt idx="1281">
                  <c:v>1.69</c:v>
                </c:pt>
                <c:pt idx="1282">
                  <c:v>1.79</c:v>
                </c:pt>
                <c:pt idx="1283">
                  <c:v>1.86</c:v>
                </c:pt>
                <c:pt idx="1284">
                  <c:v>1.96</c:v>
                </c:pt>
                <c:pt idx="1285">
                  <c:v>2.07</c:v>
                </c:pt>
                <c:pt idx="1286">
                  <c:v>2.33</c:v>
                </c:pt>
                <c:pt idx="1287">
                  <c:v>2.47</c:v>
                </c:pt>
                <c:pt idx="1288">
                  <c:v>2.59</c:v>
                </c:pt>
                <c:pt idx="1289">
                  <c:v>2.7</c:v>
                </c:pt>
                <c:pt idx="1290">
                  <c:v>3.2</c:v>
                </c:pt>
                <c:pt idx="1291">
                  <c:v>3.46</c:v>
                </c:pt>
                <c:pt idx="1292">
                  <c:v>3.45</c:v>
                </c:pt>
                <c:pt idx="1293">
                  <c:v>3.56</c:v>
                </c:pt>
                <c:pt idx="1294">
                  <c:v>3.71</c:v>
                </c:pt>
                <c:pt idx="1295">
                  <c:v>3.86</c:v>
                </c:pt>
                <c:pt idx="1296">
                  <c:v>3.97</c:v>
                </c:pt>
                <c:pt idx="1297">
                  <c:v>4.15</c:v>
                </c:pt>
                <c:pt idx="1298">
                  <c:v>4.2</c:v>
                </c:pt>
                <c:pt idx="1299">
                  <c:v>4.23</c:v>
                </c:pt>
                <c:pt idx="1300">
                  <c:v>4.25</c:v>
                </c:pt>
                <c:pt idx="1301">
                  <c:v>4.19</c:v>
                </c:pt>
                <c:pt idx="1302">
                  <c:v>4.19</c:v>
                </c:pt>
                <c:pt idx="1303">
                  <c:v>4.16</c:v>
                </c:pt>
                <c:pt idx="1304">
                  <c:v>4.15</c:v>
                </c:pt>
                <c:pt idx="1305">
                  <c:v>4.09</c:v>
                </c:pt>
                <c:pt idx="1306">
                  <c:v>3.98</c:v>
                </c:pt>
                <c:pt idx="1307">
                  <c:v>3.9</c:v>
                </c:pt>
                <c:pt idx="1308">
                  <c:v>3.81</c:v>
                </c:pt>
                <c:pt idx="1309">
                  <c:v>3.81</c:v>
                </c:pt>
                <c:pt idx="1310">
                  <c:v>3.83</c:v>
                </c:pt>
                <c:pt idx="1311">
                  <c:v>3.79</c:v>
                </c:pt>
                <c:pt idx="1312">
                  <c:v>3.84</c:v>
                </c:pt>
                <c:pt idx="1313">
                  <c:v>3.81</c:v>
                </c:pt>
                <c:pt idx="1314">
                  <c:v>3.75</c:v>
                </c:pt>
                <c:pt idx="1315">
                  <c:v>3.77</c:v>
                </c:pt>
                <c:pt idx="1316">
                  <c:v>3.68</c:v>
                </c:pt>
                <c:pt idx="1317">
                  <c:v>3.67</c:v>
                </c:pt>
                <c:pt idx="1318">
                  <c:v>3.72</c:v>
                </c:pt>
                <c:pt idx="1319">
                  <c:v>3.67</c:v>
                </c:pt>
                <c:pt idx="1320">
                  <c:v>3.67</c:v>
                </c:pt>
                <c:pt idx="1321">
                  <c:v>3.61</c:v>
                </c:pt>
                <c:pt idx="1322">
                  <c:v>3.5</c:v>
                </c:pt>
                <c:pt idx="1323">
                  <c:v>3.52</c:v>
                </c:pt>
                <c:pt idx="1324">
                  <c:v>3.55</c:v>
                </c:pt>
                <c:pt idx="1325">
                  <c:v>3.55</c:v>
                </c:pt>
                <c:pt idx="1326">
                  <c:v>3.52</c:v>
                </c:pt>
                <c:pt idx="1327">
                  <c:v>3.53</c:v>
                </c:pt>
                <c:pt idx="1328">
                  <c:v>3.63</c:v>
                </c:pt>
                <c:pt idx="1329">
                  <c:v>3.66</c:v>
                </c:pt>
                <c:pt idx="1330">
                  <c:v>3.64</c:v>
                </c:pt>
                <c:pt idx="1331">
                  <c:v>3.64</c:v>
                </c:pt>
                <c:pt idx="1332">
                  <c:v>3.65</c:v>
                </c:pt>
                <c:pt idx="1333">
                  <c:v>3.58</c:v>
                </c:pt>
                <c:pt idx="1334">
                  <c:v>3.55</c:v>
                </c:pt>
                <c:pt idx="1335">
                  <c:v>3.6</c:v>
                </c:pt>
                <c:pt idx="1336">
                  <c:v>3.62</c:v>
                </c:pt>
                <c:pt idx="1337">
                  <c:v>3.46</c:v>
                </c:pt>
                <c:pt idx="1338">
                  <c:v>3.48</c:v>
                </c:pt>
                <c:pt idx="1339">
                  <c:v>3.25</c:v>
                </c:pt>
              </c:numCache>
            </c:numRef>
          </c:yVal>
        </c:ser>
        <c:ser>
          <c:idx val="1"/>
          <c:order val="1"/>
          <c:xVal>
            <c:numRef>
              <c:f>Graph7!$O$44:$O$45</c:f>
              <c:numCache>
                <c:ptCount val="2"/>
                <c:pt idx="0">
                  <c:v>50.0</c:v>
                </c:pt>
                <c:pt idx="1">
                  <c:v>50.0</c:v>
                </c:pt>
              </c:numCache>
            </c:numRef>
          </c:xVal>
          <c:yVal>
            <c:numRef>
              <c:f>Graph7!$P$44:$P$45</c:f>
              <c:numCache>
                <c:ptCount val="2"/>
                <c:pt idx="0">
                  <c:v>0.0</c:v>
                </c:pt>
                <c:pt idx="1">
                  <c:v>5.0</c:v>
                </c:pt>
              </c:numCache>
            </c:numRef>
          </c:yVal>
        </c:ser>
        <c:ser>
          <c:idx val="2"/>
          <c:order val="2"/>
          <c:xVal>
            <c:numRef>
              <c:f>Graph7!$O$46:$O$47</c:f>
              <c:numCache>
                <c:ptCount val="2"/>
                <c:pt idx="0">
                  <c:v>100.0</c:v>
                </c:pt>
                <c:pt idx="1">
                  <c:v>100.0</c:v>
                </c:pt>
              </c:numCache>
            </c:numRef>
          </c:xVal>
          <c:yVal>
            <c:numRef>
              <c:f>Graph7!$P$46:$P$47</c:f>
              <c:numCache>
                <c:ptCount val="2"/>
                <c:pt idx="0">
                  <c:v>0.0</c:v>
                </c:pt>
                <c:pt idx="1">
                  <c:v>5.0</c:v>
                </c:pt>
              </c:numCache>
            </c:numRef>
          </c:yVal>
        </c:ser>
        <c:ser>
          <c:idx val="3"/>
          <c:order val="3"/>
          <c:xVal>
            <c:numRef>
              <c:f>Graph7!$O$48:$O$49</c:f>
              <c:numCache>
                <c:ptCount val="2"/>
                <c:pt idx="0">
                  <c:v>150.0</c:v>
                </c:pt>
                <c:pt idx="1">
                  <c:v>150.0</c:v>
                </c:pt>
              </c:numCache>
            </c:numRef>
          </c:xVal>
          <c:yVal>
            <c:numRef>
              <c:f>Graph7!$P$48:$P$49</c:f>
              <c:numCache>
                <c:ptCount val="2"/>
                <c:pt idx="0">
                  <c:v>0.0</c:v>
                </c:pt>
                <c:pt idx="1">
                  <c:v>5.0</c:v>
                </c:pt>
              </c:numCache>
            </c:numRef>
          </c:yVal>
        </c:ser>
        <c:ser>
          <c:idx val="4"/>
          <c:order val="4"/>
          <c:xVal>
            <c:numRef>
              <c:f>Graph7!$O$50:$O$51</c:f>
              <c:numCache>
                <c:ptCount val="2"/>
                <c:pt idx="0">
                  <c:v>100.0</c:v>
                </c:pt>
                <c:pt idx="1">
                  <c:v>100.0</c:v>
                </c:pt>
              </c:numCache>
            </c:numRef>
          </c:xVal>
          <c:yVal>
            <c:numRef>
              <c:f>Graph7!$P$50:$P$51</c:f>
              <c:numCache>
                <c:ptCount val="2"/>
                <c:pt idx="0">
                  <c:v>0.0</c:v>
                </c:pt>
                <c:pt idx="1">
                  <c:v>5.0</c:v>
                </c:pt>
              </c:numCache>
            </c:numRef>
          </c:yVal>
        </c:ser>
        <c:ser>
          <c:idx val="5"/>
          <c:order val="5"/>
          <c:xVal>
            <c:numRef>
              <c:f>Graph7!$O$52:$O$53</c:f>
              <c:numCache>
                <c:ptCount val="2"/>
                <c:pt idx="0">
                  <c:v>600.0</c:v>
                </c:pt>
                <c:pt idx="1">
                  <c:v>600.0</c:v>
                </c:pt>
              </c:numCache>
            </c:numRef>
          </c:xVal>
          <c:yVal>
            <c:numRef>
              <c:f>Graph7!$P$52:$P$53</c:f>
              <c:numCache>
                <c:ptCount val="2"/>
                <c:pt idx="0">
                  <c:v>0.0</c:v>
                </c:pt>
                <c:pt idx="1">
                  <c:v>5.0</c:v>
                </c:pt>
              </c:numCache>
            </c:numRef>
          </c:yVal>
        </c:ser>
        <c:ser>
          <c:idx val="6"/>
          <c:order val="6"/>
          <c:xVal>
            <c:numRef>
              <c:f>Graph7!$O$54:$O$55</c:f>
              <c:numCache>
                <c:ptCount val="2"/>
                <c:pt idx="0">
                  <c:v>200.0</c:v>
                </c:pt>
                <c:pt idx="1">
                  <c:v>200.0</c:v>
                </c:pt>
              </c:numCache>
            </c:numRef>
          </c:xVal>
          <c:yVal>
            <c:numRef>
              <c:f>Graph7!$P$54:$P$55</c:f>
              <c:numCache>
                <c:ptCount val="2"/>
                <c:pt idx="0">
                  <c:v>0.0</c:v>
                </c:pt>
                <c:pt idx="1">
                  <c:v>5.0</c:v>
                </c:pt>
              </c:numCache>
            </c:numRef>
          </c:yVal>
        </c:ser>
        <c:axId val="1"/>
        <c:axId val="2"/>
      </c:scatterChart>
      <c:valAx>
        <c:axId val="1"/>
        <c:scaling>
          <c:orientation val="minMax"/>
        </c:scaling>
        <c:axPos val="b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axPos val="l"/>
        <c:tickLblPos val="nextTo"/>
        <c:crossAx val="1"/>
        <c:crosses val="autoZero"/>
        <c:crossBetween val="midCat"/>
      </c:valAx>
    </c:plotArea>
    <c:legend>
      <c:legendPos val="tr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>
  <c:chart>
    <c:plotArea>
      <c:layout/>
      <c:scatterChart>
        <c:scatterStyle val="lineMarker"/>
        <c:ser>
          <c:idx val="0"/>
          <c:order val="0"/>
          <c:xVal>
            <c:numRef>
              <c:f>Graph8!$B$1:$B$1340</c:f>
              <c:numCache>
                <c:ptCount val="1340"/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7.0</c:v>
                </c:pt>
                <c:pt idx="9">
                  <c:v>8.0</c:v>
                </c:pt>
                <c:pt idx="10">
                  <c:v>9.0</c:v>
                </c:pt>
                <c:pt idx="11">
                  <c:v>10.0</c:v>
                </c:pt>
                <c:pt idx="12">
                  <c:v>11.0</c:v>
                </c:pt>
                <c:pt idx="13">
                  <c:v>12.0</c:v>
                </c:pt>
                <c:pt idx="14">
                  <c:v>13.0</c:v>
                </c:pt>
                <c:pt idx="15">
                  <c:v>14.0</c:v>
                </c:pt>
                <c:pt idx="16">
                  <c:v>15.0</c:v>
                </c:pt>
                <c:pt idx="17">
                  <c:v>16.0</c:v>
                </c:pt>
                <c:pt idx="18">
                  <c:v>17.0</c:v>
                </c:pt>
                <c:pt idx="19">
                  <c:v>18.0</c:v>
                </c:pt>
                <c:pt idx="20">
                  <c:v>19.0</c:v>
                </c:pt>
                <c:pt idx="21">
                  <c:v>20.0</c:v>
                </c:pt>
                <c:pt idx="22">
                  <c:v>21.0</c:v>
                </c:pt>
                <c:pt idx="23">
                  <c:v>22.0</c:v>
                </c:pt>
                <c:pt idx="24">
                  <c:v>23.0</c:v>
                </c:pt>
                <c:pt idx="25">
                  <c:v>24.0</c:v>
                </c:pt>
                <c:pt idx="26">
                  <c:v>25.0</c:v>
                </c:pt>
                <c:pt idx="27">
                  <c:v>26.0</c:v>
                </c:pt>
                <c:pt idx="28">
                  <c:v>27.0</c:v>
                </c:pt>
                <c:pt idx="29">
                  <c:v>28.0</c:v>
                </c:pt>
                <c:pt idx="30">
                  <c:v>29.0</c:v>
                </c:pt>
                <c:pt idx="31">
                  <c:v>30.0</c:v>
                </c:pt>
                <c:pt idx="32">
                  <c:v>31.0</c:v>
                </c:pt>
                <c:pt idx="33">
                  <c:v>32.0</c:v>
                </c:pt>
                <c:pt idx="34">
                  <c:v>33.0</c:v>
                </c:pt>
                <c:pt idx="35">
                  <c:v>34.0</c:v>
                </c:pt>
                <c:pt idx="36">
                  <c:v>35.0</c:v>
                </c:pt>
                <c:pt idx="37">
                  <c:v>36.0</c:v>
                </c:pt>
                <c:pt idx="38">
                  <c:v>37.0</c:v>
                </c:pt>
                <c:pt idx="39">
                  <c:v>38.0</c:v>
                </c:pt>
                <c:pt idx="40">
                  <c:v>39.0</c:v>
                </c:pt>
                <c:pt idx="41">
                  <c:v>40.0</c:v>
                </c:pt>
                <c:pt idx="42">
                  <c:v>41.0</c:v>
                </c:pt>
                <c:pt idx="43">
                  <c:v>42.0</c:v>
                </c:pt>
                <c:pt idx="44">
                  <c:v>43.0</c:v>
                </c:pt>
                <c:pt idx="45">
                  <c:v>44.0</c:v>
                </c:pt>
                <c:pt idx="46">
                  <c:v>45.0</c:v>
                </c:pt>
                <c:pt idx="47">
                  <c:v>46.0</c:v>
                </c:pt>
                <c:pt idx="48">
                  <c:v>47.0</c:v>
                </c:pt>
                <c:pt idx="49">
                  <c:v>48.0</c:v>
                </c:pt>
                <c:pt idx="50">
                  <c:v>49.0</c:v>
                </c:pt>
                <c:pt idx="51">
                  <c:v>50.0</c:v>
                </c:pt>
                <c:pt idx="52">
                  <c:v>51.0</c:v>
                </c:pt>
                <c:pt idx="53">
                  <c:v>52.0</c:v>
                </c:pt>
                <c:pt idx="54">
                  <c:v>53.0</c:v>
                </c:pt>
                <c:pt idx="55">
                  <c:v>54.0</c:v>
                </c:pt>
                <c:pt idx="56">
                  <c:v>55.0</c:v>
                </c:pt>
                <c:pt idx="57">
                  <c:v>56.0</c:v>
                </c:pt>
                <c:pt idx="58">
                  <c:v>57.0</c:v>
                </c:pt>
                <c:pt idx="59">
                  <c:v>58.0</c:v>
                </c:pt>
                <c:pt idx="60">
                  <c:v>59.0</c:v>
                </c:pt>
                <c:pt idx="61">
                  <c:v>60.0</c:v>
                </c:pt>
                <c:pt idx="62">
                  <c:v>61.0</c:v>
                </c:pt>
                <c:pt idx="63">
                  <c:v>62.0</c:v>
                </c:pt>
                <c:pt idx="64">
                  <c:v>63.0</c:v>
                </c:pt>
                <c:pt idx="65">
                  <c:v>64.0</c:v>
                </c:pt>
                <c:pt idx="66">
                  <c:v>65.0</c:v>
                </c:pt>
                <c:pt idx="67">
                  <c:v>66.0</c:v>
                </c:pt>
                <c:pt idx="68">
                  <c:v>67.0</c:v>
                </c:pt>
                <c:pt idx="69">
                  <c:v>68.0</c:v>
                </c:pt>
                <c:pt idx="70">
                  <c:v>69.0</c:v>
                </c:pt>
                <c:pt idx="71">
                  <c:v>70.0</c:v>
                </c:pt>
                <c:pt idx="72">
                  <c:v>71.0</c:v>
                </c:pt>
                <c:pt idx="73">
                  <c:v>72.0</c:v>
                </c:pt>
                <c:pt idx="74">
                  <c:v>73.0</c:v>
                </c:pt>
                <c:pt idx="75">
                  <c:v>74.0</c:v>
                </c:pt>
                <c:pt idx="76">
                  <c:v>75.0</c:v>
                </c:pt>
                <c:pt idx="77">
                  <c:v>76.0</c:v>
                </c:pt>
                <c:pt idx="78">
                  <c:v>77.0</c:v>
                </c:pt>
                <c:pt idx="79">
                  <c:v>78.0</c:v>
                </c:pt>
                <c:pt idx="80">
                  <c:v>79.0</c:v>
                </c:pt>
                <c:pt idx="81">
                  <c:v>80.0</c:v>
                </c:pt>
                <c:pt idx="82">
                  <c:v>81.0</c:v>
                </c:pt>
                <c:pt idx="83">
                  <c:v>82.0</c:v>
                </c:pt>
                <c:pt idx="84">
                  <c:v>83.0</c:v>
                </c:pt>
                <c:pt idx="85">
                  <c:v>84.0</c:v>
                </c:pt>
                <c:pt idx="86">
                  <c:v>85.0</c:v>
                </c:pt>
                <c:pt idx="87">
                  <c:v>86.0</c:v>
                </c:pt>
                <c:pt idx="88">
                  <c:v>87.0</c:v>
                </c:pt>
                <c:pt idx="89">
                  <c:v>88.0</c:v>
                </c:pt>
                <c:pt idx="90">
                  <c:v>89.0</c:v>
                </c:pt>
                <c:pt idx="91">
                  <c:v>90.0</c:v>
                </c:pt>
                <c:pt idx="92">
                  <c:v>91.0</c:v>
                </c:pt>
                <c:pt idx="93">
                  <c:v>92.0</c:v>
                </c:pt>
                <c:pt idx="94">
                  <c:v>93.0</c:v>
                </c:pt>
                <c:pt idx="95">
                  <c:v>94.0</c:v>
                </c:pt>
                <c:pt idx="96">
                  <c:v>95.0</c:v>
                </c:pt>
                <c:pt idx="97">
                  <c:v>96.0</c:v>
                </c:pt>
                <c:pt idx="98">
                  <c:v>97.0</c:v>
                </c:pt>
                <c:pt idx="99">
                  <c:v>98.0</c:v>
                </c:pt>
                <c:pt idx="100">
                  <c:v>99.0</c:v>
                </c:pt>
                <c:pt idx="101">
                  <c:v>100.0</c:v>
                </c:pt>
                <c:pt idx="102">
                  <c:v>101.0</c:v>
                </c:pt>
                <c:pt idx="103">
                  <c:v>102.0</c:v>
                </c:pt>
                <c:pt idx="104">
                  <c:v>103.0</c:v>
                </c:pt>
                <c:pt idx="105">
                  <c:v>104.0</c:v>
                </c:pt>
                <c:pt idx="106">
                  <c:v>105.0</c:v>
                </c:pt>
                <c:pt idx="107">
                  <c:v>106.0</c:v>
                </c:pt>
                <c:pt idx="108">
                  <c:v>107.0</c:v>
                </c:pt>
                <c:pt idx="109">
                  <c:v>108.0</c:v>
                </c:pt>
                <c:pt idx="110">
                  <c:v>109.0</c:v>
                </c:pt>
                <c:pt idx="111">
                  <c:v>110.0</c:v>
                </c:pt>
                <c:pt idx="112">
                  <c:v>111.0</c:v>
                </c:pt>
                <c:pt idx="113">
                  <c:v>112.0</c:v>
                </c:pt>
                <c:pt idx="114">
                  <c:v>113.0</c:v>
                </c:pt>
                <c:pt idx="115">
                  <c:v>114.0</c:v>
                </c:pt>
                <c:pt idx="116">
                  <c:v>115.0</c:v>
                </c:pt>
                <c:pt idx="117">
                  <c:v>116.0</c:v>
                </c:pt>
                <c:pt idx="118">
                  <c:v>117.0</c:v>
                </c:pt>
                <c:pt idx="119">
                  <c:v>118.0</c:v>
                </c:pt>
                <c:pt idx="120">
                  <c:v>119.0</c:v>
                </c:pt>
                <c:pt idx="121">
                  <c:v>120.0</c:v>
                </c:pt>
                <c:pt idx="122">
                  <c:v>121.0</c:v>
                </c:pt>
                <c:pt idx="123">
                  <c:v>122.0</c:v>
                </c:pt>
                <c:pt idx="124">
                  <c:v>123.0</c:v>
                </c:pt>
                <c:pt idx="125">
                  <c:v>124.0</c:v>
                </c:pt>
                <c:pt idx="126">
                  <c:v>125.0</c:v>
                </c:pt>
                <c:pt idx="127">
                  <c:v>126.0</c:v>
                </c:pt>
                <c:pt idx="128">
                  <c:v>127.0</c:v>
                </c:pt>
                <c:pt idx="129">
                  <c:v>128.0</c:v>
                </c:pt>
                <c:pt idx="130">
                  <c:v>129.0</c:v>
                </c:pt>
                <c:pt idx="131">
                  <c:v>130.0</c:v>
                </c:pt>
                <c:pt idx="132">
                  <c:v>131.0</c:v>
                </c:pt>
                <c:pt idx="133">
                  <c:v>132.0</c:v>
                </c:pt>
                <c:pt idx="134">
                  <c:v>133.0</c:v>
                </c:pt>
                <c:pt idx="135">
                  <c:v>134.0</c:v>
                </c:pt>
                <c:pt idx="136">
                  <c:v>135.0</c:v>
                </c:pt>
                <c:pt idx="137">
                  <c:v>136.0</c:v>
                </c:pt>
                <c:pt idx="138">
                  <c:v>137.0</c:v>
                </c:pt>
                <c:pt idx="139">
                  <c:v>138.0</c:v>
                </c:pt>
                <c:pt idx="140">
                  <c:v>139.0</c:v>
                </c:pt>
                <c:pt idx="141">
                  <c:v>140.0</c:v>
                </c:pt>
                <c:pt idx="142">
                  <c:v>141.0</c:v>
                </c:pt>
                <c:pt idx="143">
                  <c:v>142.0</c:v>
                </c:pt>
                <c:pt idx="144">
                  <c:v>143.0</c:v>
                </c:pt>
                <c:pt idx="145">
                  <c:v>144.0</c:v>
                </c:pt>
                <c:pt idx="146">
                  <c:v>145.0</c:v>
                </c:pt>
                <c:pt idx="147">
                  <c:v>146.0</c:v>
                </c:pt>
                <c:pt idx="148">
                  <c:v>147.0</c:v>
                </c:pt>
                <c:pt idx="149">
                  <c:v>148.0</c:v>
                </c:pt>
                <c:pt idx="150">
                  <c:v>149.0</c:v>
                </c:pt>
                <c:pt idx="151">
                  <c:v>150.0</c:v>
                </c:pt>
                <c:pt idx="152">
                  <c:v>151.0</c:v>
                </c:pt>
                <c:pt idx="153">
                  <c:v>152.0</c:v>
                </c:pt>
                <c:pt idx="154">
                  <c:v>153.0</c:v>
                </c:pt>
                <c:pt idx="155">
                  <c:v>154.0</c:v>
                </c:pt>
                <c:pt idx="156">
                  <c:v>155.0</c:v>
                </c:pt>
                <c:pt idx="157">
                  <c:v>156.0</c:v>
                </c:pt>
                <c:pt idx="158">
                  <c:v>157.0</c:v>
                </c:pt>
                <c:pt idx="159">
                  <c:v>158.0</c:v>
                </c:pt>
                <c:pt idx="160">
                  <c:v>159.0</c:v>
                </c:pt>
                <c:pt idx="161">
                  <c:v>160.0</c:v>
                </c:pt>
                <c:pt idx="162">
                  <c:v>161.0</c:v>
                </c:pt>
                <c:pt idx="163">
                  <c:v>162.0</c:v>
                </c:pt>
                <c:pt idx="164">
                  <c:v>163.0</c:v>
                </c:pt>
                <c:pt idx="165">
                  <c:v>164.0</c:v>
                </c:pt>
                <c:pt idx="166">
                  <c:v>165.0</c:v>
                </c:pt>
                <c:pt idx="167">
                  <c:v>166.0</c:v>
                </c:pt>
                <c:pt idx="168">
                  <c:v>167.0</c:v>
                </c:pt>
                <c:pt idx="169">
                  <c:v>168.0</c:v>
                </c:pt>
                <c:pt idx="170">
                  <c:v>169.0</c:v>
                </c:pt>
                <c:pt idx="171">
                  <c:v>170.0</c:v>
                </c:pt>
                <c:pt idx="172">
                  <c:v>171.0</c:v>
                </c:pt>
                <c:pt idx="173">
                  <c:v>172.0</c:v>
                </c:pt>
                <c:pt idx="174">
                  <c:v>173.0</c:v>
                </c:pt>
                <c:pt idx="175">
                  <c:v>174.0</c:v>
                </c:pt>
                <c:pt idx="176">
                  <c:v>175.0</c:v>
                </c:pt>
                <c:pt idx="177">
                  <c:v>176.0</c:v>
                </c:pt>
                <c:pt idx="178">
                  <c:v>177.0</c:v>
                </c:pt>
                <c:pt idx="179">
                  <c:v>178.0</c:v>
                </c:pt>
                <c:pt idx="180">
                  <c:v>179.0</c:v>
                </c:pt>
                <c:pt idx="181">
                  <c:v>180.0</c:v>
                </c:pt>
                <c:pt idx="182">
                  <c:v>181.0</c:v>
                </c:pt>
                <c:pt idx="183">
                  <c:v>182.0</c:v>
                </c:pt>
                <c:pt idx="184">
                  <c:v>183.0</c:v>
                </c:pt>
                <c:pt idx="185">
                  <c:v>184.0</c:v>
                </c:pt>
                <c:pt idx="186">
                  <c:v>185.0</c:v>
                </c:pt>
                <c:pt idx="187">
                  <c:v>186.0</c:v>
                </c:pt>
                <c:pt idx="188">
                  <c:v>187.0</c:v>
                </c:pt>
                <c:pt idx="189">
                  <c:v>188.0</c:v>
                </c:pt>
                <c:pt idx="190">
                  <c:v>189.0</c:v>
                </c:pt>
                <c:pt idx="191">
                  <c:v>190.0</c:v>
                </c:pt>
                <c:pt idx="192">
                  <c:v>191.0</c:v>
                </c:pt>
                <c:pt idx="193">
                  <c:v>192.0</c:v>
                </c:pt>
                <c:pt idx="194">
                  <c:v>193.0</c:v>
                </c:pt>
                <c:pt idx="195">
                  <c:v>194.0</c:v>
                </c:pt>
                <c:pt idx="196">
                  <c:v>195.0</c:v>
                </c:pt>
                <c:pt idx="197">
                  <c:v>196.0</c:v>
                </c:pt>
                <c:pt idx="198">
                  <c:v>197.0</c:v>
                </c:pt>
                <c:pt idx="199">
                  <c:v>198.0</c:v>
                </c:pt>
                <c:pt idx="200">
                  <c:v>199.0</c:v>
                </c:pt>
                <c:pt idx="201">
                  <c:v>200.0</c:v>
                </c:pt>
                <c:pt idx="202">
                  <c:v>201.0</c:v>
                </c:pt>
                <c:pt idx="203">
                  <c:v>202.0</c:v>
                </c:pt>
                <c:pt idx="204">
                  <c:v>203.0</c:v>
                </c:pt>
                <c:pt idx="205">
                  <c:v>204.0</c:v>
                </c:pt>
                <c:pt idx="206">
                  <c:v>205.0</c:v>
                </c:pt>
                <c:pt idx="207">
                  <c:v>206.0</c:v>
                </c:pt>
                <c:pt idx="208">
                  <c:v>207.0</c:v>
                </c:pt>
                <c:pt idx="209">
                  <c:v>208.0</c:v>
                </c:pt>
                <c:pt idx="210">
                  <c:v>209.0</c:v>
                </c:pt>
                <c:pt idx="211">
                  <c:v>210.0</c:v>
                </c:pt>
                <c:pt idx="212">
                  <c:v>211.0</c:v>
                </c:pt>
                <c:pt idx="213">
                  <c:v>212.0</c:v>
                </c:pt>
                <c:pt idx="214">
                  <c:v>213.0</c:v>
                </c:pt>
                <c:pt idx="215">
                  <c:v>214.0</c:v>
                </c:pt>
                <c:pt idx="216">
                  <c:v>215.0</c:v>
                </c:pt>
                <c:pt idx="217">
                  <c:v>216.0</c:v>
                </c:pt>
                <c:pt idx="218">
                  <c:v>217.0</c:v>
                </c:pt>
                <c:pt idx="219">
                  <c:v>218.0</c:v>
                </c:pt>
                <c:pt idx="220">
                  <c:v>219.0</c:v>
                </c:pt>
                <c:pt idx="221">
                  <c:v>220.0</c:v>
                </c:pt>
                <c:pt idx="222">
                  <c:v>221.0</c:v>
                </c:pt>
                <c:pt idx="223">
                  <c:v>222.0</c:v>
                </c:pt>
                <c:pt idx="224">
                  <c:v>223.0</c:v>
                </c:pt>
                <c:pt idx="225">
                  <c:v>224.0</c:v>
                </c:pt>
                <c:pt idx="226">
                  <c:v>225.0</c:v>
                </c:pt>
                <c:pt idx="227">
                  <c:v>226.0</c:v>
                </c:pt>
                <c:pt idx="228">
                  <c:v>227.0</c:v>
                </c:pt>
                <c:pt idx="229">
                  <c:v>228.0</c:v>
                </c:pt>
                <c:pt idx="230">
                  <c:v>229.0</c:v>
                </c:pt>
                <c:pt idx="231">
                  <c:v>230.0</c:v>
                </c:pt>
                <c:pt idx="232">
                  <c:v>231.0</c:v>
                </c:pt>
                <c:pt idx="233">
                  <c:v>232.0</c:v>
                </c:pt>
                <c:pt idx="234">
                  <c:v>233.0</c:v>
                </c:pt>
                <c:pt idx="235">
                  <c:v>234.0</c:v>
                </c:pt>
                <c:pt idx="236">
                  <c:v>235.0</c:v>
                </c:pt>
                <c:pt idx="237">
                  <c:v>236.0</c:v>
                </c:pt>
                <c:pt idx="238">
                  <c:v>237.0</c:v>
                </c:pt>
                <c:pt idx="239">
                  <c:v>238.0</c:v>
                </c:pt>
                <c:pt idx="240">
                  <c:v>239.0</c:v>
                </c:pt>
                <c:pt idx="241">
                  <c:v>240.0</c:v>
                </c:pt>
                <c:pt idx="242">
                  <c:v>241.0</c:v>
                </c:pt>
                <c:pt idx="243">
                  <c:v>242.0</c:v>
                </c:pt>
                <c:pt idx="244">
                  <c:v>243.0</c:v>
                </c:pt>
                <c:pt idx="245">
                  <c:v>244.0</c:v>
                </c:pt>
                <c:pt idx="246">
                  <c:v>245.0</c:v>
                </c:pt>
                <c:pt idx="247">
                  <c:v>246.0</c:v>
                </c:pt>
                <c:pt idx="248">
                  <c:v>247.0</c:v>
                </c:pt>
                <c:pt idx="249">
                  <c:v>248.0</c:v>
                </c:pt>
                <c:pt idx="250">
                  <c:v>249.0</c:v>
                </c:pt>
                <c:pt idx="251">
                  <c:v>250.0</c:v>
                </c:pt>
                <c:pt idx="252">
                  <c:v>251.0</c:v>
                </c:pt>
                <c:pt idx="253">
                  <c:v>252.0</c:v>
                </c:pt>
                <c:pt idx="254">
                  <c:v>253.0</c:v>
                </c:pt>
                <c:pt idx="255">
                  <c:v>254.0</c:v>
                </c:pt>
                <c:pt idx="256">
                  <c:v>255.0</c:v>
                </c:pt>
                <c:pt idx="257">
                  <c:v>256.0</c:v>
                </c:pt>
                <c:pt idx="258">
                  <c:v>257.0</c:v>
                </c:pt>
                <c:pt idx="259">
                  <c:v>258.0</c:v>
                </c:pt>
                <c:pt idx="260">
                  <c:v>259.0</c:v>
                </c:pt>
                <c:pt idx="261">
                  <c:v>260.0</c:v>
                </c:pt>
                <c:pt idx="262">
                  <c:v>261.0</c:v>
                </c:pt>
                <c:pt idx="263">
                  <c:v>262.0</c:v>
                </c:pt>
                <c:pt idx="264">
                  <c:v>263.0</c:v>
                </c:pt>
                <c:pt idx="265">
                  <c:v>264.0</c:v>
                </c:pt>
                <c:pt idx="266">
                  <c:v>265.0</c:v>
                </c:pt>
                <c:pt idx="267">
                  <c:v>266.0</c:v>
                </c:pt>
                <c:pt idx="268">
                  <c:v>267.0</c:v>
                </c:pt>
                <c:pt idx="269">
                  <c:v>268.0</c:v>
                </c:pt>
                <c:pt idx="270">
                  <c:v>269.0</c:v>
                </c:pt>
                <c:pt idx="271">
                  <c:v>270.0</c:v>
                </c:pt>
                <c:pt idx="272">
                  <c:v>271.0</c:v>
                </c:pt>
                <c:pt idx="273">
                  <c:v>272.0</c:v>
                </c:pt>
                <c:pt idx="274">
                  <c:v>273.0</c:v>
                </c:pt>
                <c:pt idx="275">
                  <c:v>274.0</c:v>
                </c:pt>
                <c:pt idx="276">
                  <c:v>275.0</c:v>
                </c:pt>
                <c:pt idx="277">
                  <c:v>276.0</c:v>
                </c:pt>
                <c:pt idx="278">
                  <c:v>277.0</c:v>
                </c:pt>
                <c:pt idx="279">
                  <c:v>278.0</c:v>
                </c:pt>
                <c:pt idx="280">
                  <c:v>279.0</c:v>
                </c:pt>
                <c:pt idx="281">
                  <c:v>280.0</c:v>
                </c:pt>
                <c:pt idx="282">
                  <c:v>281.0</c:v>
                </c:pt>
                <c:pt idx="283">
                  <c:v>282.0</c:v>
                </c:pt>
                <c:pt idx="284">
                  <c:v>283.0</c:v>
                </c:pt>
                <c:pt idx="285">
                  <c:v>284.0</c:v>
                </c:pt>
                <c:pt idx="286">
                  <c:v>285.0</c:v>
                </c:pt>
                <c:pt idx="287">
                  <c:v>286.0</c:v>
                </c:pt>
                <c:pt idx="288">
                  <c:v>287.0</c:v>
                </c:pt>
                <c:pt idx="289">
                  <c:v>288.0</c:v>
                </c:pt>
                <c:pt idx="290">
                  <c:v>289.0</c:v>
                </c:pt>
                <c:pt idx="291">
                  <c:v>290.0</c:v>
                </c:pt>
                <c:pt idx="292">
                  <c:v>291.0</c:v>
                </c:pt>
                <c:pt idx="293">
                  <c:v>292.0</c:v>
                </c:pt>
                <c:pt idx="294">
                  <c:v>293.0</c:v>
                </c:pt>
                <c:pt idx="295">
                  <c:v>294.0</c:v>
                </c:pt>
                <c:pt idx="296">
                  <c:v>295.0</c:v>
                </c:pt>
                <c:pt idx="297">
                  <c:v>296.0</c:v>
                </c:pt>
                <c:pt idx="298">
                  <c:v>297.0</c:v>
                </c:pt>
                <c:pt idx="299">
                  <c:v>298.0</c:v>
                </c:pt>
                <c:pt idx="300">
                  <c:v>299.0</c:v>
                </c:pt>
                <c:pt idx="301">
                  <c:v>300.0</c:v>
                </c:pt>
                <c:pt idx="302">
                  <c:v>301.0</c:v>
                </c:pt>
                <c:pt idx="303">
                  <c:v>302.0</c:v>
                </c:pt>
                <c:pt idx="304">
                  <c:v>303.0</c:v>
                </c:pt>
                <c:pt idx="305">
                  <c:v>304.0</c:v>
                </c:pt>
                <c:pt idx="306">
                  <c:v>305.0</c:v>
                </c:pt>
                <c:pt idx="307">
                  <c:v>306.0</c:v>
                </c:pt>
                <c:pt idx="308">
                  <c:v>307.0</c:v>
                </c:pt>
                <c:pt idx="309">
                  <c:v>308.0</c:v>
                </c:pt>
                <c:pt idx="310">
                  <c:v>309.0</c:v>
                </c:pt>
                <c:pt idx="311">
                  <c:v>310.0</c:v>
                </c:pt>
                <c:pt idx="312">
                  <c:v>311.0</c:v>
                </c:pt>
                <c:pt idx="313">
                  <c:v>312.0</c:v>
                </c:pt>
                <c:pt idx="314">
                  <c:v>313.0</c:v>
                </c:pt>
                <c:pt idx="315">
                  <c:v>314.0</c:v>
                </c:pt>
                <c:pt idx="316">
                  <c:v>315.0</c:v>
                </c:pt>
                <c:pt idx="317">
                  <c:v>316.0</c:v>
                </c:pt>
                <c:pt idx="318">
                  <c:v>317.0</c:v>
                </c:pt>
                <c:pt idx="319">
                  <c:v>318.0</c:v>
                </c:pt>
                <c:pt idx="320">
                  <c:v>319.0</c:v>
                </c:pt>
                <c:pt idx="321">
                  <c:v>320.0</c:v>
                </c:pt>
                <c:pt idx="322">
                  <c:v>321.0</c:v>
                </c:pt>
                <c:pt idx="323">
                  <c:v>322.0</c:v>
                </c:pt>
                <c:pt idx="324">
                  <c:v>323.0</c:v>
                </c:pt>
                <c:pt idx="325">
                  <c:v>324.0</c:v>
                </c:pt>
                <c:pt idx="326">
                  <c:v>325.0</c:v>
                </c:pt>
                <c:pt idx="327">
                  <c:v>326.0</c:v>
                </c:pt>
                <c:pt idx="328">
                  <c:v>327.0</c:v>
                </c:pt>
                <c:pt idx="329">
                  <c:v>328.0</c:v>
                </c:pt>
                <c:pt idx="330">
                  <c:v>329.0</c:v>
                </c:pt>
                <c:pt idx="331">
                  <c:v>330.0</c:v>
                </c:pt>
                <c:pt idx="332">
                  <c:v>331.0</c:v>
                </c:pt>
                <c:pt idx="333">
                  <c:v>332.0</c:v>
                </c:pt>
                <c:pt idx="334">
                  <c:v>333.0</c:v>
                </c:pt>
                <c:pt idx="335">
                  <c:v>334.0</c:v>
                </c:pt>
                <c:pt idx="336">
                  <c:v>335.0</c:v>
                </c:pt>
                <c:pt idx="337">
                  <c:v>336.0</c:v>
                </c:pt>
                <c:pt idx="338">
                  <c:v>337.0</c:v>
                </c:pt>
                <c:pt idx="339">
                  <c:v>338.0</c:v>
                </c:pt>
                <c:pt idx="340">
                  <c:v>339.0</c:v>
                </c:pt>
                <c:pt idx="341">
                  <c:v>340.0</c:v>
                </c:pt>
                <c:pt idx="342">
                  <c:v>341.0</c:v>
                </c:pt>
                <c:pt idx="343">
                  <c:v>342.0</c:v>
                </c:pt>
                <c:pt idx="344">
                  <c:v>343.0</c:v>
                </c:pt>
                <c:pt idx="345">
                  <c:v>344.0</c:v>
                </c:pt>
                <c:pt idx="346">
                  <c:v>345.0</c:v>
                </c:pt>
                <c:pt idx="347">
                  <c:v>346.0</c:v>
                </c:pt>
                <c:pt idx="348">
                  <c:v>347.0</c:v>
                </c:pt>
                <c:pt idx="349">
                  <c:v>348.0</c:v>
                </c:pt>
                <c:pt idx="350">
                  <c:v>349.0</c:v>
                </c:pt>
                <c:pt idx="351">
                  <c:v>350.0</c:v>
                </c:pt>
                <c:pt idx="352">
                  <c:v>351.0</c:v>
                </c:pt>
                <c:pt idx="353">
                  <c:v>352.0</c:v>
                </c:pt>
                <c:pt idx="354">
                  <c:v>353.0</c:v>
                </c:pt>
                <c:pt idx="355">
                  <c:v>354.0</c:v>
                </c:pt>
                <c:pt idx="356">
                  <c:v>355.0</c:v>
                </c:pt>
                <c:pt idx="357">
                  <c:v>356.0</c:v>
                </c:pt>
                <c:pt idx="358">
                  <c:v>357.0</c:v>
                </c:pt>
                <c:pt idx="359">
                  <c:v>358.0</c:v>
                </c:pt>
                <c:pt idx="360">
                  <c:v>359.0</c:v>
                </c:pt>
                <c:pt idx="361">
                  <c:v>360.0</c:v>
                </c:pt>
                <c:pt idx="362">
                  <c:v>361.0</c:v>
                </c:pt>
                <c:pt idx="363">
                  <c:v>362.0</c:v>
                </c:pt>
                <c:pt idx="364">
                  <c:v>363.0</c:v>
                </c:pt>
                <c:pt idx="365">
                  <c:v>364.0</c:v>
                </c:pt>
                <c:pt idx="366">
                  <c:v>365.0</c:v>
                </c:pt>
                <c:pt idx="367">
                  <c:v>366.0</c:v>
                </c:pt>
                <c:pt idx="368">
                  <c:v>367.0</c:v>
                </c:pt>
                <c:pt idx="369">
                  <c:v>368.0</c:v>
                </c:pt>
                <c:pt idx="370">
                  <c:v>369.0</c:v>
                </c:pt>
                <c:pt idx="371">
                  <c:v>370.0</c:v>
                </c:pt>
                <c:pt idx="372">
                  <c:v>371.0</c:v>
                </c:pt>
                <c:pt idx="373">
                  <c:v>372.0</c:v>
                </c:pt>
                <c:pt idx="374">
                  <c:v>373.0</c:v>
                </c:pt>
                <c:pt idx="375">
                  <c:v>374.0</c:v>
                </c:pt>
                <c:pt idx="376">
                  <c:v>375.0</c:v>
                </c:pt>
                <c:pt idx="377">
                  <c:v>376.0</c:v>
                </c:pt>
                <c:pt idx="378">
                  <c:v>377.0</c:v>
                </c:pt>
                <c:pt idx="379">
                  <c:v>378.0</c:v>
                </c:pt>
                <c:pt idx="380">
                  <c:v>379.0</c:v>
                </c:pt>
                <c:pt idx="381">
                  <c:v>380.0</c:v>
                </c:pt>
                <c:pt idx="382">
                  <c:v>381.0</c:v>
                </c:pt>
                <c:pt idx="383">
                  <c:v>382.0</c:v>
                </c:pt>
                <c:pt idx="384">
                  <c:v>383.0</c:v>
                </c:pt>
                <c:pt idx="385">
                  <c:v>384.0</c:v>
                </c:pt>
                <c:pt idx="386">
                  <c:v>385.0</c:v>
                </c:pt>
                <c:pt idx="387">
                  <c:v>386.0</c:v>
                </c:pt>
                <c:pt idx="388">
                  <c:v>387.0</c:v>
                </c:pt>
                <c:pt idx="389">
                  <c:v>388.0</c:v>
                </c:pt>
                <c:pt idx="390">
                  <c:v>389.0</c:v>
                </c:pt>
                <c:pt idx="391">
                  <c:v>390.0</c:v>
                </c:pt>
                <c:pt idx="392">
                  <c:v>391.0</c:v>
                </c:pt>
                <c:pt idx="393">
                  <c:v>392.0</c:v>
                </c:pt>
                <c:pt idx="394">
                  <c:v>393.0</c:v>
                </c:pt>
                <c:pt idx="395">
                  <c:v>394.0</c:v>
                </c:pt>
                <c:pt idx="396">
                  <c:v>395.0</c:v>
                </c:pt>
                <c:pt idx="397">
                  <c:v>396.0</c:v>
                </c:pt>
                <c:pt idx="398">
                  <c:v>397.0</c:v>
                </c:pt>
                <c:pt idx="399">
                  <c:v>398.0</c:v>
                </c:pt>
                <c:pt idx="400">
                  <c:v>399.0</c:v>
                </c:pt>
                <c:pt idx="401">
                  <c:v>400.0</c:v>
                </c:pt>
                <c:pt idx="402">
                  <c:v>401.0</c:v>
                </c:pt>
                <c:pt idx="403">
                  <c:v>402.0</c:v>
                </c:pt>
                <c:pt idx="404">
                  <c:v>403.0</c:v>
                </c:pt>
                <c:pt idx="405">
                  <c:v>404.0</c:v>
                </c:pt>
                <c:pt idx="406">
                  <c:v>405.0</c:v>
                </c:pt>
                <c:pt idx="407">
                  <c:v>406.0</c:v>
                </c:pt>
                <c:pt idx="408">
                  <c:v>407.0</c:v>
                </c:pt>
                <c:pt idx="409">
                  <c:v>408.0</c:v>
                </c:pt>
                <c:pt idx="410">
                  <c:v>409.0</c:v>
                </c:pt>
                <c:pt idx="411">
                  <c:v>410.0</c:v>
                </c:pt>
                <c:pt idx="412">
                  <c:v>411.0</c:v>
                </c:pt>
                <c:pt idx="413">
                  <c:v>412.0</c:v>
                </c:pt>
                <c:pt idx="414">
                  <c:v>413.0</c:v>
                </c:pt>
                <c:pt idx="415">
                  <c:v>414.0</c:v>
                </c:pt>
                <c:pt idx="416">
                  <c:v>415.0</c:v>
                </c:pt>
                <c:pt idx="417">
                  <c:v>416.0</c:v>
                </c:pt>
                <c:pt idx="418">
                  <c:v>417.0</c:v>
                </c:pt>
                <c:pt idx="419">
                  <c:v>418.0</c:v>
                </c:pt>
                <c:pt idx="420">
                  <c:v>419.0</c:v>
                </c:pt>
                <c:pt idx="421">
                  <c:v>420.0</c:v>
                </c:pt>
                <c:pt idx="422">
                  <c:v>421.0</c:v>
                </c:pt>
                <c:pt idx="423">
                  <c:v>422.0</c:v>
                </c:pt>
                <c:pt idx="424">
                  <c:v>423.0</c:v>
                </c:pt>
                <c:pt idx="425">
                  <c:v>424.0</c:v>
                </c:pt>
                <c:pt idx="426">
                  <c:v>425.0</c:v>
                </c:pt>
                <c:pt idx="427">
                  <c:v>426.0</c:v>
                </c:pt>
                <c:pt idx="428">
                  <c:v>427.0</c:v>
                </c:pt>
                <c:pt idx="429">
                  <c:v>428.0</c:v>
                </c:pt>
                <c:pt idx="430">
                  <c:v>429.0</c:v>
                </c:pt>
                <c:pt idx="431">
                  <c:v>430.0</c:v>
                </c:pt>
                <c:pt idx="432">
                  <c:v>431.0</c:v>
                </c:pt>
                <c:pt idx="433">
                  <c:v>432.0</c:v>
                </c:pt>
                <c:pt idx="434">
                  <c:v>433.0</c:v>
                </c:pt>
                <c:pt idx="435">
                  <c:v>434.0</c:v>
                </c:pt>
                <c:pt idx="436">
                  <c:v>435.0</c:v>
                </c:pt>
                <c:pt idx="437">
                  <c:v>436.0</c:v>
                </c:pt>
                <c:pt idx="438">
                  <c:v>437.0</c:v>
                </c:pt>
                <c:pt idx="439">
                  <c:v>438.0</c:v>
                </c:pt>
                <c:pt idx="440">
                  <c:v>439.0</c:v>
                </c:pt>
                <c:pt idx="441">
                  <c:v>440.0</c:v>
                </c:pt>
                <c:pt idx="442">
                  <c:v>441.0</c:v>
                </c:pt>
                <c:pt idx="443">
                  <c:v>442.0</c:v>
                </c:pt>
                <c:pt idx="444">
                  <c:v>443.0</c:v>
                </c:pt>
                <c:pt idx="445">
                  <c:v>444.0</c:v>
                </c:pt>
                <c:pt idx="446">
                  <c:v>445.0</c:v>
                </c:pt>
                <c:pt idx="447">
                  <c:v>446.0</c:v>
                </c:pt>
                <c:pt idx="448">
                  <c:v>447.0</c:v>
                </c:pt>
                <c:pt idx="449">
                  <c:v>448.0</c:v>
                </c:pt>
                <c:pt idx="450">
                  <c:v>449.0</c:v>
                </c:pt>
                <c:pt idx="451">
                  <c:v>450.0</c:v>
                </c:pt>
                <c:pt idx="452">
                  <c:v>451.0</c:v>
                </c:pt>
                <c:pt idx="453">
                  <c:v>452.0</c:v>
                </c:pt>
                <c:pt idx="454">
                  <c:v>453.0</c:v>
                </c:pt>
                <c:pt idx="455">
                  <c:v>454.0</c:v>
                </c:pt>
                <c:pt idx="456">
                  <c:v>455.0</c:v>
                </c:pt>
                <c:pt idx="457">
                  <c:v>456.0</c:v>
                </c:pt>
                <c:pt idx="458">
                  <c:v>457.0</c:v>
                </c:pt>
                <c:pt idx="459">
                  <c:v>458.0</c:v>
                </c:pt>
                <c:pt idx="460">
                  <c:v>459.0</c:v>
                </c:pt>
                <c:pt idx="461">
                  <c:v>460.0</c:v>
                </c:pt>
                <c:pt idx="462">
                  <c:v>461.0</c:v>
                </c:pt>
                <c:pt idx="463">
                  <c:v>462.0</c:v>
                </c:pt>
                <c:pt idx="464">
                  <c:v>463.0</c:v>
                </c:pt>
                <c:pt idx="465">
                  <c:v>464.0</c:v>
                </c:pt>
                <c:pt idx="466">
                  <c:v>465.0</c:v>
                </c:pt>
                <c:pt idx="467">
                  <c:v>466.0</c:v>
                </c:pt>
                <c:pt idx="468">
                  <c:v>467.0</c:v>
                </c:pt>
                <c:pt idx="469">
                  <c:v>468.0</c:v>
                </c:pt>
                <c:pt idx="470">
                  <c:v>469.0</c:v>
                </c:pt>
                <c:pt idx="471">
                  <c:v>470.0</c:v>
                </c:pt>
                <c:pt idx="472">
                  <c:v>471.0</c:v>
                </c:pt>
                <c:pt idx="473">
                  <c:v>472.0</c:v>
                </c:pt>
                <c:pt idx="474">
                  <c:v>473.0</c:v>
                </c:pt>
                <c:pt idx="475">
                  <c:v>474.0</c:v>
                </c:pt>
                <c:pt idx="476">
                  <c:v>475.0</c:v>
                </c:pt>
                <c:pt idx="477">
                  <c:v>476.0</c:v>
                </c:pt>
                <c:pt idx="478">
                  <c:v>477.0</c:v>
                </c:pt>
                <c:pt idx="479">
                  <c:v>478.0</c:v>
                </c:pt>
                <c:pt idx="480">
                  <c:v>479.0</c:v>
                </c:pt>
                <c:pt idx="481">
                  <c:v>480.0</c:v>
                </c:pt>
                <c:pt idx="482">
                  <c:v>481.0</c:v>
                </c:pt>
                <c:pt idx="483">
                  <c:v>482.0</c:v>
                </c:pt>
                <c:pt idx="484">
                  <c:v>483.0</c:v>
                </c:pt>
                <c:pt idx="485">
                  <c:v>484.0</c:v>
                </c:pt>
                <c:pt idx="486">
                  <c:v>485.0</c:v>
                </c:pt>
                <c:pt idx="487">
                  <c:v>486.0</c:v>
                </c:pt>
                <c:pt idx="488">
                  <c:v>487.0</c:v>
                </c:pt>
                <c:pt idx="489">
                  <c:v>488.0</c:v>
                </c:pt>
                <c:pt idx="490">
                  <c:v>489.0</c:v>
                </c:pt>
                <c:pt idx="491">
                  <c:v>490.0</c:v>
                </c:pt>
                <c:pt idx="492">
                  <c:v>491.0</c:v>
                </c:pt>
                <c:pt idx="493">
                  <c:v>492.0</c:v>
                </c:pt>
                <c:pt idx="494">
                  <c:v>493.0</c:v>
                </c:pt>
                <c:pt idx="495">
                  <c:v>494.0</c:v>
                </c:pt>
                <c:pt idx="496">
                  <c:v>495.0</c:v>
                </c:pt>
                <c:pt idx="497">
                  <c:v>496.0</c:v>
                </c:pt>
                <c:pt idx="498">
                  <c:v>497.0</c:v>
                </c:pt>
                <c:pt idx="499">
                  <c:v>498.0</c:v>
                </c:pt>
                <c:pt idx="500">
                  <c:v>499.0</c:v>
                </c:pt>
                <c:pt idx="501">
                  <c:v>500.0</c:v>
                </c:pt>
                <c:pt idx="502">
                  <c:v>501.0</c:v>
                </c:pt>
                <c:pt idx="503">
                  <c:v>502.0</c:v>
                </c:pt>
                <c:pt idx="504">
                  <c:v>503.0</c:v>
                </c:pt>
                <c:pt idx="505">
                  <c:v>504.0</c:v>
                </c:pt>
                <c:pt idx="506">
                  <c:v>505.0</c:v>
                </c:pt>
                <c:pt idx="507">
                  <c:v>506.0</c:v>
                </c:pt>
                <c:pt idx="508">
                  <c:v>507.0</c:v>
                </c:pt>
                <c:pt idx="509">
                  <c:v>508.0</c:v>
                </c:pt>
                <c:pt idx="510">
                  <c:v>509.0</c:v>
                </c:pt>
                <c:pt idx="511">
                  <c:v>510.0</c:v>
                </c:pt>
                <c:pt idx="512">
                  <c:v>511.0</c:v>
                </c:pt>
                <c:pt idx="513">
                  <c:v>512.0</c:v>
                </c:pt>
                <c:pt idx="514">
                  <c:v>513.0</c:v>
                </c:pt>
                <c:pt idx="515">
                  <c:v>514.0</c:v>
                </c:pt>
                <c:pt idx="516">
                  <c:v>515.0</c:v>
                </c:pt>
                <c:pt idx="517">
                  <c:v>516.0</c:v>
                </c:pt>
                <c:pt idx="518">
                  <c:v>517.0</c:v>
                </c:pt>
                <c:pt idx="519">
                  <c:v>518.0</c:v>
                </c:pt>
                <c:pt idx="520">
                  <c:v>519.0</c:v>
                </c:pt>
                <c:pt idx="521">
                  <c:v>520.0</c:v>
                </c:pt>
                <c:pt idx="522">
                  <c:v>521.0</c:v>
                </c:pt>
                <c:pt idx="523">
                  <c:v>522.0</c:v>
                </c:pt>
                <c:pt idx="524">
                  <c:v>523.0</c:v>
                </c:pt>
                <c:pt idx="525">
                  <c:v>524.0</c:v>
                </c:pt>
                <c:pt idx="526">
                  <c:v>525.0</c:v>
                </c:pt>
                <c:pt idx="527">
                  <c:v>526.0</c:v>
                </c:pt>
                <c:pt idx="528">
                  <c:v>527.0</c:v>
                </c:pt>
                <c:pt idx="529">
                  <c:v>528.0</c:v>
                </c:pt>
                <c:pt idx="530">
                  <c:v>529.0</c:v>
                </c:pt>
                <c:pt idx="531">
                  <c:v>530.0</c:v>
                </c:pt>
                <c:pt idx="532">
                  <c:v>531.0</c:v>
                </c:pt>
                <c:pt idx="533">
                  <c:v>532.0</c:v>
                </c:pt>
                <c:pt idx="534">
                  <c:v>533.0</c:v>
                </c:pt>
                <c:pt idx="535">
                  <c:v>534.0</c:v>
                </c:pt>
                <c:pt idx="536">
                  <c:v>535.0</c:v>
                </c:pt>
                <c:pt idx="537">
                  <c:v>536.0</c:v>
                </c:pt>
                <c:pt idx="538">
                  <c:v>537.0</c:v>
                </c:pt>
                <c:pt idx="539">
                  <c:v>538.0</c:v>
                </c:pt>
                <c:pt idx="540">
                  <c:v>539.0</c:v>
                </c:pt>
                <c:pt idx="541">
                  <c:v>540.0</c:v>
                </c:pt>
                <c:pt idx="542">
                  <c:v>541.0</c:v>
                </c:pt>
                <c:pt idx="543">
                  <c:v>542.0</c:v>
                </c:pt>
                <c:pt idx="544">
                  <c:v>543.0</c:v>
                </c:pt>
                <c:pt idx="545">
                  <c:v>544.0</c:v>
                </c:pt>
                <c:pt idx="546">
                  <c:v>545.0</c:v>
                </c:pt>
                <c:pt idx="547">
                  <c:v>546.0</c:v>
                </c:pt>
                <c:pt idx="548">
                  <c:v>547.0</c:v>
                </c:pt>
                <c:pt idx="549">
                  <c:v>548.0</c:v>
                </c:pt>
                <c:pt idx="550">
                  <c:v>549.0</c:v>
                </c:pt>
                <c:pt idx="551">
                  <c:v>550.0</c:v>
                </c:pt>
                <c:pt idx="552">
                  <c:v>551.0</c:v>
                </c:pt>
                <c:pt idx="553">
                  <c:v>552.0</c:v>
                </c:pt>
                <c:pt idx="554">
                  <c:v>553.0</c:v>
                </c:pt>
                <c:pt idx="555">
                  <c:v>554.0</c:v>
                </c:pt>
                <c:pt idx="556">
                  <c:v>555.0</c:v>
                </c:pt>
                <c:pt idx="557">
                  <c:v>556.0</c:v>
                </c:pt>
                <c:pt idx="558">
                  <c:v>557.0</c:v>
                </c:pt>
                <c:pt idx="559">
                  <c:v>558.0</c:v>
                </c:pt>
                <c:pt idx="560">
                  <c:v>559.0</c:v>
                </c:pt>
                <c:pt idx="561">
                  <c:v>560.0</c:v>
                </c:pt>
                <c:pt idx="562">
                  <c:v>561.0</c:v>
                </c:pt>
                <c:pt idx="563">
                  <c:v>562.0</c:v>
                </c:pt>
                <c:pt idx="564">
                  <c:v>563.0</c:v>
                </c:pt>
                <c:pt idx="565">
                  <c:v>564.0</c:v>
                </c:pt>
                <c:pt idx="566">
                  <c:v>565.0</c:v>
                </c:pt>
                <c:pt idx="567">
                  <c:v>566.0</c:v>
                </c:pt>
                <c:pt idx="568">
                  <c:v>567.0</c:v>
                </c:pt>
                <c:pt idx="569">
                  <c:v>568.0</c:v>
                </c:pt>
                <c:pt idx="570">
                  <c:v>569.0</c:v>
                </c:pt>
                <c:pt idx="571">
                  <c:v>570.0</c:v>
                </c:pt>
                <c:pt idx="572">
                  <c:v>571.0</c:v>
                </c:pt>
                <c:pt idx="573">
                  <c:v>572.0</c:v>
                </c:pt>
                <c:pt idx="574">
                  <c:v>573.0</c:v>
                </c:pt>
                <c:pt idx="575">
                  <c:v>574.0</c:v>
                </c:pt>
                <c:pt idx="576">
                  <c:v>575.0</c:v>
                </c:pt>
                <c:pt idx="577">
                  <c:v>576.0</c:v>
                </c:pt>
                <c:pt idx="578">
                  <c:v>577.0</c:v>
                </c:pt>
                <c:pt idx="579">
                  <c:v>578.0</c:v>
                </c:pt>
                <c:pt idx="580">
                  <c:v>579.0</c:v>
                </c:pt>
                <c:pt idx="581">
                  <c:v>580.0</c:v>
                </c:pt>
                <c:pt idx="582">
                  <c:v>581.0</c:v>
                </c:pt>
                <c:pt idx="583">
                  <c:v>582.0</c:v>
                </c:pt>
                <c:pt idx="584">
                  <c:v>583.0</c:v>
                </c:pt>
                <c:pt idx="585">
                  <c:v>584.0</c:v>
                </c:pt>
                <c:pt idx="586">
                  <c:v>585.0</c:v>
                </c:pt>
                <c:pt idx="587">
                  <c:v>586.0</c:v>
                </c:pt>
                <c:pt idx="588">
                  <c:v>587.0</c:v>
                </c:pt>
                <c:pt idx="589">
                  <c:v>588.0</c:v>
                </c:pt>
                <c:pt idx="590">
                  <c:v>589.0</c:v>
                </c:pt>
                <c:pt idx="591">
                  <c:v>590.0</c:v>
                </c:pt>
                <c:pt idx="592">
                  <c:v>591.0</c:v>
                </c:pt>
                <c:pt idx="593">
                  <c:v>592.0</c:v>
                </c:pt>
                <c:pt idx="594">
                  <c:v>593.0</c:v>
                </c:pt>
                <c:pt idx="595">
                  <c:v>594.0</c:v>
                </c:pt>
                <c:pt idx="596">
                  <c:v>595.0</c:v>
                </c:pt>
                <c:pt idx="597">
                  <c:v>596.0</c:v>
                </c:pt>
                <c:pt idx="598">
                  <c:v>597.0</c:v>
                </c:pt>
                <c:pt idx="599">
                  <c:v>598.0</c:v>
                </c:pt>
                <c:pt idx="600">
                  <c:v>599.0</c:v>
                </c:pt>
                <c:pt idx="601">
                  <c:v>600.0</c:v>
                </c:pt>
                <c:pt idx="602">
                  <c:v>601.0</c:v>
                </c:pt>
                <c:pt idx="603">
                  <c:v>602.0</c:v>
                </c:pt>
                <c:pt idx="604">
                  <c:v>603.0</c:v>
                </c:pt>
                <c:pt idx="605">
                  <c:v>604.0</c:v>
                </c:pt>
                <c:pt idx="606">
                  <c:v>605.0</c:v>
                </c:pt>
                <c:pt idx="607">
                  <c:v>606.0</c:v>
                </c:pt>
                <c:pt idx="608">
                  <c:v>607.0</c:v>
                </c:pt>
                <c:pt idx="609">
                  <c:v>608.0</c:v>
                </c:pt>
                <c:pt idx="610">
                  <c:v>609.0</c:v>
                </c:pt>
                <c:pt idx="611">
                  <c:v>610.0</c:v>
                </c:pt>
                <c:pt idx="612">
                  <c:v>611.0</c:v>
                </c:pt>
                <c:pt idx="613">
                  <c:v>612.0</c:v>
                </c:pt>
                <c:pt idx="614">
                  <c:v>613.0</c:v>
                </c:pt>
                <c:pt idx="615">
                  <c:v>614.0</c:v>
                </c:pt>
                <c:pt idx="616">
                  <c:v>615.0</c:v>
                </c:pt>
                <c:pt idx="617">
                  <c:v>616.0</c:v>
                </c:pt>
                <c:pt idx="618">
                  <c:v>617.0</c:v>
                </c:pt>
                <c:pt idx="619">
                  <c:v>618.0</c:v>
                </c:pt>
                <c:pt idx="620">
                  <c:v>619.0</c:v>
                </c:pt>
                <c:pt idx="621">
                  <c:v>620.0</c:v>
                </c:pt>
                <c:pt idx="622">
                  <c:v>621.0</c:v>
                </c:pt>
                <c:pt idx="623">
                  <c:v>622.0</c:v>
                </c:pt>
                <c:pt idx="624">
                  <c:v>623.0</c:v>
                </c:pt>
                <c:pt idx="625">
                  <c:v>624.0</c:v>
                </c:pt>
                <c:pt idx="626">
                  <c:v>625.0</c:v>
                </c:pt>
                <c:pt idx="627">
                  <c:v>626.0</c:v>
                </c:pt>
                <c:pt idx="628">
                  <c:v>627.0</c:v>
                </c:pt>
                <c:pt idx="629">
                  <c:v>628.0</c:v>
                </c:pt>
                <c:pt idx="630">
                  <c:v>629.0</c:v>
                </c:pt>
                <c:pt idx="631">
                  <c:v>630.0</c:v>
                </c:pt>
                <c:pt idx="632">
                  <c:v>631.0</c:v>
                </c:pt>
                <c:pt idx="633">
                  <c:v>632.0</c:v>
                </c:pt>
                <c:pt idx="634">
                  <c:v>633.0</c:v>
                </c:pt>
                <c:pt idx="635">
                  <c:v>634.0</c:v>
                </c:pt>
                <c:pt idx="636">
                  <c:v>635.0</c:v>
                </c:pt>
                <c:pt idx="637">
                  <c:v>636.0</c:v>
                </c:pt>
                <c:pt idx="638">
                  <c:v>637.0</c:v>
                </c:pt>
                <c:pt idx="639">
                  <c:v>638.0</c:v>
                </c:pt>
                <c:pt idx="640">
                  <c:v>639.0</c:v>
                </c:pt>
                <c:pt idx="641">
                  <c:v>640.0</c:v>
                </c:pt>
                <c:pt idx="642">
                  <c:v>641.0</c:v>
                </c:pt>
                <c:pt idx="643">
                  <c:v>642.0</c:v>
                </c:pt>
                <c:pt idx="644">
                  <c:v>643.0</c:v>
                </c:pt>
                <c:pt idx="645">
                  <c:v>644.0</c:v>
                </c:pt>
                <c:pt idx="646">
                  <c:v>645.0</c:v>
                </c:pt>
                <c:pt idx="647">
                  <c:v>646.0</c:v>
                </c:pt>
                <c:pt idx="648">
                  <c:v>647.0</c:v>
                </c:pt>
                <c:pt idx="649">
                  <c:v>648.0</c:v>
                </c:pt>
                <c:pt idx="650">
                  <c:v>649.0</c:v>
                </c:pt>
                <c:pt idx="651">
                  <c:v>650.0</c:v>
                </c:pt>
                <c:pt idx="652">
                  <c:v>651.0</c:v>
                </c:pt>
                <c:pt idx="653">
                  <c:v>652.0</c:v>
                </c:pt>
                <c:pt idx="654">
                  <c:v>653.0</c:v>
                </c:pt>
                <c:pt idx="655">
                  <c:v>654.0</c:v>
                </c:pt>
                <c:pt idx="656">
                  <c:v>655.0</c:v>
                </c:pt>
                <c:pt idx="657">
                  <c:v>656.0</c:v>
                </c:pt>
                <c:pt idx="658">
                  <c:v>657.0</c:v>
                </c:pt>
                <c:pt idx="659">
                  <c:v>658.0</c:v>
                </c:pt>
                <c:pt idx="660">
                  <c:v>659.0</c:v>
                </c:pt>
                <c:pt idx="661">
                  <c:v>660.0</c:v>
                </c:pt>
                <c:pt idx="662">
                  <c:v>661.0</c:v>
                </c:pt>
                <c:pt idx="663">
                  <c:v>662.0</c:v>
                </c:pt>
                <c:pt idx="664">
                  <c:v>663.0</c:v>
                </c:pt>
                <c:pt idx="665">
                  <c:v>664.0</c:v>
                </c:pt>
                <c:pt idx="666">
                  <c:v>665.0</c:v>
                </c:pt>
                <c:pt idx="667">
                  <c:v>666.0</c:v>
                </c:pt>
                <c:pt idx="668">
                  <c:v>667.0</c:v>
                </c:pt>
                <c:pt idx="669">
                  <c:v>668.0</c:v>
                </c:pt>
                <c:pt idx="670">
                  <c:v>669.0</c:v>
                </c:pt>
                <c:pt idx="671">
                  <c:v>670.0</c:v>
                </c:pt>
                <c:pt idx="672">
                  <c:v>671.0</c:v>
                </c:pt>
                <c:pt idx="673">
                  <c:v>672.0</c:v>
                </c:pt>
                <c:pt idx="674">
                  <c:v>673.0</c:v>
                </c:pt>
                <c:pt idx="675">
                  <c:v>674.0</c:v>
                </c:pt>
                <c:pt idx="676">
                  <c:v>675.0</c:v>
                </c:pt>
                <c:pt idx="677">
                  <c:v>676.0</c:v>
                </c:pt>
                <c:pt idx="678">
                  <c:v>677.0</c:v>
                </c:pt>
                <c:pt idx="679">
                  <c:v>678.0</c:v>
                </c:pt>
                <c:pt idx="680">
                  <c:v>679.0</c:v>
                </c:pt>
                <c:pt idx="681">
                  <c:v>680.0</c:v>
                </c:pt>
                <c:pt idx="682">
                  <c:v>681.0</c:v>
                </c:pt>
                <c:pt idx="683">
                  <c:v>682.0</c:v>
                </c:pt>
                <c:pt idx="684">
                  <c:v>683.0</c:v>
                </c:pt>
                <c:pt idx="685">
                  <c:v>684.0</c:v>
                </c:pt>
                <c:pt idx="686">
                  <c:v>685.0</c:v>
                </c:pt>
                <c:pt idx="687">
                  <c:v>686.0</c:v>
                </c:pt>
                <c:pt idx="688">
                  <c:v>687.0</c:v>
                </c:pt>
                <c:pt idx="689">
                  <c:v>688.0</c:v>
                </c:pt>
                <c:pt idx="690">
                  <c:v>689.0</c:v>
                </c:pt>
                <c:pt idx="691">
                  <c:v>690.0</c:v>
                </c:pt>
                <c:pt idx="692">
                  <c:v>691.0</c:v>
                </c:pt>
                <c:pt idx="693">
                  <c:v>692.0</c:v>
                </c:pt>
                <c:pt idx="694">
                  <c:v>693.0</c:v>
                </c:pt>
                <c:pt idx="695">
                  <c:v>694.0</c:v>
                </c:pt>
                <c:pt idx="696">
                  <c:v>695.0</c:v>
                </c:pt>
                <c:pt idx="697">
                  <c:v>696.0</c:v>
                </c:pt>
                <c:pt idx="698">
                  <c:v>697.0</c:v>
                </c:pt>
                <c:pt idx="699">
                  <c:v>698.0</c:v>
                </c:pt>
                <c:pt idx="700">
                  <c:v>699.0</c:v>
                </c:pt>
                <c:pt idx="701">
                  <c:v>700.0</c:v>
                </c:pt>
                <c:pt idx="702">
                  <c:v>701.0</c:v>
                </c:pt>
                <c:pt idx="703">
                  <c:v>702.0</c:v>
                </c:pt>
                <c:pt idx="704">
                  <c:v>703.0</c:v>
                </c:pt>
                <c:pt idx="705">
                  <c:v>704.0</c:v>
                </c:pt>
                <c:pt idx="706">
                  <c:v>705.0</c:v>
                </c:pt>
                <c:pt idx="707">
                  <c:v>706.0</c:v>
                </c:pt>
                <c:pt idx="708">
                  <c:v>707.0</c:v>
                </c:pt>
                <c:pt idx="709">
                  <c:v>708.0</c:v>
                </c:pt>
                <c:pt idx="710">
                  <c:v>709.0</c:v>
                </c:pt>
                <c:pt idx="711">
                  <c:v>710.0</c:v>
                </c:pt>
                <c:pt idx="712">
                  <c:v>711.0</c:v>
                </c:pt>
                <c:pt idx="713">
                  <c:v>712.0</c:v>
                </c:pt>
                <c:pt idx="714">
                  <c:v>713.0</c:v>
                </c:pt>
                <c:pt idx="715">
                  <c:v>714.0</c:v>
                </c:pt>
                <c:pt idx="716">
                  <c:v>715.0</c:v>
                </c:pt>
                <c:pt idx="717">
                  <c:v>716.0</c:v>
                </c:pt>
                <c:pt idx="718">
                  <c:v>717.0</c:v>
                </c:pt>
                <c:pt idx="719">
                  <c:v>718.0</c:v>
                </c:pt>
                <c:pt idx="720">
                  <c:v>719.0</c:v>
                </c:pt>
                <c:pt idx="721">
                  <c:v>720.0</c:v>
                </c:pt>
                <c:pt idx="722">
                  <c:v>721.0</c:v>
                </c:pt>
                <c:pt idx="723">
                  <c:v>722.0</c:v>
                </c:pt>
                <c:pt idx="724">
                  <c:v>723.0</c:v>
                </c:pt>
                <c:pt idx="725">
                  <c:v>724.0</c:v>
                </c:pt>
                <c:pt idx="726">
                  <c:v>725.0</c:v>
                </c:pt>
                <c:pt idx="727">
                  <c:v>726.0</c:v>
                </c:pt>
                <c:pt idx="728">
                  <c:v>727.0</c:v>
                </c:pt>
                <c:pt idx="729">
                  <c:v>728.0</c:v>
                </c:pt>
                <c:pt idx="730">
                  <c:v>729.0</c:v>
                </c:pt>
                <c:pt idx="731">
                  <c:v>730.0</c:v>
                </c:pt>
                <c:pt idx="732">
                  <c:v>731.0</c:v>
                </c:pt>
                <c:pt idx="733">
                  <c:v>732.0</c:v>
                </c:pt>
                <c:pt idx="734">
                  <c:v>733.0</c:v>
                </c:pt>
                <c:pt idx="735">
                  <c:v>734.0</c:v>
                </c:pt>
                <c:pt idx="736">
                  <c:v>735.0</c:v>
                </c:pt>
                <c:pt idx="737">
                  <c:v>736.0</c:v>
                </c:pt>
                <c:pt idx="738">
                  <c:v>737.0</c:v>
                </c:pt>
                <c:pt idx="739">
                  <c:v>738.0</c:v>
                </c:pt>
                <c:pt idx="740">
                  <c:v>739.0</c:v>
                </c:pt>
                <c:pt idx="741">
                  <c:v>740.0</c:v>
                </c:pt>
                <c:pt idx="742">
                  <c:v>741.0</c:v>
                </c:pt>
                <c:pt idx="743">
                  <c:v>742.0</c:v>
                </c:pt>
                <c:pt idx="744">
                  <c:v>743.0</c:v>
                </c:pt>
                <c:pt idx="745">
                  <c:v>744.0</c:v>
                </c:pt>
                <c:pt idx="746">
                  <c:v>745.0</c:v>
                </c:pt>
                <c:pt idx="747">
                  <c:v>746.0</c:v>
                </c:pt>
                <c:pt idx="748">
                  <c:v>747.0</c:v>
                </c:pt>
                <c:pt idx="749">
                  <c:v>748.0</c:v>
                </c:pt>
                <c:pt idx="750">
                  <c:v>749.0</c:v>
                </c:pt>
                <c:pt idx="751">
                  <c:v>750.0</c:v>
                </c:pt>
                <c:pt idx="752">
                  <c:v>751.0</c:v>
                </c:pt>
                <c:pt idx="753">
                  <c:v>752.0</c:v>
                </c:pt>
                <c:pt idx="754">
                  <c:v>753.0</c:v>
                </c:pt>
                <c:pt idx="755">
                  <c:v>754.0</c:v>
                </c:pt>
                <c:pt idx="756">
                  <c:v>755.0</c:v>
                </c:pt>
                <c:pt idx="757">
                  <c:v>756.0</c:v>
                </c:pt>
                <c:pt idx="758">
                  <c:v>757.0</c:v>
                </c:pt>
                <c:pt idx="759">
                  <c:v>758.0</c:v>
                </c:pt>
                <c:pt idx="760">
                  <c:v>759.0</c:v>
                </c:pt>
                <c:pt idx="761">
                  <c:v>760.0</c:v>
                </c:pt>
                <c:pt idx="762">
                  <c:v>761.0</c:v>
                </c:pt>
                <c:pt idx="763">
                  <c:v>762.0</c:v>
                </c:pt>
                <c:pt idx="764">
                  <c:v>763.0</c:v>
                </c:pt>
                <c:pt idx="765">
                  <c:v>764.0</c:v>
                </c:pt>
                <c:pt idx="766">
                  <c:v>765.0</c:v>
                </c:pt>
                <c:pt idx="767">
                  <c:v>766.0</c:v>
                </c:pt>
                <c:pt idx="768">
                  <c:v>767.0</c:v>
                </c:pt>
                <c:pt idx="769">
                  <c:v>768.0</c:v>
                </c:pt>
                <c:pt idx="770">
                  <c:v>769.0</c:v>
                </c:pt>
                <c:pt idx="771">
                  <c:v>770.0</c:v>
                </c:pt>
                <c:pt idx="772">
                  <c:v>771.0</c:v>
                </c:pt>
                <c:pt idx="773">
                  <c:v>772.0</c:v>
                </c:pt>
                <c:pt idx="774">
                  <c:v>773.0</c:v>
                </c:pt>
                <c:pt idx="775">
                  <c:v>774.0</c:v>
                </c:pt>
                <c:pt idx="776">
                  <c:v>775.0</c:v>
                </c:pt>
                <c:pt idx="777">
                  <c:v>776.0</c:v>
                </c:pt>
                <c:pt idx="778">
                  <c:v>777.0</c:v>
                </c:pt>
                <c:pt idx="779">
                  <c:v>778.0</c:v>
                </c:pt>
                <c:pt idx="780">
                  <c:v>779.0</c:v>
                </c:pt>
                <c:pt idx="781">
                  <c:v>780.0</c:v>
                </c:pt>
                <c:pt idx="782">
                  <c:v>781.0</c:v>
                </c:pt>
                <c:pt idx="783">
                  <c:v>782.0</c:v>
                </c:pt>
                <c:pt idx="784">
                  <c:v>783.0</c:v>
                </c:pt>
                <c:pt idx="785">
                  <c:v>784.0</c:v>
                </c:pt>
                <c:pt idx="786">
                  <c:v>785.0</c:v>
                </c:pt>
                <c:pt idx="787">
                  <c:v>786.0</c:v>
                </c:pt>
                <c:pt idx="788">
                  <c:v>787.0</c:v>
                </c:pt>
                <c:pt idx="789">
                  <c:v>788.0</c:v>
                </c:pt>
                <c:pt idx="790">
                  <c:v>789.0</c:v>
                </c:pt>
                <c:pt idx="791">
                  <c:v>790.0</c:v>
                </c:pt>
                <c:pt idx="792">
                  <c:v>791.0</c:v>
                </c:pt>
                <c:pt idx="793">
                  <c:v>792.0</c:v>
                </c:pt>
                <c:pt idx="794">
                  <c:v>793.0</c:v>
                </c:pt>
                <c:pt idx="795">
                  <c:v>794.0</c:v>
                </c:pt>
                <c:pt idx="796">
                  <c:v>795.0</c:v>
                </c:pt>
                <c:pt idx="797">
                  <c:v>796.0</c:v>
                </c:pt>
                <c:pt idx="798">
                  <c:v>797.0</c:v>
                </c:pt>
                <c:pt idx="799">
                  <c:v>798.0</c:v>
                </c:pt>
                <c:pt idx="800">
                  <c:v>799.0</c:v>
                </c:pt>
                <c:pt idx="801">
                  <c:v>800.0</c:v>
                </c:pt>
                <c:pt idx="802">
                  <c:v>801.0</c:v>
                </c:pt>
                <c:pt idx="803">
                  <c:v>802.0</c:v>
                </c:pt>
                <c:pt idx="804">
                  <c:v>803.0</c:v>
                </c:pt>
                <c:pt idx="805">
                  <c:v>804.0</c:v>
                </c:pt>
                <c:pt idx="806">
                  <c:v>805.0</c:v>
                </c:pt>
                <c:pt idx="807">
                  <c:v>806.0</c:v>
                </c:pt>
                <c:pt idx="808">
                  <c:v>807.0</c:v>
                </c:pt>
                <c:pt idx="809">
                  <c:v>808.0</c:v>
                </c:pt>
                <c:pt idx="810">
                  <c:v>809.0</c:v>
                </c:pt>
                <c:pt idx="811">
                  <c:v>810.0</c:v>
                </c:pt>
                <c:pt idx="812">
                  <c:v>811.0</c:v>
                </c:pt>
                <c:pt idx="813">
                  <c:v>812.0</c:v>
                </c:pt>
                <c:pt idx="814">
                  <c:v>813.0</c:v>
                </c:pt>
                <c:pt idx="815">
                  <c:v>814.0</c:v>
                </c:pt>
                <c:pt idx="816">
                  <c:v>815.0</c:v>
                </c:pt>
                <c:pt idx="817">
                  <c:v>816.0</c:v>
                </c:pt>
                <c:pt idx="818">
                  <c:v>817.0</c:v>
                </c:pt>
                <c:pt idx="819">
                  <c:v>818.0</c:v>
                </c:pt>
                <c:pt idx="820">
                  <c:v>819.0</c:v>
                </c:pt>
                <c:pt idx="821">
                  <c:v>820.0</c:v>
                </c:pt>
                <c:pt idx="822">
                  <c:v>821.0</c:v>
                </c:pt>
                <c:pt idx="823">
                  <c:v>822.0</c:v>
                </c:pt>
                <c:pt idx="824">
                  <c:v>823.0</c:v>
                </c:pt>
                <c:pt idx="825">
                  <c:v>824.0</c:v>
                </c:pt>
                <c:pt idx="826">
                  <c:v>825.0</c:v>
                </c:pt>
                <c:pt idx="827">
                  <c:v>826.0</c:v>
                </c:pt>
                <c:pt idx="828">
                  <c:v>827.0</c:v>
                </c:pt>
                <c:pt idx="829">
                  <c:v>828.0</c:v>
                </c:pt>
                <c:pt idx="830">
                  <c:v>829.0</c:v>
                </c:pt>
                <c:pt idx="831">
                  <c:v>830.0</c:v>
                </c:pt>
                <c:pt idx="832">
                  <c:v>831.0</c:v>
                </c:pt>
                <c:pt idx="833">
                  <c:v>832.0</c:v>
                </c:pt>
                <c:pt idx="834">
                  <c:v>833.0</c:v>
                </c:pt>
                <c:pt idx="835">
                  <c:v>834.0</c:v>
                </c:pt>
                <c:pt idx="836">
                  <c:v>835.0</c:v>
                </c:pt>
                <c:pt idx="837">
                  <c:v>836.0</c:v>
                </c:pt>
                <c:pt idx="838">
                  <c:v>837.0</c:v>
                </c:pt>
                <c:pt idx="839">
                  <c:v>838.0</c:v>
                </c:pt>
                <c:pt idx="840">
                  <c:v>839.0</c:v>
                </c:pt>
                <c:pt idx="841">
                  <c:v>840.0</c:v>
                </c:pt>
                <c:pt idx="842">
                  <c:v>841.0</c:v>
                </c:pt>
                <c:pt idx="843">
                  <c:v>842.0</c:v>
                </c:pt>
                <c:pt idx="844">
                  <c:v>843.0</c:v>
                </c:pt>
                <c:pt idx="845">
                  <c:v>844.0</c:v>
                </c:pt>
                <c:pt idx="846">
                  <c:v>845.0</c:v>
                </c:pt>
                <c:pt idx="847">
                  <c:v>846.0</c:v>
                </c:pt>
                <c:pt idx="848">
                  <c:v>847.0</c:v>
                </c:pt>
                <c:pt idx="849">
                  <c:v>848.0</c:v>
                </c:pt>
                <c:pt idx="850">
                  <c:v>849.0</c:v>
                </c:pt>
                <c:pt idx="851">
                  <c:v>850.0</c:v>
                </c:pt>
                <c:pt idx="852">
                  <c:v>851.0</c:v>
                </c:pt>
                <c:pt idx="853">
                  <c:v>852.0</c:v>
                </c:pt>
                <c:pt idx="854">
                  <c:v>853.0</c:v>
                </c:pt>
                <c:pt idx="855">
                  <c:v>854.0</c:v>
                </c:pt>
                <c:pt idx="856">
                  <c:v>855.0</c:v>
                </c:pt>
                <c:pt idx="857">
                  <c:v>856.0</c:v>
                </c:pt>
                <c:pt idx="858">
                  <c:v>857.0</c:v>
                </c:pt>
                <c:pt idx="859">
                  <c:v>858.0</c:v>
                </c:pt>
                <c:pt idx="860">
                  <c:v>859.0</c:v>
                </c:pt>
                <c:pt idx="861">
                  <c:v>860.0</c:v>
                </c:pt>
                <c:pt idx="862">
                  <c:v>861.0</c:v>
                </c:pt>
                <c:pt idx="863">
                  <c:v>862.0</c:v>
                </c:pt>
                <c:pt idx="864">
                  <c:v>863.0</c:v>
                </c:pt>
                <c:pt idx="865">
                  <c:v>864.0</c:v>
                </c:pt>
                <c:pt idx="866">
                  <c:v>865.0</c:v>
                </c:pt>
                <c:pt idx="867">
                  <c:v>866.0</c:v>
                </c:pt>
                <c:pt idx="868">
                  <c:v>867.0</c:v>
                </c:pt>
                <c:pt idx="869">
                  <c:v>868.0</c:v>
                </c:pt>
                <c:pt idx="870">
                  <c:v>869.0</c:v>
                </c:pt>
                <c:pt idx="871">
                  <c:v>870.0</c:v>
                </c:pt>
                <c:pt idx="872">
                  <c:v>871.0</c:v>
                </c:pt>
                <c:pt idx="873">
                  <c:v>872.0</c:v>
                </c:pt>
                <c:pt idx="874">
                  <c:v>873.0</c:v>
                </c:pt>
                <c:pt idx="875">
                  <c:v>874.0</c:v>
                </c:pt>
                <c:pt idx="876">
                  <c:v>875.0</c:v>
                </c:pt>
                <c:pt idx="877">
                  <c:v>876.0</c:v>
                </c:pt>
                <c:pt idx="878">
                  <c:v>877.0</c:v>
                </c:pt>
                <c:pt idx="879">
                  <c:v>878.0</c:v>
                </c:pt>
                <c:pt idx="880">
                  <c:v>879.0</c:v>
                </c:pt>
                <c:pt idx="881">
                  <c:v>880.0</c:v>
                </c:pt>
                <c:pt idx="882">
                  <c:v>881.0</c:v>
                </c:pt>
                <c:pt idx="883">
                  <c:v>882.0</c:v>
                </c:pt>
                <c:pt idx="884">
                  <c:v>883.0</c:v>
                </c:pt>
                <c:pt idx="885">
                  <c:v>884.0</c:v>
                </c:pt>
                <c:pt idx="886">
                  <c:v>885.0</c:v>
                </c:pt>
                <c:pt idx="887">
                  <c:v>886.0</c:v>
                </c:pt>
                <c:pt idx="888">
                  <c:v>887.0</c:v>
                </c:pt>
                <c:pt idx="889">
                  <c:v>888.0</c:v>
                </c:pt>
                <c:pt idx="890">
                  <c:v>889.0</c:v>
                </c:pt>
                <c:pt idx="891">
                  <c:v>890.0</c:v>
                </c:pt>
                <c:pt idx="892">
                  <c:v>891.0</c:v>
                </c:pt>
                <c:pt idx="893">
                  <c:v>892.0</c:v>
                </c:pt>
                <c:pt idx="894">
                  <c:v>893.0</c:v>
                </c:pt>
                <c:pt idx="895">
                  <c:v>894.0</c:v>
                </c:pt>
                <c:pt idx="896">
                  <c:v>895.0</c:v>
                </c:pt>
                <c:pt idx="897">
                  <c:v>896.0</c:v>
                </c:pt>
                <c:pt idx="898">
                  <c:v>897.0</c:v>
                </c:pt>
                <c:pt idx="899">
                  <c:v>898.0</c:v>
                </c:pt>
                <c:pt idx="900">
                  <c:v>899.0</c:v>
                </c:pt>
                <c:pt idx="901">
                  <c:v>900.0</c:v>
                </c:pt>
                <c:pt idx="902">
                  <c:v>901.0</c:v>
                </c:pt>
                <c:pt idx="903">
                  <c:v>902.0</c:v>
                </c:pt>
                <c:pt idx="904">
                  <c:v>903.0</c:v>
                </c:pt>
                <c:pt idx="905">
                  <c:v>904.0</c:v>
                </c:pt>
                <c:pt idx="906">
                  <c:v>905.0</c:v>
                </c:pt>
                <c:pt idx="907">
                  <c:v>906.0</c:v>
                </c:pt>
                <c:pt idx="908">
                  <c:v>907.0</c:v>
                </c:pt>
                <c:pt idx="909">
                  <c:v>908.0</c:v>
                </c:pt>
                <c:pt idx="910">
                  <c:v>909.0</c:v>
                </c:pt>
                <c:pt idx="911">
                  <c:v>910.0</c:v>
                </c:pt>
                <c:pt idx="912">
                  <c:v>911.0</c:v>
                </c:pt>
                <c:pt idx="913">
                  <c:v>912.0</c:v>
                </c:pt>
                <c:pt idx="914">
                  <c:v>913.0</c:v>
                </c:pt>
                <c:pt idx="915">
                  <c:v>914.0</c:v>
                </c:pt>
                <c:pt idx="916">
                  <c:v>915.0</c:v>
                </c:pt>
                <c:pt idx="917">
                  <c:v>916.0</c:v>
                </c:pt>
                <c:pt idx="918">
                  <c:v>917.0</c:v>
                </c:pt>
                <c:pt idx="919">
                  <c:v>918.0</c:v>
                </c:pt>
                <c:pt idx="920">
                  <c:v>919.0</c:v>
                </c:pt>
                <c:pt idx="921">
                  <c:v>920.0</c:v>
                </c:pt>
                <c:pt idx="922">
                  <c:v>921.0</c:v>
                </c:pt>
                <c:pt idx="923">
                  <c:v>922.0</c:v>
                </c:pt>
                <c:pt idx="924">
                  <c:v>923.0</c:v>
                </c:pt>
                <c:pt idx="925">
                  <c:v>924.0</c:v>
                </c:pt>
                <c:pt idx="926">
                  <c:v>925.0</c:v>
                </c:pt>
                <c:pt idx="927">
                  <c:v>926.0</c:v>
                </c:pt>
                <c:pt idx="928">
                  <c:v>927.0</c:v>
                </c:pt>
                <c:pt idx="929">
                  <c:v>928.0</c:v>
                </c:pt>
                <c:pt idx="930">
                  <c:v>929.0</c:v>
                </c:pt>
                <c:pt idx="931">
                  <c:v>930.0</c:v>
                </c:pt>
                <c:pt idx="932">
                  <c:v>931.0</c:v>
                </c:pt>
                <c:pt idx="933">
                  <c:v>932.0</c:v>
                </c:pt>
                <c:pt idx="934">
                  <c:v>933.0</c:v>
                </c:pt>
                <c:pt idx="935">
                  <c:v>934.0</c:v>
                </c:pt>
                <c:pt idx="936">
                  <c:v>935.0</c:v>
                </c:pt>
                <c:pt idx="937">
                  <c:v>936.0</c:v>
                </c:pt>
                <c:pt idx="938">
                  <c:v>937.0</c:v>
                </c:pt>
                <c:pt idx="939">
                  <c:v>938.0</c:v>
                </c:pt>
                <c:pt idx="940">
                  <c:v>939.0</c:v>
                </c:pt>
                <c:pt idx="941">
                  <c:v>940.0</c:v>
                </c:pt>
                <c:pt idx="942">
                  <c:v>941.0</c:v>
                </c:pt>
                <c:pt idx="943">
                  <c:v>942.0</c:v>
                </c:pt>
                <c:pt idx="944">
                  <c:v>943.0</c:v>
                </c:pt>
                <c:pt idx="945">
                  <c:v>944.0</c:v>
                </c:pt>
                <c:pt idx="946">
                  <c:v>945.0</c:v>
                </c:pt>
                <c:pt idx="947">
                  <c:v>946.0</c:v>
                </c:pt>
                <c:pt idx="948">
                  <c:v>947.0</c:v>
                </c:pt>
                <c:pt idx="949">
                  <c:v>948.0</c:v>
                </c:pt>
                <c:pt idx="950">
                  <c:v>949.0</c:v>
                </c:pt>
                <c:pt idx="951">
                  <c:v>950.0</c:v>
                </c:pt>
                <c:pt idx="952">
                  <c:v>951.0</c:v>
                </c:pt>
                <c:pt idx="953">
                  <c:v>952.0</c:v>
                </c:pt>
                <c:pt idx="954">
                  <c:v>953.0</c:v>
                </c:pt>
                <c:pt idx="955">
                  <c:v>954.0</c:v>
                </c:pt>
                <c:pt idx="956">
                  <c:v>955.0</c:v>
                </c:pt>
                <c:pt idx="957">
                  <c:v>956.0</c:v>
                </c:pt>
                <c:pt idx="958">
                  <c:v>957.0</c:v>
                </c:pt>
                <c:pt idx="959">
                  <c:v>958.0</c:v>
                </c:pt>
                <c:pt idx="960">
                  <c:v>959.0</c:v>
                </c:pt>
                <c:pt idx="961">
                  <c:v>960.0</c:v>
                </c:pt>
                <c:pt idx="962">
                  <c:v>961.0</c:v>
                </c:pt>
                <c:pt idx="963">
                  <c:v>962.0</c:v>
                </c:pt>
                <c:pt idx="964">
                  <c:v>963.0</c:v>
                </c:pt>
                <c:pt idx="965">
                  <c:v>964.0</c:v>
                </c:pt>
                <c:pt idx="966">
                  <c:v>965.0</c:v>
                </c:pt>
                <c:pt idx="967">
                  <c:v>966.0</c:v>
                </c:pt>
                <c:pt idx="968">
                  <c:v>967.0</c:v>
                </c:pt>
                <c:pt idx="969">
                  <c:v>968.0</c:v>
                </c:pt>
                <c:pt idx="970">
                  <c:v>969.0</c:v>
                </c:pt>
                <c:pt idx="971">
                  <c:v>970.0</c:v>
                </c:pt>
                <c:pt idx="972">
                  <c:v>971.0</c:v>
                </c:pt>
                <c:pt idx="973">
                  <c:v>972.0</c:v>
                </c:pt>
                <c:pt idx="974">
                  <c:v>973.0</c:v>
                </c:pt>
                <c:pt idx="975">
                  <c:v>974.0</c:v>
                </c:pt>
                <c:pt idx="976">
                  <c:v>975.0</c:v>
                </c:pt>
                <c:pt idx="977">
                  <c:v>976.0</c:v>
                </c:pt>
                <c:pt idx="978">
                  <c:v>977.0</c:v>
                </c:pt>
                <c:pt idx="979">
                  <c:v>978.0</c:v>
                </c:pt>
                <c:pt idx="980">
                  <c:v>979.0</c:v>
                </c:pt>
                <c:pt idx="981">
                  <c:v>980.0</c:v>
                </c:pt>
                <c:pt idx="982">
                  <c:v>981.0</c:v>
                </c:pt>
                <c:pt idx="983">
                  <c:v>982.0</c:v>
                </c:pt>
                <c:pt idx="984">
                  <c:v>983.0</c:v>
                </c:pt>
                <c:pt idx="985">
                  <c:v>984.0</c:v>
                </c:pt>
                <c:pt idx="986">
                  <c:v>985.0</c:v>
                </c:pt>
                <c:pt idx="987">
                  <c:v>986.0</c:v>
                </c:pt>
                <c:pt idx="988">
                  <c:v>987.0</c:v>
                </c:pt>
                <c:pt idx="989">
                  <c:v>988.0</c:v>
                </c:pt>
                <c:pt idx="990">
                  <c:v>989.0</c:v>
                </c:pt>
                <c:pt idx="991">
                  <c:v>990.0</c:v>
                </c:pt>
                <c:pt idx="992">
                  <c:v>991.0</c:v>
                </c:pt>
                <c:pt idx="993">
                  <c:v>992.0</c:v>
                </c:pt>
                <c:pt idx="994">
                  <c:v>993.0</c:v>
                </c:pt>
                <c:pt idx="995">
                  <c:v>994.0</c:v>
                </c:pt>
                <c:pt idx="996">
                  <c:v>995.0</c:v>
                </c:pt>
                <c:pt idx="997">
                  <c:v>996.0</c:v>
                </c:pt>
                <c:pt idx="998">
                  <c:v>997.0</c:v>
                </c:pt>
                <c:pt idx="999">
                  <c:v>998.0</c:v>
                </c:pt>
                <c:pt idx="1000">
                  <c:v>999.0</c:v>
                </c:pt>
                <c:pt idx="1001">
                  <c:v>1000.0</c:v>
                </c:pt>
                <c:pt idx="1002">
                  <c:v>1001.0</c:v>
                </c:pt>
                <c:pt idx="1003">
                  <c:v>1002.0</c:v>
                </c:pt>
                <c:pt idx="1004">
                  <c:v>1003.0</c:v>
                </c:pt>
                <c:pt idx="1005">
                  <c:v>1004.0</c:v>
                </c:pt>
                <c:pt idx="1006">
                  <c:v>1005.0</c:v>
                </c:pt>
                <c:pt idx="1007">
                  <c:v>1006.0</c:v>
                </c:pt>
                <c:pt idx="1008">
                  <c:v>1007.0</c:v>
                </c:pt>
                <c:pt idx="1009">
                  <c:v>1008.0</c:v>
                </c:pt>
                <c:pt idx="1010">
                  <c:v>1009.0</c:v>
                </c:pt>
                <c:pt idx="1011">
                  <c:v>1010.0</c:v>
                </c:pt>
                <c:pt idx="1012">
                  <c:v>1011.0</c:v>
                </c:pt>
                <c:pt idx="1013">
                  <c:v>1012.0</c:v>
                </c:pt>
                <c:pt idx="1014">
                  <c:v>1013.0</c:v>
                </c:pt>
                <c:pt idx="1015">
                  <c:v>1014.0</c:v>
                </c:pt>
                <c:pt idx="1016">
                  <c:v>1015.0</c:v>
                </c:pt>
                <c:pt idx="1017">
                  <c:v>1016.0</c:v>
                </c:pt>
                <c:pt idx="1018">
                  <c:v>1017.0</c:v>
                </c:pt>
                <c:pt idx="1019">
                  <c:v>1018.0</c:v>
                </c:pt>
                <c:pt idx="1020">
                  <c:v>1019.0</c:v>
                </c:pt>
                <c:pt idx="1021">
                  <c:v>1020.0</c:v>
                </c:pt>
                <c:pt idx="1022">
                  <c:v>1021.0</c:v>
                </c:pt>
                <c:pt idx="1023">
                  <c:v>1022.0</c:v>
                </c:pt>
                <c:pt idx="1024">
                  <c:v>1023.0</c:v>
                </c:pt>
                <c:pt idx="1025">
                  <c:v>1024.0</c:v>
                </c:pt>
                <c:pt idx="1026">
                  <c:v>1025.0</c:v>
                </c:pt>
                <c:pt idx="1027">
                  <c:v>1026.0</c:v>
                </c:pt>
                <c:pt idx="1028">
                  <c:v>1027.0</c:v>
                </c:pt>
                <c:pt idx="1029">
                  <c:v>1028.0</c:v>
                </c:pt>
                <c:pt idx="1030">
                  <c:v>1029.0</c:v>
                </c:pt>
                <c:pt idx="1031">
                  <c:v>1030.0</c:v>
                </c:pt>
                <c:pt idx="1032">
                  <c:v>1031.0</c:v>
                </c:pt>
                <c:pt idx="1033">
                  <c:v>1032.0</c:v>
                </c:pt>
                <c:pt idx="1034">
                  <c:v>1033.0</c:v>
                </c:pt>
                <c:pt idx="1035">
                  <c:v>1034.0</c:v>
                </c:pt>
                <c:pt idx="1036">
                  <c:v>1035.0</c:v>
                </c:pt>
                <c:pt idx="1037">
                  <c:v>1036.0</c:v>
                </c:pt>
                <c:pt idx="1038">
                  <c:v>1037.0</c:v>
                </c:pt>
                <c:pt idx="1039">
                  <c:v>1038.0</c:v>
                </c:pt>
                <c:pt idx="1040">
                  <c:v>1039.0</c:v>
                </c:pt>
                <c:pt idx="1041">
                  <c:v>1040.0</c:v>
                </c:pt>
                <c:pt idx="1042">
                  <c:v>1041.0</c:v>
                </c:pt>
                <c:pt idx="1043">
                  <c:v>1042.0</c:v>
                </c:pt>
                <c:pt idx="1044">
                  <c:v>1043.0</c:v>
                </c:pt>
                <c:pt idx="1045">
                  <c:v>1044.0</c:v>
                </c:pt>
                <c:pt idx="1046">
                  <c:v>1045.0</c:v>
                </c:pt>
                <c:pt idx="1047">
                  <c:v>1046.0</c:v>
                </c:pt>
                <c:pt idx="1048">
                  <c:v>1047.0</c:v>
                </c:pt>
                <c:pt idx="1049">
                  <c:v>1048.0</c:v>
                </c:pt>
                <c:pt idx="1050">
                  <c:v>1049.0</c:v>
                </c:pt>
                <c:pt idx="1051">
                  <c:v>1050.0</c:v>
                </c:pt>
                <c:pt idx="1052">
                  <c:v>1051.0</c:v>
                </c:pt>
                <c:pt idx="1053">
                  <c:v>1052.0</c:v>
                </c:pt>
                <c:pt idx="1054">
                  <c:v>1053.0</c:v>
                </c:pt>
                <c:pt idx="1055">
                  <c:v>1054.0</c:v>
                </c:pt>
                <c:pt idx="1056">
                  <c:v>1055.0</c:v>
                </c:pt>
                <c:pt idx="1057">
                  <c:v>1056.0</c:v>
                </c:pt>
                <c:pt idx="1058">
                  <c:v>1057.0</c:v>
                </c:pt>
                <c:pt idx="1059">
                  <c:v>1058.0</c:v>
                </c:pt>
                <c:pt idx="1060">
                  <c:v>1059.0</c:v>
                </c:pt>
                <c:pt idx="1061">
                  <c:v>1060.0</c:v>
                </c:pt>
                <c:pt idx="1062">
                  <c:v>1061.0</c:v>
                </c:pt>
                <c:pt idx="1063">
                  <c:v>1062.0</c:v>
                </c:pt>
                <c:pt idx="1064">
                  <c:v>1063.0</c:v>
                </c:pt>
                <c:pt idx="1065">
                  <c:v>1064.0</c:v>
                </c:pt>
                <c:pt idx="1066">
                  <c:v>1065.0</c:v>
                </c:pt>
                <c:pt idx="1067">
                  <c:v>1066.0</c:v>
                </c:pt>
                <c:pt idx="1068">
                  <c:v>1067.0</c:v>
                </c:pt>
                <c:pt idx="1069">
                  <c:v>1068.0</c:v>
                </c:pt>
                <c:pt idx="1070">
                  <c:v>1069.0</c:v>
                </c:pt>
                <c:pt idx="1071">
                  <c:v>1070.0</c:v>
                </c:pt>
                <c:pt idx="1072">
                  <c:v>1071.0</c:v>
                </c:pt>
                <c:pt idx="1073">
                  <c:v>1072.0</c:v>
                </c:pt>
                <c:pt idx="1074">
                  <c:v>1073.0</c:v>
                </c:pt>
                <c:pt idx="1075">
                  <c:v>1074.0</c:v>
                </c:pt>
                <c:pt idx="1076">
                  <c:v>1075.0</c:v>
                </c:pt>
                <c:pt idx="1077">
                  <c:v>1076.0</c:v>
                </c:pt>
                <c:pt idx="1078">
                  <c:v>1077.0</c:v>
                </c:pt>
                <c:pt idx="1079">
                  <c:v>1078.0</c:v>
                </c:pt>
                <c:pt idx="1080">
                  <c:v>1079.0</c:v>
                </c:pt>
                <c:pt idx="1081">
                  <c:v>1080.0</c:v>
                </c:pt>
                <c:pt idx="1082">
                  <c:v>1081.0</c:v>
                </c:pt>
                <c:pt idx="1083">
                  <c:v>1082.0</c:v>
                </c:pt>
                <c:pt idx="1084">
                  <c:v>1083.0</c:v>
                </c:pt>
                <c:pt idx="1085">
                  <c:v>1084.0</c:v>
                </c:pt>
                <c:pt idx="1086">
                  <c:v>1085.0</c:v>
                </c:pt>
                <c:pt idx="1087">
                  <c:v>1086.0</c:v>
                </c:pt>
                <c:pt idx="1088">
                  <c:v>1087.0</c:v>
                </c:pt>
                <c:pt idx="1089">
                  <c:v>1088.0</c:v>
                </c:pt>
                <c:pt idx="1090">
                  <c:v>1089.0</c:v>
                </c:pt>
                <c:pt idx="1091">
                  <c:v>1090.0</c:v>
                </c:pt>
                <c:pt idx="1092">
                  <c:v>1091.0</c:v>
                </c:pt>
                <c:pt idx="1093">
                  <c:v>1092.0</c:v>
                </c:pt>
                <c:pt idx="1094">
                  <c:v>1093.0</c:v>
                </c:pt>
                <c:pt idx="1095">
                  <c:v>1094.0</c:v>
                </c:pt>
                <c:pt idx="1096">
                  <c:v>1095.0</c:v>
                </c:pt>
                <c:pt idx="1097">
                  <c:v>1096.0</c:v>
                </c:pt>
                <c:pt idx="1098">
                  <c:v>1097.0</c:v>
                </c:pt>
                <c:pt idx="1099">
                  <c:v>1098.0</c:v>
                </c:pt>
                <c:pt idx="1100">
                  <c:v>1099.0</c:v>
                </c:pt>
                <c:pt idx="1101">
                  <c:v>1100.0</c:v>
                </c:pt>
                <c:pt idx="1102">
                  <c:v>1101.0</c:v>
                </c:pt>
                <c:pt idx="1103">
                  <c:v>1102.0</c:v>
                </c:pt>
                <c:pt idx="1104">
                  <c:v>1103.0</c:v>
                </c:pt>
                <c:pt idx="1105">
                  <c:v>1104.0</c:v>
                </c:pt>
                <c:pt idx="1106">
                  <c:v>1105.0</c:v>
                </c:pt>
                <c:pt idx="1107">
                  <c:v>1106.0</c:v>
                </c:pt>
                <c:pt idx="1108">
                  <c:v>1107.0</c:v>
                </c:pt>
                <c:pt idx="1109">
                  <c:v>1108.0</c:v>
                </c:pt>
                <c:pt idx="1110">
                  <c:v>1109.0</c:v>
                </c:pt>
                <c:pt idx="1111">
                  <c:v>1110.0</c:v>
                </c:pt>
                <c:pt idx="1112">
                  <c:v>1111.0</c:v>
                </c:pt>
                <c:pt idx="1113">
                  <c:v>1112.0</c:v>
                </c:pt>
                <c:pt idx="1114">
                  <c:v>1113.0</c:v>
                </c:pt>
                <c:pt idx="1115">
                  <c:v>1114.0</c:v>
                </c:pt>
                <c:pt idx="1116">
                  <c:v>1115.0</c:v>
                </c:pt>
                <c:pt idx="1117">
                  <c:v>1116.0</c:v>
                </c:pt>
                <c:pt idx="1118">
                  <c:v>1117.0</c:v>
                </c:pt>
                <c:pt idx="1119">
                  <c:v>1118.0</c:v>
                </c:pt>
                <c:pt idx="1120">
                  <c:v>1119.0</c:v>
                </c:pt>
                <c:pt idx="1121">
                  <c:v>1120.0</c:v>
                </c:pt>
                <c:pt idx="1122">
                  <c:v>1121.0</c:v>
                </c:pt>
                <c:pt idx="1123">
                  <c:v>1122.0</c:v>
                </c:pt>
                <c:pt idx="1124">
                  <c:v>1123.0</c:v>
                </c:pt>
                <c:pt idx="1125">
                  <c:v>1124.0</c:v>
                </c:pt>
                <c:pt idx="1126">
                  <c:v>1125.0</c:v>
                </c:pt>
                <c:pt idx="1127">
                  <c:v>1126.0</c:v>
                </c:pt>
                <c:pt idx="1128">
                  <c:v>1127.0</c:v>
                </c:pt>
                <c:pt idx="1129">
                  <c:v>1128.0</c:v>
                </c:pt>
                <c:pt idx="1130">
                  <c:v>1129.0</c:v>
                </c:pt>
                <c:pt idx="1131">
                  <c:v>1130.0</c:v>
                </c:pt>
                <c:pt idx="1132">
                  <c:v>1131.0</c:v>
                </c:pt>
                <c:pt idx="1133">
                  <c:v>1132.0</c:v>
                </c:pt>
                <c:pt idx="1134">
                  <c:v>1133.0</c:v>
                </c:pt>
                <c:pt idx="1135">
                  <c:v>1134.0</c:v>
                </c:pt>
                <c:pt idx="1136">
                  <c:v>1135.0</c:v>
                </c:pt>
                <c:pt idx="1137">
                  <c:v>1136.0</c:v>
                </c:pt>
                <c:pt idx="1138">
                  <c:v>1137.0</c:v>
                </c:pt>
                <c:pt idx="1139">
                  <c:v>1138.0</c:v>
                </c:pt>
                <c:pt idx="1140">
                  <c:v>1139.0</c:v>
                </c:pt>
                <c:pt idx="1141">
                  <c:v>1140.0</c:v>
                </c:pt>
                <c:pt idx="1142">
                  <c:v>1141.0</c:v>
                </c:pt>
                <c:pt idx="1143">
                  <c:v>1142.0</c:v>
                </c:pt>
                <c:pt idx="1144">
                  <c:v>1143.0</c:v>
                </c:pt>
                <c:pt idx="1145">
                  <c:v>1144.0</c:v>
                </c:pt>
                <c:pt idx="1146">
                  <c:v>1145.0</c:v>
                </c:pt>
                <c:pt idx="1147">
                  <c:v>1146.0</c:v>
                </c:pt>
                <c:pt idx="1148">
                  <c:v>1147.0</c:v>
                </c:pt>
                <c:pt idx="1149">
                  <c:v>1148.0</c:v>
                </c:pt>
                <c:pt idx="1150">
                  <c:v>1149.0</c:v>
                </c:pt>
                <c:pt idx="1151">
                  <c:v>1150.0</c:v>
                </c:pt>
                <c:pt idx="1152">
                  <c:v>1151.0</c:v>
                </c:pt>
                <c:pt idx="1153">
                  <c:v>1152.0</c:v>
                </c:pt>
                <c:pt idx="1154">
                  <c:v>1153.0</c:v>
                </c:pt>
                <c:pt idx="1155">
                  <c:v>1154.0</c:v>
                </c:pt>
                <c:pt idx="1156">
                  <c:v>1155.0</c:v>
                </c:pt>
                <c:pt idx="1157">
                  <c:v>1156.0</c:v>
                </c:pt>
                <c:pt idx="1158">
                  <c:v>1157.0</c:v>
                </c:pt>
                <c:pt idx="1159">
                  <c:v>1158.0</c:v>
                </c:pt>
                <c:pt idx="1160">
                  <c:v>1159.0</c:v>
                </c:pt>
                <c:pt idx="1161">
                  <c:v>1160.0</c:v>
                </c:pt>
                <c:pt idx="1162">
                  <c:v>1161.0</c:v>
                </c:pt>
                <c:pt idx="1163">
                  <c:v>1162.0</c:v>
                </c:pt>
                <c:pt idx="1164">
                  <c:v>1163.0</c:v>
                </c:pt>
                <c:pt idx="1165">
                  <c:v>1164.0</c:v>
                </c:pt>
                <c:pt idx="1166">
                  <c:v>1165.0</c:v>
                </c:pt>
                <c:pt idx="1167">
                  <c:v>1166.0</c:v>
                </c:pt>
                <c:pt idx="1168">
                  <c:v>1167.0</c:v>
                </c:pt>
                <c:pt idx="1169">
                  <c:v>1168.0</c:v>
                </c:pt>
                <c:pt idx="1170">
                  <c:v>1169.0</c:v>
                </c:pt>
                <c:pt idx="1171">
                  <c:v>1170.0</c:v>
                </c:pt>
                <c:pt idx="1172">
                  <c:v>1171.0</c:v>
                </c:pt>
                <c:pt idx="1173">
                  <c:v>1172.0</c:v>
                </c:pt>
                <c:pt idx="1174">
                  <c:v>1173.0</c:v>
                </c:pt>
                <c:pt idx="1175">
                  <c:v>1174.0</c:v>
                </c:pt>
                <c:pt idx="1176">
                  <c:v>1175.0</c:v>
                </c:pt>
                <c:pt idx="1177">
                  <c:v>1176.0</c:v>
                </c:pt>
                <c:pt idx="1178">
                  <c:v>1177.0</c:v>
                </c:pt>
                <c:pt idx="1179">
                  <c:v>1178.0</c:v>
                </c:pt>
                <c:pt idx="1180">
                  <c:v>1179.0</c:v>
                </c:pt>
                <c:pt idx="1181">
                  <c:v>1180.0</c:v>
                </c:pt>
                <c:pt idx="1182">
                  <c:v>1181.0</c:v>
                </c:pt>
                <c:pt idx="1183">
                  <c:v>1182.0</c:v>
                </c:pt>
                <c:pt idx="1184">
                  <c:v>1183.0</c:v>
                </c:pt>
                <c:pt idx="1185">
                  <c:v>1184.0</c:v>
                </c:pt>
                <c:pt idx="1186">
                  <c:v>1185.0</c:v>
                </c:pt>
                <c:pt idx="1187">
                  <c:v>1186.0</c:v>
                </c:pt>
                <c:pt idx="1188">
                  <c:v>1187.0</c:v>
                </c:pt>
                <c:pt idx="1189">
                  <c:v>1188.0</c:v>
                </c:pt>
                <c:pt idx="1190">
                  <c:v>1189.0</c:v>
                </c:pt>
                <c:pt idx="1191">
                  <c:v>1190.0</c:v>
                </c:pt>
                <c:pt idx="1192">
                  <c:v>1191.0</c:v>
                </c:pt>
                <c:pt idx="1193">
                  <c:v>1192.0</c:v>
                </c:pt>
                <c:pt idx="1194">
                  <c:v>1193.0</c:v>
                </c:pt>
                <c:pt idx="1195">
                  <c:v>1194.0</c:v>
                </c:pt>
                <c:pt idx="1196">
                  <c:v>1195.0</c:v>
                </c:pt>
                <c:pt idx="1197">
                  <c:v>1196.0</c:v>
                </c:pt>
                <c:pt idx="1198">
                  <c:v>1197.0</c:v>
                </c:pt>
                <c:pt idx="1199">
                  <c:v>1198.0</c:v>
                </c:pt>
                <c:pt idx="1200">
                  <c:v>1199.0</c:v>
                </c:pt>
                <c:pt idx="1201">
                  <c:v>1200.0</c:v>
                </c:pt>
                <c:pt idx="1202">
                  <c:v>1201.0</c:v>
                </c:pt>
                <c:pt idx="1203">
                  <c:v>1202.0</c:v>
                </c:pt>
                <c:pt idx="1204">
                  <c:v>1203.0</c:v>
                </c:pt>
                <c:pt idx="1205">
                  <c:v>1204.0</c:v>
                </c:pt>
                <c:pt idx="1206">
                  <c:v>1205.0</c:v>
                </c:pt>
                <c:pt idx="1207">
                  <c:v>1206.0</c:v>
                </c:pt>
                <c:pt idx="1208">
                  <c:v>1207.0</c:v>
                </c:pt>
                <c:pt idx="1209">
                  <c:v>1208.0</c:v>
                </c:pt>
                <c:pt idx="1210">
                  <c:v>1209.0</c:v>
                </c:pt>
                <c:pt idx="1211">
                  <c:v>1210.0</c:v>
                </c:pt>
                <c:pt idx="1212">
                  <c:v>1211.0</c:v>
                </c:pt>
                <c:pt idx="1213">
                  <c:v>1212.0</c:v>
                </c:pt>
                <c:pt idx="1214">
                  <c:v>1213.0</c:v>
                </c:pt>
                <c:pt idx="1215">
                  <c:v>1214.0</c:v>
                </c:pt>
                <c:pt idx="1216">
                  <c:v>1215.0</c:v>
                </c:pt>
                <c:pt idx="1217">
                  <c:v>1216.0</c:v>
                </c:pt>
                <c:pt idx="1218">
                  <c:v>1217.0</c:v>
                </c:pt>
                <c:pt idx="1219">
                  <c:v>1218.0</c:v>
                </c:pt>
                <c:pt idx="1220">
                  <c:v>1219.0</c:v>
                </c:pt>
                <c:pt idx="1221">
                  <c:v>1220.0</c:v>
                </c:pt>
                <c:pt idx="1222">
                  <c:v>1221.0</c:v>
                </c:pt>
                <c:pt idx="1223">
                  <c:v>1222.0</c:v>
                </c:pt>
                <c:pt idx="1224">
                  <c:v>1223.0</c:v>
                </c:pt>
                <c:pt idx="1225">
                  <c:v>1224.0</c:v>
                </c:pt>
                <c:pt idx="1226">
                  <c:v>1225.0</c:v>
                </c:pt>
                <c:pt idx="1227">
                  <c:v>1226.0</c:v>
                </c:pt>
                <c:pt idx="1228">
                  <c:v>1227.0</c:v>
                </c:pt>
                <c:pt idx="1229">
                  <c:v>1228.0</c:v>
                </c:pt>
                <c:pt idx="1230">
                  <c:v>1229.0</c:v>
                </c:pt>
                <c:pt idx="1231">
                  <c:v>1230.0</c:v>
                </c:pt>
                <c:pt idx="1232">
                  <c:v>1231.0</c:v>
                </c:pt>
                <c:pt idx="1233">
                  <c:v>1232.0</c:v>
                </c:pt>
                <c:pt idx="1234">
                  <c:v>1233.0</c:v>
                </c:pt>
                <c:pt idx="1235">
                  <c:v>1234.0</c:v>
                </c:pt>
                <c:pt idx="1236">
                  <c:v>1235.0</c:v>
                </c:pt>
                <c:pt idx="1237">
                  <c:v>1236.0</c:v>
                </c:pt>
                <c:pt idx="1238">
                  <c:v>1237.0</c:v>
                </c:pt>
                <c:pt idx="1239">
                  <c:v>1238.0</c:v>
                </c:pt>
                <c:pt idx="1240">
                  <c:v>1239.0</c:v>
                </c:pt>
                <c:pt idx="1241">
                  <c:v>1240.0</c:v>
                </c:pt>
                <c:pt idx="1242">
                  <c:v>1241.0</c:v>
                </c:pt>
                <c:pt idx="1243">
                  <c:v>1242.0</c:v>
                </c:pt>
                <c:pt idx="1244">
                  <c:v>1243.0</c:v>
                </c:pt>
                <c:pt idx="1245">
                  <c:v>1244.0</c:v>
                </c:pt>
                <c:pt idx="1246">
                  <c:v>1245.0</c:v>
                </c:pt>
                <c:pt idx="1247">
                  <c:v>1246.0</c:v>
                </c:pt>
                <c:pt idx="1248">
                  <c:v>1247.0</c:v>
                </c:pt>
                <c:pt idx="1249">
                  <c:v>1248.0</c:v>
                </c:pt>
                <c:pt idx="1250">
                  <c:v>1249.0</c:v>
                </c:pt>
                <c:pt idx="1251">
                  <c:v>1250.0</c:v>
                </c:pt>
                <c:pt idx="1252">
                  <c:v>1251.0</c:v>
                </c:pt>
                <c:pt idx="1253">
                  <c:v>1252.0</c:v>
                </c:pt>
                <c:pt idx="1254">
                  <c:v>1253.0</c:v>
                </c:pt>
                <c:pt idx="1255">
                  <c:v>1254.0</c:v>
                </c:pt>
                <c:pt idx="1256">
                  <c:v>1255.0</c:v>
                </c:pt>
                <c:pt idx="1257">
                  <c:v>1256.0</c:v>
                </c:pt>
                <c:pt idx="1258">
                  <c:v>1257.0</c:v>
                </c:pt>
                <c:pt idx="1259">
                  <c:v>1258.0</c:v>
                </c:pt>
                <c:pt idx="1260">
                  <c:v>1259.0</c:v>
                </c:pt>
                <c:pt idx="1261">
                  <c:v>1260.0</c:v>
                </c:pt>
                <c:pt idx="1262">
                  <c:v>1261.0</c:v>
                </c:pt>
                <c:pt idx="1263">
                  <c:v>1262.0</c:v>
                </c:pt>
                <c:pt idx="1264">
                  <c:v>1263.0</c:v>
                </c:pt>
                <c:pt idx="1265">
                  <c:v>1264.0</c:v>
                </c:pt>
                <c:pt idx="1266">
                  <c:v>1265.0</c:v>
                </c:pt>
                <c:pt idx="1267">
                  <c:v>1266.0</c:v>
                </c:pt>
                <c:pt idx="1268">
                  <c:v>1267.0</c:v>
                </c:pt>
                <c:pt idx="1269">
                  <c:v>1268.0</c:v>
                </c:pt>
                <c:pt idx="1270">
                  <c:v>1269.0</c:v>
                </c:pt>
                <c:pt idx="1271">
                  <c:v>1270.0</c:v>
                </c:pt>
                <c:pt idx="1272">
                  <c:v>1271.0</c:v>
                </c:pt>
                <c:pt idx="1273">
                  <c:v>1272.0</c:v>
                </c:pt>
                <c:pt idx="1274">
                  <c:v>1273.0</c:v>
                </c:pt>
                <c:pt idx="1275">
                  <c:v>1274.0</c:v>
                </c:pt>
                <c:pt idx="1276">
                  <c:v>1275.0</c:v>
                </c:pt>
                <c:pt idx="1277">
                  <c:v>1276.0</c:v>
                </c:pt>
                <c:pt idx="1278">
                  <c:v>1277.0</c:v>
                </c:pt>
                <c:pt idx="1279">
                  <c:v>1278.0</c:v>
                </c:pt>
                <c:pt idx="1280">
                  <c:v>1279.0</c:v>
                </c:pt>
                <c:pt idx="1281">
                  <c:v>1280.0</c:v>
                </c:pt>
                <c:pt idx="1282">
                  <c:v>1281.0</c:v>
                </c:pt>
                <c:pt idx="1283">
                  <c:v>1282.0</c:v>
                </c:pt>
                <c:pt idx="1284">
                  <c:v>1283.0</c:v>
                </c:pt>
                <c:pt idx="1285">
                  <c:v>1284.0</c:v>
                </c:pt>
                <c:pt idx="1286">
                  <c:v>1285.0</c:v>
                </c:pt>
                <c:pt idx="1287">
                  <c:v>1286.0</c:v>
                </c:pt>
                <c:pt idx="1288">
                  <c:v>1287.0</c:v>
                </c:pt>
                <c:pt idx="1289">
                  <c:v>1288.0</c:v>
                </c:pt>
                <c:pt idx="1290">
                  <c:v>1289.0</c:v>
                </c:pt>
                <c:pt idx="1291">
                  <c:v>1290.0</c:v>
                </c:pt>
                <c:pt idx="1292">
                  <c:v>1291.0</c:v>
                </c:pt>
                <c:pt idx="1293">
                  <c:v>1292.0</c:v>
                </c:pt>
                <c:pt idx="1294">
                  <c:v>1293.0</c:v>
                </c:pt>
                <c:pt idx="1295">
                  <c:v>1294.0</c:v>
                </c:pt>
                <c:pt idx="1296">
                  <c:v>1295.0</c:v>
                </c:pt>
                <c:pt idx="1297">
                  <c:v>1296.0</c:v>
                </c:pt>
                <c:pt idx="1298">
                  <c:v>1297.0</c:v>
                </c:pt>
                <c:pt idx="1299">
                  <c:v>1298.0</c:v>
                </c:pt>
                <c:pt idx="1300">
                  <c:v>1299.0</c:v>
                </c:pt>
                <c:pt idx="1301">
                  <c:v>1300.0</c:v>
                </c:pt>
                <c:pt idx="1302">
                  <c:v>1301.0</c:v>
                </c:pt>
                <c:pt idx="1303">
                  <c:v>1302.0</c:v>
                </c:pt>
                <c:pt idx="1304">
                  <c:v>1303.0</c:v>
                </c:pt>
                <c:pt idx="1305">
                  <c:v>1304.0</c:v>
                </c:pt>
                <c:pt idx="1306">
                  <c:v>1305.0</c:v>
                </c:pt>
                <c:pt idx="1307">
                  <c:v>1306.0</c:v>
                </c:pt>
                <c:pt idx="1308">
                  <c:v>1307.0</c:v>
                </c:pt>
                <c:pt idx="1309">
                  <c:v>1308.0</c:v>
                </c:pt>
                <c:pt idx="1310">
                  <c:v>1309.0</c:v>
                </c:pt>
                <c:pt idx="1311">
                  <c:v>1310.0</c:v>
                </c:pt>
                <c:pt idx="1312">
                  <c:v>1311.0</c:v>
                </c:pt>
                <c:pt idx="1313">
                  <c:v>1312.0</c:v>
                </c:pt>
                <c:pt idx="1314">
                  <c:v>1313.0</c:v>
                </c:pt>
                <c:pt idx="1315">
                  <c:v>1314.0</c:v>
                </c:pt>
                <c:pt idx="1316">
                  <c:v>1315.0</c:v>
                </c:pt>
                <c:pt idx="1317">
                  <c:v>1316.0</c:v>
                </c:pt>
                <c:pt idx="1318">
                  <c:v>1317.0</c:v>
                </c:pt>
                <c:pt idx="1319">
                  <c:v>1318.0</c:v>
                </c:pt>
                <c:pt idx="1320">
                  <c:v>1319.0</c:v>
                </c:pt>
                <c:pt idx="1321">
                  <c:v>1320.0</c:v>
                </c:pt>
                <c:pt idx="1322">
                  <c:v>1321.0</c:v>
                </c:pt>
                <c:pt idx="1323">
                  <c:v>1322.0</c:v>
                </c:pt>
                <c:pt idx="1324">
                  <c:v>1323.0</c:v>
                </c:pt>
                <c:pt idx="1325">
                  <c:v>1324.0</c:v>
                </c:pt>
                <c:pt idx="1326">
                  <c:v>1325.0</c:v>
                </c:pt>
                <c:pt idx="1327">
                  <c:v>1326.0</c:v>
                </c:pt>
                <c:pt idx="1328">
                  <c:v>1327.0</c:v>
                </c:pt>
                <c:pt idx="1329">
                  <c:v>1328.0</c:v>
                </c:pt>
                <c:pt idx="1330">
                  <c:v>1329.0</c:v>
                </c:pt>
                <c:pt idx="1331">
                  <c:v>1330.0</c:v>
                </c:pt>
                <c:pt idx="1332">
                  <c:v>1331.0</c:v>
                </c:pt>
                <c:pt idx="1333">
                  <c:v>1332.0</c:v>
                </c:pt>
                <c:pt idx="1334">
                  <c:v>1333.0</c:v>
                </c:pt>
                <c:pt idx="1335">
                  <c:v>1334.0</c:v>
                </c:pt>
                <c:pt idx="1336">
                  <c:v>1335.0</c:v>
                </c:pt>
              </c:numCache>
            </c:numRef>
          </c:xVal>
          <c:yVal>
            <c:numRef>
              <c:f>Graph8!$A$1:$A$1340</c:f>
              <c:numCache>
                <c:ptCount val="1340"/>
                <c:pt idx="1">
                  <c:v>0.05</c:v>
                </c:pt>
                <c:pt idx="2">
                  <c:v>0.08</c:v>
                </c:pt>
                <c:pt idx="3">
                  <c:v>0.1</c:v>
                </c:pt>
                <c:pt idx="4">
                  <c:v>0.09</c:v>
                </c:pt>
                <c:pt idx="5">
                  <c:v>0.1</c:v>
                </c:pt>
                <c:pt idx="6">
                  <c:v>0.1</c:v>
                </c:pt>
                <c:pt idx="7">
                  <c:v>0.12</c:v>
                </c:pt>
                <c:pt idx="8">
                  <c:v>0.14</c:v>
                </c:pt>
                <c:pt idx="9">
                  <c:v>0.14</c:v>
                </c:pt>
                <c:pt idx="10">
                  <c:v>0.14</c:v>
                </c:pt>
                <c:pt idx="11">
                  <c:v>0.16</c:v>
                </c:pt>
                <c:pt idx="12">
                  <c:v>0.18</c:v>
                </c:pt>
                <c:pt idx="13">
                  <c:v>0.27</c:v>
                </c:pt>
                <c:pt idx="14">
                  <c:v>0.26</c:v>
                </c:pt>
                <c:pt idx="15">
                  <c:v>0.2</c:v>
                </c:pt>
                <c:pt idx="16">
                  <c:v>0.21</c:v>
                </c:pt>
                <c:pt idx="17">
                  <c:v>0.27</c:v>
                </c:pt>
                <c:pt idx="18">
                  <c:v>0.31</c:v>
                </c:pt>
                <c:pt idx="19">
                  <c:v>0.33</c:v>
                </c:pt>
                <c:pt idx="20">
                  <c:v>0.35</c:v>
                </c:pt>
                <c:pt idx="21">
                  <c:v>0.39</c:v>
                </c:pt>
                <c:pt idx="22">
                  <c:v>0.44</c:v>
                </c:pt>
                <c:pt idx="23">
                  <c:v>0.45</c:v>
                </c:pt>
                <c:pt idx="24">
                  <c:v>0.47</c:v>
                </c:pt>
                <c:pt idx="25">
                  <c:v>0.5</c:v>
                </c:pt>
                <c:pt idx="26">
                  <c:v>0.55</c:v>
                </c:pt>
                <c:pt idx="27">
                  <c:v>0.59</c:v>
                </c:pt>
                <c:pt idx="28">
                  <c:v>0.61</c:v>
                </c:pt>
                <c:pt idx="29">
                  <c:v>0.62</c:v>
                </c:pt>
                <c:pt idx="30">
                  <c:v>0.65</c:v>
                </c:pt>
                <c:pt idx="31">
                  <c:v>0.73</c:v>
                </c:pt>
                <c:pt idx="32">
                  <c:v>0.77</c:v>
                </c:pt>
                <c:pt idx="33">
                  <c:v>0.78</c:v>
                </c:pt>
                <c:pt idx="34">
                  <c:v>0.82</c:v>
                </c:pt>
                <c:pt idx="35">
                  <c:v>0.88</c:v>
                </c:pt>
                <c:pt idx="36">
                  <c:v>0.94</c:v>
                </c:pt>
                <c:pt idx="37">
                  <c:v>0.99</c:v>
                </c:pt>
                <c:pt idx="38">
                  <c:v>1.02</c:v>
                </c:pt>
                <c:pt idx="39">
                  <c:v>1.13</c:v>
                </c:pt>
                <c:pt idx="40">
                  <c:v>1.2</c:v>
                </c:pt>
                <c:pt idx="41">
                  <c:v>1.28</c:v>
                </c:pt>
                <c:pt idx="42">
                  <c:v>1.4</c:v>
                </c:pt>
                <c:pt idx="43">
                  <c:v>1.49</c:v>
                </c:pt>
                <c:pt idx="44">
                  <c:v>1.57</c:v>
                </c:pt>
                <c:pt idx="45">
                  <c:v>1.66</c:v>
                </c:pt>
                <c:pt idx="46">
                  <c:v>1.75</c:v>
                </c:pt>
                <c:pt idx="47">
                  <c:v>1.83</c:v>
                </c:pt>
                <c:pt idx="48">
                  <c:v>1.93</c:v>
                </c:pt>
                <c:pt idx="49">
                  <c:v>2.05</c:v>
                </c:pt>
                <c:pt idx="50">
                  <c:v>2.16</c:v>
                </c:pt>
                <c:pt idx="51">
                  <c:v>2.38</c:v>
                </c:pt>
                <c:pt idx="52">
                  <c:v>2.5</c:v>
                </c:pt>
                <c:pt idx="53">
                  <c:v>2.58</c:v>
                </c:pt>
                <c:pt idx="54">
                  <c:v>2.65</c:v>
                </c:pt>
                <c:pt idx="55">
                  <c:v>2.78</c:v>
                </c:pt>
                <c:pt idx="56">
                  <c:v>2.82</c:v>
                </c:pt>
                <c:pt idx="57">
                  <c:v>2.88</c:v>
                </c:pt>
                <c:pt idx="58">
                  <c:v>2.97</c:v>
                </c:pt>
                <c:pt idx="59">
                  <c:v>3.01</c:v>
                </c:pt>
                <c:pt idx="60">
                  <c:v>3.04</c:v>
                </c:pt>
                <c:pt idx="61">
                  <c:v>3.07</c:v>
                </c:pt>
                <c:pt idx="62">
                  <c:v>3.11</c:v>
                </c:pt>
                <c:pt idx="63">
                  <c:v>3.12</c:v>
                </c:pt>
                <c:pt idx="64">
                  <c:v>3.14</c:v>
                </c:pt>
                <c:pt idx="65">
                  <c:v>3.18</c:v>
                </c:pt>
                <c:pt idx="66">
                  <c:v>3.22</c:v>
                </c:pt>
                <c:pt idx="67">
                  <c:v>3.26</c:v>
                </c:pt>
                <c:pt idx="68">
                  <c:v>3.27</c:v>
                </c:pt>
                <c:pt idx="69">
                  <c:v>3.28</c:v>
                </c:pt>
                <c:pt idx="70">
                  <c:v>3.29</c:v>
                </c:pt>
                <c:pt idx="71">
                  <c:v>3.32</c:v>
                </c:pt>
                <c:pt idx="72">
                  <c:v>3.37</c:v>
                </c:pt>
                <c:pt idx="73">
                  <c:v>3.41</c:v>
                </c:pt>
                <c:pt idx="74">
                  <c:v>3.41</c:v>
                </c:pt>
                <c:pt idx="75">
                  <c:v>3.42</c:v>
                </c:pt>
                <c:pt idx="76">
                  <c:v>3.43</c:v>
                </c:pt>
                <c:pt idx="77">
                  <c:v>3.42</c:v>
                </c:pt>
                <c:pt idx="78">
                  <c:v>3.44</c:v>
                </c:pt>
                <c:pt idx="79">
                  <c:v>3.26</c:v>
                </c:pt>
                <c:pt idx="80">
                  <c:v>3.34</c:v>
                </c:pt>
                <c:pt idx="81">
                  <c:v>3.41</c:v>
                </c:pt>
                <c:pt idx="82">
                  <c:v>3.45</c:v>
                </c:pt>
                <c:pt idx="83">
                  <c:v>3.52</c:v>
                </c:pt>
                <c:pt idx="84">
                  <c:v>3.57</c:v>
                </c:pt>
                <c:pt idx="85">
                  <c:v>3.62</c:v>
                </c:pt>
                <c:pt idx="86">
                  <c:v>3.66</c:v>
                </c:pt>
                <c:pt idx="87">
                  <c:v>3.7</c:v>
                </c:pt>
                <c:pt idx="88">
                  <c:v>3.76</c:v>
                </c:pt>
                <c:pt idx="89">
                  <c:v>3.78</c:v>
                </c:pt>
                <c:pt idx="90">
                  <c:v>3.67</c:v>
                </c:pt>
                <c:pt idx="91">
                  <c:v>3.5</c:v>
                </c:pt>
                <c:pt idx="92">
                  <c:v>3.44</c:v>
                </c:pt>
                <c:pt idx="93">
                  <c:v>3.37</c:v>
                </c:pt>
                <c:pt idx="94">
                  <c:v>3.37</c:v>
                </c:pt>
                <c:pt idx="95">
                  <c:v>3.24</c:v>
                </c:pt>
                <c:pt idx="96">
                  <c:v>3.12</c:v>
                </c:pt>
                <c:pt idx="97">
                  <c:v>3.06</c:v>
                </c:pt>
                <c:pt idx="98">
                  <c:v>3.06</c:v>
                </c:pt>
                <c:pt idx="99">
                  <c:v>3.09</c:v>
                </c:pt>
                <c:pt idx="100">
                  <c:v>3.0</c:v>
                </c:pt>
                <c:pt idx="101">
                  <c:v>2.81</c:v>
                </c:pt>
                <c:pt idx="102">
                  <c:v>2.75</c:v>
                </c:pt>
                <c:pt idx="103">
                  <c:v>2.72</c:v>
                </c:pt>
                <c:pt idx="104">
                  <c:v>2.68</c:v>
                </c:pt>
                <c:pt idx="105">
                  <c:v>2.53</c:v>
                </c:pt>
                <c:pt idx="106">
                  <c:v>2.51</c:v>
                </c:pt>
                <c:pt idx="107">
                  <c:v>2.47</c:v>
                </c:pt>
                <c:pt idx="108">
                  <c:v>2.44</c:v>
                </c:pt>
                <c:pt idx="109">
                  <c:v>2.44</c:v>
                </c:pt>
                <c:pt idx="110">
                  <c:v>2.43</c:v>
                </c:pt>
                <c:pt idx="111">
                  <c:v>2.44</c:v>
                </c:pt>
                <c:pt idx="112">
                  <c:v>2.46</c:v>
                </c:pt>
                <c:pt idx="113">
                  <c:v>2.42</c:v>
                </c:pt>
                <c:pt idx="114">
                  <c:v>2.41</c:v>
                </c:pt>
                <c:pt idx="115">
                  <c:v>2.46</c:v>
                </c:pt>
                <c:pt idx="116">
                  <c:v>2.38</c:v>
                </c:pt>
                <c:pt idx="117">
                  <c:v>2.32</c:v>
                </c:pt>
                <c:pt idx="118">
                  <c:v>2.28</c:v>
                </c:pt>
                <c:pt idx="119">
                  <c:v>2.21</c:v>
                </c:pt>
                <c:pt idx="120">
                  <c:v>2.21</c:v>
                </c:pt>
                <c:pt idx="121">
                  <c:v>2.23</c:v>
                </c:pt>
                <c:pt idx="122">
                  <c:v>2.16</c:v>
                </c:pt>
                <c:pt idx="123">
                  <c:v>2.19</c:v>
                </c:pt>
                <c:pt idx="124">
                  <c:v>2.2</c:v>
                </c:pt>
                <c:pt idx="125">
                  <c:v>2.18</c:v>
                </c:pt>
                <c:pt idx="126">
                  <c:v>2.21</c:v>
                </c:pt>
                <c:pt idx="127">
                  <c:v>2.25</c:v>
                </c:pt>
                <c:pt idx="128">
                  <c:v>2.27</c:v>
                </c:pt>
                <c:pt idx="129">
                  <c:v>2.31</c:v>
                </c:pt>
                <c:pt idx="130">
                  <c:v>2.34</c:v>
                </c:pt>
                <c:pt idx="131">
                  <c:v>2.31</c:v>
                </c:pt>
                <c:pt idx="132">
                  <c:v>2.36</c:v>
                </c:pt>
                <c:pt idx="133">
                  <c:v>2.41</c:v>
                </c:pt>
                <c:pt idx="134">
                  <c:v>2.39</c:v>
                </c:pt>
                <c:pt idx="135">
                  <c:v>2.38</c:v>
                </c:pt>
                <c:pt idx="136">
                  <c:v>2.38</c:v>
                </c:pt>
                <c:pt idx="137">
                  <c:v>2.36</c:v>
                </c:pt>
                <c:pt idx="138">
                  <c:v>2.37</c:v>
                </c:pt>
                <c:pt idx="139">
                  <c:v>2.4</c:v>
                </c:pt>
                <c:pt idx="140">
                  <c:v>2.28</c:v>
                </c:pt>
                <c:pt idx="141">
                  <c:v>2.34</c:v>
                </c:pt>
                <c:pt idx="142">
                  <c:v>2.36</c:v>
                </c:pt>
                <c:pt idx="143">
                  <c:v>2.33</c:v>
                </c:pt>
                <c:pt idx="144">
                  <c:v>2.32</c:v>
                </c:pt>
                <c:pt idx="145">
                  <c:v>2.45</c:v>
                </c:pt>
                <c:pt idx="146">
                  <c:v>2.49</c:v>
                </c:pt>
                <c:pt idx="147">
                  <c:v>2.46</c:v>
                </c:pt>
                <c:pt idx="148">
                  <c:v>2.48</c:v>
                </c:pt>
                <c:pt idx="149">
                  <c:v>2.51</c:v>
                </c:pt>
                <c:pt idx="150">
                  <c:v>2.55</c:v>
                </c:pt>
                <c:pt idx="151">
                  <c:v>2.58</c:v>
                </c:pt>
                <c:pt idx="152">
                  <c:v>2.62</c:v>
                </c:pt>
                <c:pt idx="153">
                  <c:v>2.73</c:v>
                </c:pt>
                <c:pt idx="154">
                  <c:v>1.98</c:v>
                </c:pt>
                <c:pt idx="155">
                  <c:v>1.96</c:v>
                </c:pt>
                <c:pt idx="156">
                  <c:v>1.96</c:v>
                </c:pt>
                <c:pt idx="157">
                  <c:v>2.01</c:v>
                </c:pt>
                <c:pt idx="158">
                  <c:v>2.11</c:v>
                </c:pt>
                <c:pt idx="159">
                  <c:v>1.85</c:v>
                </c:pt>
                <c:pt idx="160">
                  <c:v>1.65</c:v>
                </c:pt>
                <c:pt idx="161">
                  <c:v>1.62</c:v>
                </c:pt>
                <c:pt idx="162">
                  <c:v>1.67</c:v>
                </c:pt>
                <c:pt idx="163">
                  <c:v>1.65</c:v>
                </c:pt>
                <c:pt idx="164">
                  <c:v>1.54</c:v>
                </c:pt>
                <c:pt idx="165">
                  <c:v>1.45</c:v>
                </c:pt>
                <c:pt idx="166">
                  <c:v>1.37</c:v>
                </c:pt>
                <c:pt idx="167">
                  <c:v>1.32</c:v>
                </c:pt>
                <c:pt idx="168">
                  <c:v>1.32</c:v>
                </c:pt>
                <c:pt idx="169">
                  <c:v>1.3</c:v>
                </c:pt>
                <c:pt idx="170">
                  <c:v>1.28</c:v>
                </c:pt>
                <c:pt idx="171">
                  <c:v>1.28</c:v>
                </c:pt>
                <c:pt idx="172">
                  <c:v>1.13</c:v>
                </c:pt>
                <c:pt idx="173">
                  <c:v>1.13</c:v>
                </c:pt>
                <c:pt idx="174">
                  <c:v>1.09</c:v>
                </c:pt>
                <c:pt idx="175">
                  <c:v>1.04</c:v>
                </c:pt>
                <c:pt idx="176">
                  <c:v>1.07</c:v>
                </c:pt>
                <c:pt idx="177">
                  <c:v>1.04</c:v>
                </c:pt>
                <c:pt idx="178">
                  <c:v>1.0</c:v>
                </c:pt>
                <c:pt idx="179">
                  <c:v>1.0</c:v>
                </c:pt>
                <c:pt idx="180">
                  <c:v>1.03</c:v>
                </c:pt>
                <c:pt idx="181">
                  <c:v>0.97</c:v>
                </c:pt>
                <c:pt idx="182">
                  <c:v>0.89</c:v>
                </c:pt>
                <c:pt idx="183">
                  <c:v>0.87</c:v>
                </c:pt>
                <c:pt idx="184">
                  <c:v>0.88</c:v>
                </c:pt>
                <c:pt idx="185">
                  <c:v>0.89</c:v>
                </c:pt>
                <c:pt idx="186">
                  <c:v>0.84</c:v>
                </c:pt>
                <c:pt idx="187">
                  <c:v>0.82</c:v>
                </c:pt>
                <c:pt idx="188">
                  <c:v>0.81</c:v>
                </c:pt>
                <c:pt idx="189">
                  <c:v>0.81</c:v>
                </c:pt>
                <c:pt idx="190">
                  <c:v>0.84</c:v>
                </c:pt>
                <c:pt idx="191">
                  <c:v>0.84</c:v>
                </c:pt>
                <c:pt idx="192">
                  <c:v>0.82</c:v>
                </c:pt>
                <c:pt idx="193">
                  <c:v>0.84</c:v>
                </c:pt>
                <c:pt idx="194">
                  <c:v>0.85</c:v>
                </c:pt>
                <c:pt idx="195">
                  <c:v>0.85</c:v>
                </c:pt>
                <c:pt idx="196">
                  <c:v>0.82</c:v>
                </c:pt>
                <c:pt idx="197">
                  <c:v>0.75</c:v>
                </c:pt>
                <c:pt idx="198">
                  <c:v>0.74</c:v>
                </c:pt>
                <c:pt idx="199">
                  <c:v>0.73</c:v>
                </c:pt>
                <c:pt idx="200">
                  <c:v>0.73</c:v>
                </c:pt>
                <c:pt idx="201">
                  <c:v>0.75</c:v>
                </c:pt>
                <c:pt idx="202">
                  <c:v>0.73</c:v>
                </c:pt>
                <c:pt idx="203">
                  <c:v>0.7</c:v>
                </c:pt>
                <c:pt idx="204">
                  <c:v>0.71</c:v>
                </c:pt>
                <c:pt idx="205">
                  <c:v>0.71</c:v>
                </c:pt>
                <c:pt idx="206">
                  <c:v>0.71</c:v>
                </c:pt>
                <c:pt idx="207">
                  <c:v>0.71</c:v>
                </c:pt>
                <c:pt idx="208">
                  <c:v>0.71</c:v>
                </c:pt>
                <c:pt idx="209">
                  <c:v>0.7</c:v>
                </c:pt>
                <c:pt idx="210">
                  <c:v>0.72</c:v>
                </c:pt>
                <c:pt idx="211">
                  <c:v>0.74</c:v>
                </c:pt>
                <c:pt idx="212">
                  <c:v>0.73</c:v>
                </c:pt>
                <c:pt idx="213">
                  <c:v>0.72</c:v>
                </c:pt>
                <c:pt idx="214">
                  <c:v>0.7</c:v>
                </c:pt>
                <c:pt idx="215">
                  <c:v>0.66</c:v>
                </c:pt>
                <c:pt idx="216">
                  <c:v>0.63</c:v>
                </c:pt>
                <c:pt idx="217">
                  <c:v>0.64</c:v>
                </c:pt>
                <c:pt idx="218">
                  <c:v>0.69</c:v>
                </c:pt>
                <c:pt idx="219">
                  <c:v>0.68</c:v>
                </c:pt>
                <c:pt idx="220">
                  <c:v>0.65</c:v>
                </c:pt>
                <c:pt idx="221">
                  <c:v>0.66</c:v>
                </c:pt>
                <c:pt idx="222">
                  <c:v>0.68</c:v>
                </c:pt>
                <c:pt idx="223">
                  <c:v>0.71</c:v>
                </c:pt>
                <c:pt idx="224">
                  <c:v>0.69</c:v>
                </c:pt>
                <c:pt idx="225">
                  <c:v>0.68</c:v>
                </c:pt>
                <c:pt idx="226">
                  <c:v>0.68</c:v>
                </c:pt>
                <c:pt idx="227">
                  <c:v>0.69</c:v>
                </c:pt>
                <c:pt idx="228">
                  <c:v>0.71</c:v>
                </c:pt>
                <c:pt idx="229">
                  <c:v>0.73</c:v>
                </c:pt>
                <c:pt idx="230">
                  <c:v>0.71</c:v>
                </c:pt>
                <c:pt idx="231">
                  <c:v>0.72</c:v>
                </c:pt>
                <c:pt idx="232">
                  <c:v>0.75</c:v>
                </c:pt>
                <c:pt idx="233">
                  <c:v>0.78</c:v>
                </c:pt>
                <c:pt idx="234">
                  <c:v>0.74</c:v>
                </c:pt>
                <c:pt idx="235">
                  <c:v>0.75</c:v>
                </c:pt>
                <c:pt idx="236">
                  <c:v>0.77</c:v>
                </c:pt>
                <c:pt idx="237">
                  <c:v>0.77</c:v>
                </c:pt>
                <c:pt idx="238">
                  <c:v>0.82</c:v>
                </c:pt>
                <c:pt idx="239">
                  <c:v>0.8</c:v>
                </c:pt>
                <c:pt idx="240">
                  <c:v>0.81</c:v>
                </c:pt>
                <c:pt idx="241">
                  <c:v>0.88</c:v>
                </c:pt>
                <c:pt idx="242">
                  <c:v>0.83</c:v>
                </c:pt>
                <c:pt idx="243">
                  <c:v>0.85</c:v>
                </c:pt>
                <c:pt idx="244">
                  <c:v>0.9</c:v>
                </c:pt>
                <c:pt idx="245">
                  <c:v>0.89</c:v>
                </c:pt>
                <c:pt idx="246">
                  <c:v>0.96</c:v>
                </c:pt>
                <c:pt idx="247">
                  <c:v>0.97</c:v>
                </c:pt>
                <c:pt idx="248">
                  <c:v>0.96</c:v>
                </c:pt>
                <c:pt idx="249">
                  <c:v>1.0</c:v>
                </c:pt>
                <c:pt idx="250">
                  <c:v>1.02</c:v>
                </c:pt>
                <c:pt idx="251">
                  <c:v>1.05</c:v>
                </c:pt>
                <c:pt idx="252">
                  <c:v>1.12</c:v>
                </c:pt>
                <c:pt idx="253">
                  <c:v>1.09</c:v>
                </c:pt>
                <c:pt idx="254">
                  <c:v>1.2</c:v>
                </c:pt>
                <c:pt idx="255">
                  <c:v>1.2</c:v>
                </c:pt>
                <c:pt idx="256">
                  <c:v>1.26</c:v>
                </c:pt>
                <c:pt idx="257">
                  <c:v>1.3</c:v>
                </c:pt>
                <c:pt idx="258">
                  <c:v>1.37</c:v>
                </c:pt>
                <c:pt idx="259">
                  <c:v>1.43</c:v>
                </c:pt>
                <c:pt idx="260">
                  <c:v>1.47</c:v>
                </c:pt>
                <c:pt idx="261">
                  <c:v>1.51</c:v>
                </c:pt>
                <c:pt idx="262">
                  <c:v>1.63</c:v>
                </c:pt>
                <c:pt idx="263">
                  <c:v>1.66</c:v>
                </c:pt>
                <c:pt idx="264">
                  <c:v>1.71</c:v>
                </c:pt>
                <c:pt idx="265">
                  <c:v>1.81</c:v>
                </c:pt>
                <c:pt idx="266">
                  <c:v>1.91</c:v>
                </c:pt>
                <c:pt idx="267">
                  <c:v>2.07</c:v>
                </c:pt>
                <c:pt idx="268">
                  <c:v>2.18</c:v>
                </c:pt>
                <c:pt idx="269">
                  <c:v>2.17</c:v>
                </c:pt>
                <c:pt idx="270">
                  <c:v>2.18</c:v>
                </c:pt>
                <c:pt idx="271">
                  <c:v>2.35</c:v>
                </c:pt>
                <c:pt idx="272">
                  <c:v>2.56</c:v>
                </c:pt>
                <c:pt idx="273">
                  <c:v>2.66</c:v>
                </c:pt>
                <c:pt idx="274">
                  <c:v>2.72</c:v>
                </c:pt>
                <c:pt idx="275">
                  <c:v>3.1</c:v>
                </c:pt>
                <c:pt idx="276">
                  <c:v>3.14</c:v>
                </c:pt>
                <c:pt idx="277">
                  <c:v>3.19</c:v>
                </c:pt>
                <c:pt idx="278">
                  <c:v>3.27</c:v>
                </c:pt>
                <c:pt idx="279">
                  <c:v>3.43</c:v>
                </c:pt>
                <c:pt idx="280">
                  <c:v>3.49</c:v>
                </c:pt>
                <c:pt idx="281">
                  <c:v>3.54</c:v>
                </c:pt>
                <c:pt idx="282">
                  <c:v>3.54</c:v>
                </c:pt>
                <c:pt idx="283">
                  <c:v>3.48</c:v>
                </c:pt>
                <c:pt idx="284">
                  <c:v>3.42</c:v>
                </c:pt>
                <c:pt idx="285">
                  <c:v>3.38</c:v>
                </c:pt>
                <c:pt idx="286">
                  <c:v>3.28</c:v>
                </c:pt>
                <c:pt idx="287">
                  <c:v>3.2</c:v>
                </c:pt>
                <c:pt idx="288">
                  <c:v>3.18</c:v>
                </c:pt>
                <c:pt idx="289">
                  <c:v>3.21</c:v>
                </c:pt>
                <c:pt idx="290">
                  <c:v>3.22</c:v>
                </c:pt>
                <c:pt idx="291">
                  <c:v>3.15</c:v>
                </c:pt>
                <c:pt idx="292">
                  <c:v>3.11</c:v>
                </c:pt>
                <c:pt idx="293">
                  <c:v>3.12</c:v>
                </c:pt>
                <c:pt idx="294">
                  <c:v>3.12</c:v>
                </c:pt>
                <c:pt idx="295">
                  <c:v>3.03</c:v>
                </c:pt>
                <c:pt idx="296">
                  <c:v>2.98</c:v>
                </c:pt>
                <c:pt idx="297">
                  <c:v>3.0</c:v>
                </c:pt>
                <c:pt idx="298">
                  <c:v>3.03</c:v>
                </c:pt>
                <c:pt idx="299">
                  <c:v>3.06</c:v>
                </c:pt>
                <c:pt idx="300">
                  <c:v>3.01</c:v>
                </c:pt>
                <c:pt idx="301">
                  <c:v>2.98</c:v>
                </c:pt>
                <c:pt idx="302">
                  <c:v>2.98</c:v>
                </c:pt>
                <c:pt idx="303">
                  <c:v>2.95</c:v>
                </c:pt>
                <c:pt idx="304">
                  <c:v>2.89</c:v>
                </c:pt>
                <c:pt idx="305">
                  <c:v>2.98</c:v>
                </c:pt>
                <c:pt idx="306">
                  <c:v>2.98</c:v>
                </c:pt>
                <c:pt idx="307">
                  <c:v>2.93</c:v>
                </c:pt>
                <c:pt idx="308">
                  <c:v>2.96</c:v>
                </c:pt>
                <c:pt idx="309">
                  <c:v>2.92</c:v>
                </c:pt>
                <c:pt idx="310">
                  <c:v>2.94</c:v>
                </c:pt>
                <c:pt idx="311">
                  <c:v>2.98</c:v>
                </c:pt>
                <c:pt idx="312">
                  <c:v>3.02</c:v>
                </c:pt>
                <c:pt idx="313">
                  <c:v>2.96</c:v>
                </c:pt>
                <c:pt idx="314">
                  <c:v>3.0</c:v>
                </c:pt>
                <c:pt idx="315">
                  <c:v>3.04</c:v>
                </c:pt>
                <c:pt idx="316">
                  <c:v>3.09</c:v>
                </c:pt>
                <c:pt idx="317">
                  <c:v>3.15</c:v>
                </c:pt>
                <c:pt idx="318">
                  <c:v>3.17</c:v>
                </c:pt>
                <c:pt idx="319">
                  <c:v>3.14</c:v>
                </c:pt>
                <c:pt idx="320">
                  <c:v>2.88</c:v>
                </c:pt>
                <c:pt idx="321">
                  <c:v>2.86</c:v>
                </c:pt>
                <c:pt idx="322">
                  <c:v>2.98</c:v>
                </c:pt>
                <c:pt idx="323">
                  <c:v>3.08</c:v>
                </c:pt>
                <c:pt idx="324">
                  <c:v>3.17</c:v>
                </c:pt>
                <c:pt idx="325">
                  <c:v>3.28</c:v>
                </c:pt>
                <c:pt idx="326">
                  <c:v>3.35</c:v>
                </c:pt>
                <c:pt idx="327">
                  <c:v>3.32</c:v>
                </c:pt>
                <c:pt idx="328">
                  <c:v>3.33</c:v>
                </c:pt>
                <c:pt idx="329">
                  <c:v>3.36</c:v>
                </c:pt>
                <c:pt idx="330">
                  <c:v>3.4</c:v>
                </c:pt>
                <c:pt idx="331">
                  <c:v>3.45</c:v>
                </c:pt>
                <c:pt idx="332">
                  <c:v>3.53</c:v>
                </c:pt>
                <c:pt idx="333">
                  <c:v>3.6</c:v>
                </c:pt>
                <c:pt idx="334">
                  <c:v>3.46</c:v>
                </c:pt>
                <c:pt idx="335">
                  <c:v>3.46</c:v>
                </c:pt>
                <c:pt idx="336">
                  <c:v>3.52</c:v>
                </c:pt>
                <c:pt idx="337">
                  <c:v>3.59</c:v>
                </c:pt>
                <c:pt idx="338">
                  <c:v>3.69</c:v>
                </c:pt>
                <c:pt idx="339">
                  <c:v>3.79</c:v>
                </c:pt>
                <c:pt idx="340">
                  <c:v>3.83</c:v>
                </c:pt>
                <c:pt idx="341">
                  <c:v>3.77</c:v>
                </c:pt>
                <c:pt idx="342">
                  <c:v>3.77</c:v>
                </c:pt>
                <c:pt idx="343">
                  <c:v>3.76</c:v>
                </c:pt>
                <c:pt idx="344">
                  <c:v>3.8</c:v>
                </c:pt>
                <c:pt idx="345">
                  <c:v>3.89</c:v>
                </c:pt>
                <c:pt idx="346">
                  <c:v>3.92</c:v>
                </c:pt>
                <c:pt idx="347">
                  <c:v>3.94</c:v>
                </c:pt>
                <c:pt idx="348">
                  <c:v>3.93</c:v>
                </c:pt>
                <c:pt idx="349">
                  <c:v>3.98</c:v>
                </c:pt>
                <c:pt idx="350">
                  <c:v>4.06</c:v>
                </c:pt>
                <c:pt idx="351">
                  <c:v>4.07</c:v>
                </c:pt>
                <c:pt idx="352">
                  <c:v>4.13</c:v>
                </c:pt>
                <c:pt idx="353">
                  <c:v>4.17</c:v>
                </c:pt>
                <c:pt idx="354">
                  <c:v>4.22</c:v>
                </c:pt>
                <c:pt idx="355">
                  <c:v>3.15</c:v>
                </c:pt>
                <c:pt idx="356">
                  <c:v>2.78</c:v>
                </c:pt>
                <c:pt idx="357">
                  <c:v>2.7</c:v>
                </c:pt>
                <c:pt idx="358">
                  <c:v>2.68</c:v>
                </c:pt>
                <c:pt idx="359">
                  <c:v>2.28</c:v>
                </c:pt>
                <c:pt idx="360">
                  <c:v>2.07</c:v>
                </c:pt>
                <c:pt idx="361">
                  <c:v>2.04</c:v>
                </c:pt>
                <c:pt idx="362">
                  <c:v>2.01</c:v>
                </c:pt>
                <c:pt idx="363">
                  <c:v>1.85</c:v>
                </c:pt>
                <c:pt idx="364">
                  <c:v>1.7</c:v>
                </c:pt>
                <c:pt idx="365">
                  <c:v>1.62</c:v>
                </c:pt>
                <c:pt idx="366">
                  <c:v>1.54</c:v>
                </c:pt>
                <c:pt idx="367">
                  <c:v>1.52</c:v>
                </c:pt>
                <c:pt idx="368">
                  <c:v>1.4</c:v>
                </c:pt>
                <c:pt idx="369">
                  <c:v>1.41</c:v>
                </c:pt>
                <c:pt idx="370">
                  <c:v>1.42</c:v>
                </c:pt>
                <c:pt idx="371">
                  <c:v>1.41</c:v>
                </c:pt>
                <c:pt idx="372">
                  <c:v>1.32</c:v>
                </c:pt>
                <c:pt idx="373">
                  <c:v>1.23</c:v>
                </c:pt>
                <c:pt idx="374">
                  <c:v>1.18</c:v>
                </c:pt>
                <c:pt idx="375">
                  <c:v>1.15</c:v>
                </c:pt>
                <c:pt idx="376">
                  <c:v>1.14</c:v>
                </c:pt>
                <c:pt idx="377">
                  <c:v>1.07</c:v>
                </c:pt>
                <c:pt idx="378">
                  <c:v>1.09</c:v>
                </c:pt>
                <c:pt idx="379">
                  <c:v>1.09</c:v>
                </c:pt>
                <c:pt idx="380">
                  <c:v>1.05</c:v>
                </c:pt>
                <c:pt idx="381">
                  <c:v>1.05</c:v>
                </c:pt>
                <c:pt idx="382">
                  <c:v>1.04</c:v>
                </c:pt>
                <c:pt idx="383">
                  <c:v>1.01</c:v>
                </c:pt>
                <c:pt idx="384">
                  <c:v>0.99</c:v>
                </c:pt>
                <c:pt idx="385">
                  <c:v>0.96</c:v>
                </c:pt>
                <c:pt idx="386">
                  <c:v>0.9</c:v>
                </c:pt>
                <c:pt idx="387">
                  <c:v>0.89</c:v>
                </c:pt>
                <c:pt idx="388">
                  <c:v>0.91</c:v>
                </c:pt>
                <c:pt idx="389">
                  <c:v>0.86</c:v>
                </c:pt>
                <c:pt idx="390">
                  <c:v>0.86</c:v>
                </c:pt>
                <c:pt idx="391">
                  <c:v>0.86</c:v>
                </c:pt>
                <c:pt idx="392">
                  <c:v>0.87</c:v>
                </c:pt>
                <c:pt idx="393">
                  <c:v>0.86</c:v>
                </c:pt>
                <c:pt idx="394">
                  <c:v>0.85</c:v>
                </c:pt>
                <c:pt idx="395">
                  <c:v>0.87</c:v>
                </c:pt>
                <c:pt idx="396">
                  <c:v>0.87</c:v>
                </c:pt>
                <c:pt idx="397">
                  <c:v>0.83</c:v>
                </c:pt>
                <c:pt idx="398">
                  <c:v>0.81</c:v>
                </c:pt>
                <c:pt idx="399">
                  <c:v>0.77</c:v>
                </c:pt>
                <c:pt idx="400">
                  <c:v>0.77</c:v>
                </c:pt>
                <c:pt idx="401">
                  <c:v>0.75</c:v>
                </c:pt>
                <c:pt idx="402">
                  <c:v>0.77</c:v>
                </c:pt>
                <c:pt idx="403">
                  <c:v>0.75</c:v>
                </c:pt>
                <c:pt idx="404">
                  <c:v>0.75</c:v>
                </c:pt>
                <c:pt idx="405">
                  <c:v>0.76</c:v>
                </c:pt>
                <c:pt idx="406">
                  <c:v>0.75</c:v>
                </c:pt>
                <c:pt idx="407">
                  <c:v>0.76</c:v>
                </c:pt>
                <c:pt idx="408">
                  <c:v>0.76</c:v>
                </c:pt>
                <c:pt idx="409">
                  <c:v>0.75</c:v>
                </c:pt>
                <c:pt idx="410">
                  <c:v>0.76</c:v>
                </c:pt>
                <c:pt idx="411">
                  <c:v>0.8</c:v>
                </c:pt>
                <c:pt idx="412">
                  <c:v>0.79</c:v>
                </c:pt>
                <c:pt idx="413">
                  <c:v>0.75</c:v>
                </c:pt>
                <c:pt idx="414">
                  <c:v>0.74</c:v>
                </c:pt>
                <c:pt idx="415">
                  <c:v>0.73</c:v>
                </c:pt>
                <c:pt idx="416">
                  <c:v>0.74</c:v>
                </c:pt>
                <c:pt idx="417">
                  <c:v>0.75</c:v>
                </c:pt>
                <c:pt idx="418">
                  <c:v>0.77</c:v>
                </c:pt>
                <c:pt idx="419">
                  <c:v>0.76</c:v>
                </c:pt>
                <c:pt idx="420">
                  <c:v>0.79</c:v>
                </c:pt>
                <c:pt idx="421">
                  <c:v>0.79</c:v>
                </c:pt>
                <c:pt idx="422">
                  <c:v>0.79</c:v>
                </c:pt>
                <c:pt idx="423">
                  <c:v>0.82</c:v>
                </c:pt>
                <c:pt idx="424">
                  <c:v>0.81</c:v>
                </c:pt>
                <c:pt idx="425">
                  <c:v>0.82</c:v>
                </c:pt>
                <c:pt idx="426">
                  <c:v>0.83</c:v>
                </c:pt>
                <c:pt idx="427">
                  <c:v>0.84</c:v>
                </c:pt>
                <c:pt idx="428">
                  <c:v>0.85</c:v>
                </c:pt>
                <c:pt idx="429">
                  <c:v>0.89</c:v>
                </c:pt>
                <c:pt idx="430">
                  <c:v>0.9</c:v>
                </c:pt>
                <c:pt idx="431">
                  <c:v>0.9</c:v>
                </c:pt>
                <c:pt idx="432">
                  <c:v>0.93</c:v>
                </c:pt>
                <c:pt idx="433">
                  <c:v>0.92</c:v>
                </c:pt>
                <c:pt idx="434">
                  <c:v>0.93</c:v>
                </c:pt>
                <c:pt idx="435">
                  <c:v>0.97</c:v>
                </c:pt>
                <c:pt idx="436">
                  <c:v>0.96</c:v>
                </c:pt>
                <c:pt idx="437">
                  <c:v>0.99</c:v>
                </c:pt>
                <c:pt idx="438">
                  <c:v>1.0</c:v>
                </c:pt>
                <c:pt idx="439">
                  <c:v>1.03</c:v>
                </c:pt>
                <c:pt idx="440">
                  <c:v>1.08</c:v>
                </c:pt>
                <c:pt idx="441">
                  <c:v>1.1</c:v>
                </c:pt>
                <c:pt idx="442">
                  <c:v>1.12</c:v>
                </c:pt>
                <c:pt idx="443">
                  <c:v>1.14</c:v>
                </c:pt>
                <c:pt idx="444">
                  <c:v>1.18</c:v>
                </c:pt>
                <c:pt idx="445">
                  <c:v>1.19</c:v>
                </c:pt>
                <c:pt idx="446">
                  <c:v>1.24</c:v>
                </c:pt>
                <c:pt idx="447">
                  <c:v>1.28</c:v>
                </c:pt>
                <c:pt idx="448">
                  <c:v>1.31</c:v>
                </c:pt>
                <c:pt idx="449">
                  <c:v>1.35</c:v>
                </c:pt>
                <c:pt idx="450">
                  <c:v>1.38</c:v>
                </c:pt>
                <c:pt idx="451">
                  <c:v>1.44</c:v>
                </c:pt>
                <c:pt idx="452">
                  <c:v>1.47</c:v>
                </c:pt>
                <c:pt idx="453">
                  <c:v>1.49</c:v>
                </c:pt>
                <c:pt idx="454">
                  <c:v>1.54</c:v>
                </c:pt>
                <c:pt idx="455">
                  <c:v>1.59</c:v>
                </c:pt>
                <c:pt idx="456">
                  <c:v>1.66</c:v>
                </c:pt>
                <c:pt idx="457">
                  <c:v>1.7</c:v>
                </c:pt>
                <c:pt idx="458">
                  <c:v>1.73</c:v>
                </c:pt>
                <c:pt idx="459">
                  <c:v>1.89</c:v>
                </c:pt>
                <c:pt idx="460">
                  <c:v>1.96</c:v>
                </c:pt>
                <c:pt idx="461">
                  <c:v>2.0</c:v>
                </c:pt>
                <c:pt idx="462">
                  <c:v>2.07</c:v>
                </c:pt>
                <c:pt idx="463">
                  <c:v>2.16</c:v>
                </c:pt>
                <c:pt idx="464">
                  <c:v>2.23</c:v>
                </c:pt>
                <c:pt idx="465">
                  <c:v>2.35</c:v>
                </c:pt>
                <c:pt idx="466">
                  <c:v>2.45</c:v>
                </c:pt>
                <c:pt idx="467">
                  <c:v>2.56</c:v>
                </c:pt>
                <c:pt idx="468">
                  <c:v>2.7</c:v>
                </c:pt>
                <c:pt idx="469">
                  <c:v>2.82</c:v>
                </c:pt>
                <c:pt idx="470">
                  <c:v>2.9</c:v>
                </c:pt>
                <c:pt idx="471">
                  <c:v>2.97</c:v>
                </c:pt>
                <c:pt idx="472">
                  <c:v>3.04</c:v>
                </c:pt>
                <c:pt idx="473">
                  <c:v>3.23</c:v>
                </c:pt>
                <c:pt idx="474">
                  <c:v>3.38</c:v>
                </c:pt>
                <c:pt idx="475">
                  <c:v>3.42</c:v>
                </c:pt>
                <c:pt idx="476">
                  <c:v>3.55</c:v>
                </c:pt>
                <c:pt idx="477">
                  <c:v>3.65</c:v>
                </c:pt>
                <c:pt idx="478">
                  <c:v>3.65</c:v>
                </c:pt>
                <c:pt idx="479">
                  <c:v>3.66</c:v>
                </c:pt>
                <c:pt idx="480">
                  <c:v>3.7</c:v>
                </c:pt>
                <c:pt idx="481">
                  <c:v>3.59</c:v>
                </c:pt>
                <c:pt idx="482">
                  <c:v>3.61</c:v>
                </c:pt>
                <c:pt idx="483">
                  <c:v>3.63</c:v>
                </c:pt>
                <c:pt idx="484">
                  <c:v>3.64</c:v>
                </c:pt>
                <c:pt idx="485">
                  <c:v>3.58</c:v>
                </c:pt>
                <c:pt idx="486">
                  <c:v>3.44</c:v>
                </c:pt>
                <c:pt idx="487">
                  <c:v>3.41</c:v>
                </c:pt>
                <c:pt idx="488">
                  <c:v>3.48</c:v>
                </c:pt>
                <c:pt idx="489">
                  <c:v>3.54</c:v>
                </c:pt>
                <c:pt idx="490">
                  <c:v>3.56</c:v>
                </c:pt>
                <c:pt idx="491">
                  <c:v>3.5</c:v>
                </c:pt>
                <c:pt idx="492">
                  <c:v>3.5</c:v>
                </c:pt>
                <c:pt idx="493">
                  <c:v>3.47</c:v>
                </c:pt>
                <c:pt idx="494">
                  <c:v>3.37</c:v>
                </c:pt>
                <c:pt idx="495">
                  <c:v>3.36</c:v>
                </c:pt>
                <c:pt idx="496">
                  <c:v>3.35</c:v>
                </c:pt>
                <c:pt idx="497">
                  <c:v>3.34</c:v>
                </c:pt>
                <c:pt idx="498">
                  <c:v>3.35</c:v>
                </c:pt>
                <c:pt idx="499">
                  <c:v>3.34</c:v>
                </c:pt>
                <c:pt idx="500">
                  <c:v>3.37</c:v>
                </c:pt>
                <c:pt idx="501">
                  <c:v>3.39</c:v>
                </c:pt>
                <c:pt idx="502">
                  <c:v>3.38</c:v>
                </c:pt>
                <c:pt idx="503">
                  <c:v>3.29</c:v>
                </c:pt>
                <c:pt idx="504">
                  <c:v>3.26</c:v>
                </c:pt>
                <c:pt idx="505">
                  <c:v>3.28</c:v>
                </c:pt>
                <c:pt idx="506">
                  <c:v>3.3</c:v>
                </c:pt>
                <c:pt idx="507">
                  <c:v>3.34</c:v>
                </c:pt>
                <c:pt idx="508">
                  <c:v>3.43</c:v>
                </c:pt>
                <c:pt idx="509">
                  <c:v>3.47</c:v>
                </c:pt>
                <c:pt idx="510">
                  <c:v>3.42</c:v>
                </c:pt>
                <c:pt idx="511">
                  <c:v>3.42</c:v>
                </c:pt>
                <c:pt idx="512">
                  <c:v>3.45</c:v>
                </c:pt>
                <c:pt idx="513">
                  <c:v>3.45</c:v>
                </c:pt>
                <c:pt idx="514">
                  <c:v>3.39</c:v>
                </c:pt>
                <c:pt idx="515">
                  <c:v>3.39</c:v>
                </c:pt>
                <c:pt idx="516">
                  <c:v>3.4</c:v>
                </c:pt>
                <c:pt idx="517">
                  <c:v>3.44</c:v>
                </c:pt>
                <c:pt idx="518">
                  <c:v>3.49</c:v>
                </c:pt>
                <c:pt idx="519">
                  <c:v>3.44</c:v>
                </c:pt>
                <c:pt idx="520">
                  <c:v>3.45</c:v>
                </c:pt>
                <c:pt idx="521">
                  <c:v>3.43</c:v>
                </c:pt>
                <c:pt idx="522">
                  <c:v>3.43</c:v>
                </c:pt>
                <c:pt idx="523">
                  <c:v>3.45</c:v>
                </c:pt>
                <c:pt idx="524">
                  <c:v>3.46</c:v>
                </c:pt>
                <c:pt idx="525">
                  <c:v>3.43</c:v>
                </c:pt>
                <c:pt idx="526">
                  <c:v>3.43</c:v>
                </c:pt>
                <c:pt idx="527">
                  <c:v>3.41</c:v>
                </c:pt>
                <c:pt idx="528">
                  <c:v>3.37</c:v>
                </c:pt>
                <c:pt idx="529">
                  <c:v>3.35</c:v>
                </c:pt>
                <c:pt idx="530">
                  <c:v>3.37</c:v>
                </c:pt>
                <c:pt idx="531">
                  <c:v>3.4</c:v>
                </c:pt>
                <c:pt idx="532">
                  <c:v>3.36</c:v>
                </c:pt>
                <c:pt idx="533">
                  <c:v>3.38</c:v>
                </c:pt>
                <c:pt idx="534">
                  <c:v>3.38</c:v>
                </c:pt>
                <c:pt idx="535">
                  <c:v>3.47</c:v>
                </c:pt>
                <c:pt idx="536">
                  <c:v>3.44</c:v>
                </c:pt>
                <c:pt idx="537">
                  <c:v>3.4</c:v>
                </c:pt>
                <c:pt idx="538">
                  <c:v>3.46</c:v>
                </c:pt>
                <c:pt idx="539">
                  <c:v>3.44</c:v>
                </c:pt>
                <c:pt idx="540">
                  <c:v>3.48</c:v>
                </c:pt>
                <c:pt idx="541">
                  <c:v>3.53</c:v>
                </c:pt>
                <c:pt idx="542">
                  <c:v>3.52</c:v>
                </c:pt>
                <c:pt idx="543">
                  <c:v>3.53</c:v>
                </c:pt>
                <c:pt idx="544">
                  <c:v>3.56</c:v>
                </c:pt>
                <c:pt idx="545">
                  <c:v>3.6</c:v>
                </c:pt>
                <c:pt idx="546">
                  <c:v>3.65</c:v>
                </c:pt>
                <c:pt idx="547">
                  <c:v>3.72</c:v>
                </c:pt>
                <c:pt idx="548">
                  <c:v>3.75</c:v>
                </c:pt>
                <c:pt idx="549">
                  <c:v>2.26</c:v>
                </c:pt>
                <c:pt idx="550">
                  <c:v>2.91</c:v>
                </c:pt>
                <c:pt idx="551">
                  <c:v>2.74</c:v>
                </c:pt>
                <c:pt idx="552">
                  <c:v>2.4</c:v>
                </c:pt>
                <c:pt idx="553">
                  <c:v>2.25</c:v>
                </c:pt>
                <c:pt idx="554">
                  <c:v>2.31</c:v>
                </c:pt>
                <c:pt idx="555">
                  <c:v>2.32</c:v>
                </c:pt>
                <c:pt idx="556">
                  <c:v>2.1</c:v>
                </c:pt>
                <c:pt idx="557">
                  <c:v>1.87</c:v>
                </c:pt>
                <c:pt idx="558">
                  <c:v>1.73</c:v>
                </c:pt>
                <c:pt idx="559">
                  <c:v>1.69</c:v>
                </c:pt>
                <c:pt idx="560">
                  <c:v>1.69</c:v>
                </c:pt>
                <c:pt idx="561">
                  <c:v>1.51</c:v>
                </c:pt>
                <c:pt idx="562">
                  <c:v>1.42</c:v>
                </c:pt>
                <c:pt idx="563">
                  <c:v>1.42</c:v>
                </c:pt>
                <c:pt idx="564">
                  <c:v>1.38</c:v>
                </c:pt>
                <c:pt idx="565">
                  <c:v>1.33</c:v>
                </c:pt>
                <c:pt idx="566">
                  <c:v>1.28</c:v>
                </c:pt>
                <c:pt idx="567">
                  <c:v>1.29</c:v>
                </c:pt>
                <c:pt idx="568">
                  <c:v>1.27</c:v>
                </c:pt>
                <c:pt idx="569">
                  <c:v>1.26</c:v>
                </c:pt>
                <c:pt idx="570">
                  <c:v>1.09</c:v>
                </c:pt>
                <c:pt idx="571">
                  <c:v>1.08</c:v>
                </c:pt>
                <c:pt idx="572">
                  <c:v>1.05</c:v>
                </c:pt>
                <c:pt idx="573">
                  <c:v>1.04</c:v>
                </c:pt>
                <c:pt idx="574">
                  <c:v>1.01</c:v>
                </c:pt>
                <c:pt idx="575">
                  <c:v>1.0</c:v>
                </c:pt>
                <c:pt idx="576">
                  <c:v>1.01</c:v>
                </c:pt>
                <c:pt idx="577">
                  <c:v>1.0</c:v>
                </c:pt>
                <c:pt idx="578">
                  <c:v>0.98</c:v>
                </c:pt>
                <c:pt idx="579">
                  <c:v>1.0</c:v>
                </c:pt>
                <c:pt idx="580">
                  <c:v>0.99</c:v>
                </c:pt>
                <c:pt idx="581">
                  <c:v>0.97</c:v>
                </c:pt>
                <c:pt idx="582">
                  <c:v>0.97</c:v>
                </c:pt>
                <c:pt idx="583">
                  <c:v>0.91</c:v>
                </c:pt>
                <c:pt idx="584">
                  <c:v>0.88</c:v>
                </c:pt>
                <c:pt idx="585">
                  <c:v>0.89</c:v>
                </c:pt>
                <c:pt idx="586">
                  <c:v>0.88</c:v>
                </c:pt>
                <c:pt idx="587">
                  <c:v>0.86</c:v>
                </c:pt>
                <c:pt idx="588">
                  <c:v>0.88</c:v>
                </c:pt>
                <c:pt idx="589">
                  <c:v>0.88</c:v>
                </c:pt>
                <c:pt idx="590">
                  <c:v>0.81</c:v>
                </c:pt>
                <c:pt idx="591">
                  <c:v>0.82</c:v>
                </c:pt>
                <c:pt idx="592">
                  <c:v>0.82</c:v>
                </c:pt>
                <c:pt idx="593">
                  <c:v>0.82</c:v>
                </c:pt>
                <c:pt idx="594">
                  <c:v>0.84</c:v>
                </c:pt>
                <c:pt idx="595">
                  <c:v>0.82</c:v>
                </c:pt>
                <c:pt idx="596">
                  <c:v>0.83</c:v>
                </c:pt>
                <c:pt idx="597">
                  <c:v>0.84</c:v>
                </c:pt>
                <c:pt idx="598">
                  <c:v>0.85</c:v>
                </c:pt>
                <c:pt idx="599">
                  <c:v>0.82</c:v>
                </c:pt>
                <c:pt idx="600">
                  <c:v>0.84</c:v>
                </c:pt>
                <c:pt idx="601">
                  <c:v>0.85</c:v>
                </c:pt>
                <c:pt idx="602">
                  <c:v>0.86</c:v>
                </c:pt>
                <c:pt idx="603">
                  <c:v>0.86</c:v>
                </c:pt>
                <c:pt idx="604">
                  <c:v>0.83</c:v>
                </c:pt>
                <c:pt idx="605">
                  <c:v>0.84</c:v>
                </c:pt>
                <c:pt idx="606">
                  <c:v>0.79</c:v>
                </c:pt>
                <c:pt idx="607">
                  <c:v>0.8</c:v>
                </c:pt>
                <c:pt idx="608">
                  <c:v>0.79</c:v>
                </c:pt>
                <c:pt idx="609">
                  <c:v>0.79</c:v>
                </c:pt>
                <c:pt idx="610">
                  <c:v>0.78</c:v>
                </c:pt>
                <c:pt idx="611">
                  <c:v>0.79</c:v>
                </c:pt>
                <c:pt idx="612">
                  <c:v>0.82</c:v>
                </c:pt>
                <c:pt idx="613">
                  <c:v>0.77</c:v>
                </c:pt>
                <c:pt idx="614">
                  <c:v>0.8</c:v>
                </c:pt>
                <c:pt idx="615">
                  <c:v>0.79</c:v>
                </c:pt>
                <c:pt idx="616">
                  <c:v>0.8</c:v>
                </c:pt>
                <c:pt idx="617">
                  <c:v>0.81</c:v>
                </c:pt>
                <c:pt idx="618">
                  <c:v>0.8</c:v>
                </c:pt>
                <c:pt idx="619">
                  <c:v>0.81</c:v>
                </c:pt>
                <c:pt idx="620">
                  <c:v>0.84</c:v>
                </c:pt>
                <c:pt idx="621">
                  <c:v>0.87</c:v>
                </c:pt>
                <c:pt idx="622">
                  <c:v>0.85</c:v>
                </c:pt>
                <c:pt idx="623">
                  <c:v>0.86</c:v>
                </c:pt>
                <c:pt idx="624">
                  <c:v>0.88</c:v>
                </c:pt>
                <c:pt idx="625">
                  <c:v>0.9</c:v>
                </c:pt>
                <c:pt idx="626">
                  <c:v>0.9</c:v>
                </c:pt>
                <c:pt idx="627">
                  <c:v>0.9</c:v>
                </c:pt>
                <c:pt idx="628">
                  <c:v>0.91</c:v>
                </c:pt>
                <c:pt idx="629">
                  <c:v>0.93</c:v>
                </c:pt>
                <c:pt idx="630">
                  <c:v>0.97</c:v>
                </c:pt>
                <c:pt idx="631">
                  <c:v>0.96</c:v>
                </c:pt>
                <c:pt idx="632">
                  <c:v>0.98</c:v>
                </c:pt>
                <c:pt idx="633">
                  <c:v>1.01</c:v>
                </c:pt>
                <c:pt idx="634">
                  <c:v>1.05</c:v>
                </c:pt>
                <c:pt idx="635">
                  <c:v>1.07</c:v>
                </c:pt>
                <c:pt idx="636">
                  <c:v>1.07</c:v>
                </c:pt>
                <c:pt idx="637">
                  <c:v>1.1</c:v>
                </c:pt>
                <c:pt idx="638">
                  <c:v>1.17</c:v>
                </c:pt>
                <c:pt idx="639">
                  <c:v>1.18</c:v>
                </c:pt>
                <c:pt idx="640">
                  <c:v>1.2</c:v>
                </c:pt>
                <c:pt idx="641">
                  <c:v>1.26</c:v>
                </c:pt>
                <c:pt idx="642">
                  <c:v>1.32</c:v>
                </c:pt>
                <c:pt idx="643">
                  <c:v>1.36</c:v>
                </c:pt>
                <c:pt idx="644">
                  <c:v>1.38</c:v>
                </c:pt>
                <c:pt idx="645">
                  <c:v>1.43</c:v>
                </c:pt>
                <c:pt idx="646">
                  <c:v>1.48</c:v>
                </c:pt>
                <c:pt idx="647">
                  <c:v>1.55</c:v>
                </c:pt>
                <c:pt idx="648">
                  <c:v>1.58</c:v>
                </c:pt>
                <c:pt idx="649">
                  <c:v>1.65</c:v>
                </c:pt>
                <c:pt idx="650">
                  <c:v>1.73</c:v>
                </c:pt>
                <c:pt idx="651">
                  <c:v>1.78</c:v>
                </c:pt>
                <c:pt idx="652">
                  <c:v>1.87</c:v>
                </c:pt>
                <c:pt idx="653">
                  <c:v>1.94</c:v>
                </c:pt>
                <c:pt idx="654">
                  <c:v>2.02</c:v>
                </c:pt>
                <c:pt idx="655">
                  <c:v>2.12</c:v>
                </c:pt>
                <c:pt idx="656">
                  <c:v>2.2</c:v>
                </c:pt>
                <c:pt idx="657">
                  <c:v>2.3</c:v>
                </c:pt>
                <c:pt idx="658">
                  <c:v>2.4</c:v>
                </c:pt>
                <c:pt idx="659">
                  <c:v>2.48</c:v>
                </c:pt>
                <c:pt idx="660">
                  <c:v>2.53</c:v>
                </c:pt>
                <c:pt idx="661">
                  <c:v>2.61</c:v>
                </c:pt>
                <c:pt idx="662">
                  <c:v>2.77</c:v>
                </c:pt>
                <c:pt idx="663">
                  <c:v>2.91</c:v>
                </c:pt>
                <c:pt idx="664">
                  <c:v>3.05</c:v>
                </c:pt>
                <c:pt idx="665">
                  <c:v>3.16</c:v>
                </c:pt>
                <c:pt idx="666">
                  <c:v>3.26</c:v>
                </c:pt>
                <c:pt idx="667">
                  <c:v>3.45</c:v>
                </c:pt>
                <c:pt idx="668">
                  <c:v>3.59</c:v>
                </c:pt>
                <c:pt idx="669">
                  <c:v>3.73</c:v>
                </c:pt>
                <c:pt idx="670">
                  <c:v>3.87</c:v>
                </c:pt>
                <c:pt idx="671">
                  <c:v>4.14</c:v>
                </c:pt>
                <c:pt idx="672">
                  <c:v>4.32</c:v>
                </c:pt>
                <c:pt idx="673">
                  <c:v>4.41</c:v>
                </c:pt>
                <c:pt idx="674">
                  <c:v>4.5</c:v>
                </c:pt>
                <c:pt idx="675">
                  <c:v>4.59</c:v>
                </c:pt>
                <c:pt idx="676">
                  <c:v>4.65</c:v>
                </c:pt>
                <c:pt idx="677">
                  <c:v>4.66</c:v>
                </c:pt>
                <c:pt idx="678">
                  <c:v>4.67</c:v>
                </c:pt>
                <c:pt idx="679">
                  <c:v>4.77</c:v>
                </c:pt>
                <c:pt idx="680">
                  <c:v>4.8</c:v>
                </c:pt>
                <c:pt idx="681">
                  <c:v>4.76</c:v>
                </c:pt>
                <c:pt idx="682">
                  <c:v>4.79</c:v>
                </c:pt>
                <c:pt idx="683">
                  <c:v>4.65</c:v>
                </c:pt>
                <c:pt idx="684">
                  <c:v>4.54</c:v>
                </c:pt>
                <c:pt idx="685">
                  <c:v>4.46</c:v>
                </c:pt>
                <c:pt idx="686">
                  <c:v>4.42</c:v>
                </c:pt>
                <c:pt idx="687">
                  <c:v>4.33</c:v>
                </c:pt>
                <c:pt idx="688">
                  <c:v>4.26</c:v>
                </c:pt>
                <c:pt idx="689">
                  <c:v>4.2</c:v>
                </c:pt>
                <c:pt idx="690">
                  <c:v>4.21</c:v>
                </c:pt>
                <c:pt idx="691">
                  <c:v>4.27</c:v>
                </c:pt>
                <c:pt idx="692">
                  <c:v>4.26</c:v>
                </c:pt>
                <c:pt idx="693">
                  <c:v>4.26</c:v>
                </c:pt>
                <c:pt idx="694">
                  <c:v>4.24</c:v>
                </c:pt>
                <c:pt idx="695">
                  <c:v>4.17</c:v>
                </c:pt>
                <c:pt idx="696">
                  <c:v>4.21</c:v>
                </c:pt>
                <c:pt idx="697">
                  <c:v>4.18</c:v>
                </c:pt>
                <c:pt idx="698">
                  <c:v>4.14</c:v>
                </c:pt>
                <c:pt idx="699">
                  <c:v>4.14</c:v>
                </c:pt>
                <c:pt idx="700">
                  <c:v>4.13</c:v>
                </c:pt>
                <c:pt idx="701">
                  <c:v>4.11</c:v>
                </c:pt>
                <c:pt idx="702">
                  <c:v>4.08</c:v>
                </c:pt>
                <c:pt idx="703">
                  <c:v>4.06</c:v>
                </c:pt>
                <c:pt idx="704">
                  <c:v>4.07</c:v>
                </c:pt>
                <c:pt idx="705">
                  <c:v>4.04</c:v>
                </c:pt>
                <c:pt idx="706">
                  <c:v>4.0</c:v>
                </c:pt>
                <c:pt idx="707">
                  <c:v>4.05</c:v>
                </c:pt>
                <c:pt idx="708">
                  <c:v>4.06</c:v>
                </c:pt>
                <c:pt idx="709">
                  <c:v>4.1</c:v>
                </c:pt>
                <c:pt idx="710">
                  <c:v>4.17</c:v>
                </c:pt>
                <c:pt idx="711">
                  <c:v>4.17</c:v>
                </c:pt>
                <c:pt idx="712">
                  <c:v>4.07</c:v>
                </c:pt>
                <c:pt idx="713">
                  <c:v>4.13</c:v>
                </c:pt>
                <c:pt idx="714">
                  <c:v>4.09</c:v>
                </c:pt>
                <c:pt idx="715">
                  <c:v>4.09</c:v>
                </c:pt>
                <c:pt idx="716">
                  <c:v>4.13</c:v>
                </c:pt>
                <c:pt idx="717">
                  <c:v>4.18</c:v>
                </c:pt>
                <c:pt idx="718">
                  <c:v>4.16</c:v>
                </c:pt>
                <c:pt idx="719">
                  <c:v>4.12</c:v>
                </c:pt>
                <c:pt idx="720">
                  <c:v>4.13</c:v>
                </c:pt>
                <c:pt idx="721">
                  <c:v>4.19</c:v>
                </c:pt>
                <c:pt idx="722">
                  <c:v>4.16</c:v>
                </c:pt>
                <c:pt idx="723">
                  <c:v>4.11</c:v>
                </c:pt>
                <c:pt idx="724">
                  <c:v>4.16</c:v>
                </c:pt>
                <c:pt idx="725">
                  <c:v>4.17</c:v>
                </c:pt>
                <c:pt idx="726">
                  <c:v>4.18</c:v>
                </c:pt>
                <c:pt idx="727">
                  <c:v>4.2</c:v>
                </c:pt>
                <c:pt idx="728">
                  <c:v>4.16</c:v>
                </c:pt>
                <c:pt idx="729">
                  <c:v>4.16</c:v>
                </c:pt>
                <c:pt idx="730">
                  <c:v>4.24</c:v>
                </c:pt>
                <c:pt idx="731">
                  <c:v>4.27</c:v>
                </c:pt>
                <c:pt idx="732">
                  <c:v>4.18</c:v>
                </c:pt>
                <c:pt idx="733">
                  <c:v>4.24</c:v>
                </c:pt>
                <c:pt idx="734">
                  <c:v>4.19</c:v>
                </c:pt>
                <c:pt idx="735">
                  <c:v>4.1</c:v>
                </c:pt>
                <c:pt idx="736">
                  <c:v>4.12</c:v>
                </c:pt>
                <c:pt idx="737">
                  <c:v>4.05</c:v>
                </c:pt>
                <c:pt idx="738">
                  <c:v>4.08</c:v>
                </c:pt>
                <c:pt idx="739">
                  <c:v>4.02</c:v>
                </c:pt>
                <c:pt idx="740">
                  <c:v>4.01</c:v>
                </c:pt>
                <c:pt idx="741">
                  <c:v>4.08</c:v>
                </c:pt>
                <c:pt idx="742">
                  <c:v>4.15</c:v>
                </c:pt>
                <c:pt idx="743">
                  <c:v>4.15</c:v>
                </c:pt>
                <c:pt idx="744">
                  <c:v>4.09</c:v>
                </c:pt>
                <c:pt idx="745">
                  <c:v>4.05</c:v>
                </c:pt>
                <c:pt idx="746">
                  <c:v>4.08</c:v>
                </c:pt>
                <c:pt idx="747">
                  <c:v>4.12</c:v>
                </c:pt>
                <c:pt idx="748">
                  <c:v>2.65</c:v>
                </c:pt>
                <c:pt idx="749">
                  <c:v>3.06</c:v>
                </c:pt>
                <c:pt idx="750">
                  <c:v>3.05</c:v>
                </c:pt>
                <c:pt idx="751">
                  <c:v>3.03</c:v>
                </c:pt>
                <c:pt idx="752">
                  <c:v>2.92</c:v>
                </c:pt>
                <c:pt idx="753">
                  <c:v>2.56</c:v>
                </c:pt>
                <c:pt idx="754">
                  <c:v>2.43</c:v>
                </c:pt>
                <c:pt idx="755">
                  <c:v>2.39</c:v>
                </c:pt>
                <c:pt idx="756">
                  <c:v>2.2</c:v>
                </c:pt>
                <c:pt idx="757">
                  <c:v>2.17</c:v>
                </c:pt>
                <c:pt idx="758">
                  <c:v>2.09</c:v>
                </c:pt>
                <c:pt idx="759">
                  <c:v>2.0</c:v>
                </c:pt>
                <c:pt idx="760">
                  <c:v>1.91</c:v>
                </c:pt>
                <c:pt idx="761">
                  <c:v>1.77</c:v>
                </c:pt>
                <c:pt idx="762">
                  <c:v>1.73</c:v>
                </c:pt>
                <c:pt idx="763">
                  <c:v>1.68</c:v>
                </c:pt>
                <c:pt idx="764">
                  <c:v>1.66</c:v>
                </c:pt>
                <c:pt idx="765">
                  <c:v>1.62</c:v>
                </c:pt>
                <c:pt idx="766">
                  <c:v>1.58</c:v>
                </c:pt>
                <c:pt idx="767">
                  <c:v>1.58</c:v>
                </c:pt>
                <c:pt idx="768">
                  <c:v>1.59</c:v>
                </c:pt>
                <c:pt idx="769">
                  <c:v>1.6</c:v>
                </c:pt>
                <c:pt idx="770">
                  <c:v>1.54</c:v>
                </c:pt>
                <c:pt idx="771">
                  <c:v>1.5</c:v>
                </c:pt>
                <c:pt idx="772">
                  <c:v>1.47</c:v>
                </c:pt>
                <c:pt idx="773">
                  <c:v>1.45</c:v>
                </c:pt>
                <c:pt idx="774">
                  <c:v>1.44</c:v>
                </c:pt>
                <c:pt idx="775">
                  <c:v>1.38</c:v>
                </c:pt>
                <c:pt idx="776">
                  <c:v>1.33</c:v>
                </c:pt>
                <c:pt idx="777">
                  <c:v>1.31</c:v>
                </c:pt>
                <c:pt idx="778">
                  <c:v>1.29</c:v>
                </c:pt>
                <c:pt idx="779">
                  <c:v>1.3</c:v>
                </c:pt>
                <c:pt idx="780">
                  <c:v>1.28</c:v>
                </c:pt>
                <c:pt idx="781">
                  <c:v>1.27</c:v>
                </c:pt>
                <c:pt idx="782">
                  <c:v>1.28</c:v>
                </c:pt>
                <c:pt idx="783">
                  <c:v>1.3</c:v>
                </c:pt>
                <c:pt idx="784">
                  <c:v>1.29</c:v>
                </c:pt>
                <c:pt idx="785">
                  <c:v>1.28</c:v>
                </c:pt>
                <c:pt idx="786">
                  <c:v>1.28</c:v>
                </c:pt>
                <c:pt idx="787">
                  <c:v>1.25</c:v>
                </c:pt>
                <c:pt idx="788">
                  <c:v>1.21</c:v>
                </c:pt>
                <c:pt idx="789">
                  <c:v>1.21</c:v>
                </c:pt>
                <c:pt idx="790">
                  <c:v>1.21</c:v>
                </c:pt>
                <c:pt idx="791">
                  <c:v>1.22</c:v>
                </c:pt>
                <c:pt idx="792">
                  <c:v>1.24</c:v>
                </c:pt>
                <c:pt idx="793">
                  <c:v>1.2</c:v>
                </c:pt>
                <c:pt idx="794">
                  <c:v>1.18</c:v>
                </c:pt>
                <c:pt idx="795">
                  <c:v>1.16</c:v>
                </c:pt>
                <c:pt idx="796">
                  <c:v>1.17</c:v>
                </c:pt>
                <c:pt idx="797">
                  <c:v>1.2</c:v>
                </c:pt>
                <c:pt idx="798">
                  <c:v>1.17</c:v>
                </c:pt>
                <c:pt idx="799">
                  <c:v>1.15</c:v>
                </c:pt>
                <c:pt idx="800">
                  <c:v>1.17</c:v>
                </c:pt>
                <c:pt idx="801">
                  <c:v>1.17</c:v>
                </c:pt>
                <c:pt idx="802">
                  <c:v>1.19</c:v>
                </c:pt>
                <c:pt idx="803">
                  <c:v>1.19</c:v>
                </c:pt>
                <c:pt idx="804">
                  <c:v>1.2</c:v>
                </c:pt>
                <c:pt idx="805">
                  <c:v>1.19</c:v>
                </c:pt>
                <c:pt idx="806">
                  <c:v>1.2</c:v>
                </c:pt>
                <c:pt idx="807">
                  <c:v>1.19</c:v>
                </c:pt>
                <c:pt idx="808">
                  <c:v>1.17</c:v>
                </c:pt>
                <c:pt idx="809">
                  <c:v>1.17</c:v>
                </c:pt>
                <c:pt idx="810">
                  <c:v>1.16</c:v>
                </c:pt>
                <c:pt idx="811">
                  <c:v>1.13</c:v>
                </c:pt>
                <c:pt idx="812">
                  <c:v>1.1</c:v>
                </c:pt>
                <c:pt idx="813">
                  <c:v>1.12</c:v>
                </c:pt>
                <c:pt idx="814">
                  <c:v>1.13</c:v>
                </c:pt>
                <c:pt idx="815">
                  <c:v>1.13</c:v>
                </c:pt>
                <c:pt idx="816">
                  <c:v>1.12</c:v>
                </c:pt>
                <c:pt idx="817">
                  <c:v>1.15</c:v>
                </c:pt>
                <c:pt idx="818">
                  <c:v>1.18</c:v>
                </c:pt>
                <c:pt idx="819">
                  <c:v>1.19</c:v>
                </c:pt>
                <c:pt idx="820">
                  <c:v>1.19</c:v>
                </c:pt>
                <c:pt idx="821">
                  <c:v>1.2</c:v>
                </c:pt>
                <c:pt idx="822">
                  <c:v>1.18</c:v>
                </c:pt>
                <c:pt idx="823">
                  <c:v>1.17</c:v>
                </c:pt>
                <c:pt idx="824">
                  <c:v>1.15</c:v>
                </c:pt>
                <c:pt idx="825">
                  <c:v>1.14</c:v>
                </c:pt>
                <c:pt idx="826">
                  <c:v>1.16</c:v>
                </c:pt>
                <c:pt idx="827">
                  <c:v>1.14</c:v>
                </c:pt>
                <c:pt idx="828">
                  <c:v>1.16</c:v>
                </c:pt>
                <c:pt idx="829">
                  <c:v>1.16</c:v>
                </c:pt>
                <c:pt idx="830">
                  <c:v>1.16</c:v>
                </c:pt>
                <c:pt idx="831">
                  <c:v>1.18</c:v>
                </c:pt>
                <c:pt idx="832">
                  <c:v>1.21</c:v>
                </c:pt>
                <c:pt idx="833">
                  <c:v>1.23</c:v>
                </c:pt>
                <c:pt idx="834">
                  <c:v>1.27</c:v>
                </c:pt>
                <c:pt idx="835">
                  <c:v>1.28</c:v>
                </c:pt>
                <c:pt idx="836">
                  <c:v>1.32</c:v>
                </c:pt>
                <c:pt idx="837">
                  <c:v>1.34</c:v>
                </c:pt>
                <c:pt idx="838">
                  <c:v>1.34</c:v>
                </c:pt>
                <c:pt idx="839">
                  <c:v>1.4</c:v>
                </c:pt>
                <c:pt idx="840">
                  <c:v>1.44</c:v>
                </c:pt>
                <c:pt idx="841">
                  <c:v>1.48</c:v>
                </c:pt>
                <c:pt idx="842">
                  <c:v>1.5</c:v>
                </c:pt>
                <c:pt idx="843">
                  <c:v>1.54</c:v>
                </c:pt>
                <c:pt idx="844">
                  <c:v>1.58</c:v>
                </c:pt>
                <c:pt idx="845">
                  <c:v>1.62</c:v>
                </c:pt>
                <c:pt idx="846">
                  <c:v>1.65</c:v>
                </c:pt>
                <c:pt idx="847">
                  <c:v>1.69</c:v>
                </c:pt>
                <c:pt idx="848">
                  <c:v>1.77</c:v>
                </c:pt>
                <c:pt idx="849">
                  <c:v>1.82</c:v>
                </c:pt>
                <c:pt idx="850">
                  <c:v>1.87</c:v>
                </c:pt>
                <c:pt idx="851">
                  <c:v>1.92</c:v>
                </c:pt>
                <c:pt idx="852">
                  <c:v>2.02</c:v>
                </c:pt>
                <c:pt idx="853">
                  <c:v>2.09</c:v>
                </c:pt>
                <c:pt idx="854">
                  <c:v>2.15</c:v>
                </c:pt>
                <c:pt idx="855">
                  <c:v>2.17</c:v>
                </c:pt>
                <c:pt idx="856">
                  <c:v>2.23</c:v>
                </c:pt>
                <c:pt idx="857">
                  <c:v>2.27</c:v>
                </c:pt>
                <c:pt idx="858">
                  <c:v>2.35</c:v>
                </c:pt>
                <c:pt idx="859">
                  <c:v>2.43</c:v>
                </c:pt>
                <c:pt idx="860">
                  <c:v>2.51</c:v>
                </c:pt>
                <c:pt idx="861">
                  <c:v>2.67</c:v>
                </c:pt>
                <c:pt idx="862">
                  <c:v>2.82</c:v>
                </c:pt>
                <c:pt idx="863">
                  <c:v>2.91</c:v>
                </c:pt>
                <c:pt idx="864">
                  <c:v>2.93</c:v>
                </c:pt>
                <c:pt idx="865">
                  <c:v>3.02</c:v>
                </c:pt>
                <c:pt idx="866">
                  <c:v>3.07</c:v>
                </c:pt>
                <c:pt idx="867">
                  <c:v>3.16</c:v>
                </c:pt>
                <c:pt idx="868">
                  <c:v>3.22</c:v>
                </c:pt>
                <c:pt idx="869">
                  <c:v>3.32</c:v>
                </c:pt>
                <c:pt idx="870">
                  <c:v>3.47</c:v>
                </c:pt>
                <c:pt idx="871">
                  <c:v>3.54</c:v>
                </c:pt>
                <c:pt idx="872">
                  <c:v>3.55</c:v>
                </c:pt>
                <c:pt idx="873">
                  <c:v>3.63</c:v>
                </c:pt>
                <c:pt idx="874">
                  <c:v>3.67</c:v>
                </c:pt>
                <c:pt idx="875">
                  <c:v>3.66</c:v>
                </c:pt>
                <c:pt idx="876">
                  <c:v>3.69</c:v>
                </c:pt>
                <c:pt idx="877">
                  <c:v>3.67</c:v>
                </c:pt>
                <c:pt idx="878">
                  <c:v>3.63</c:v>
                </c:pt>
                <c:pt idx="879">
                  <c:v>3.62</c:v>
                </c:pt>
                <c:pt idx="880">
                  <c:v>3.57</c:v>
                </c:pt>
                <c:pt idx="881">
                  <c:v>3.57</c:v>
                </c:pt>
                <c:pt idx="882">
                  <c:v>3.47</c:v>
                </c:pt>
                <c:pt idx="883">
                  <c:v>3.34</c:v>
                </c:pt>
                <c:pt idx="884">
                  <c:v>3.29</c:v>
                </c:pt>
                <c:pt idx="885">
                  <c:v>3.26</c:v>
                </c:pt>
                <c:pt idx="886">
                  <c:v>3.26</c:v>
                </c:pt>
                <c:pt idx="887">
                  <c:v>3.28</c:v>
                </c:pt>
                <c:pt idx="888">
                  <c:v>3.32</c:v>
                </c:pt>
                <c:pt idx="889">
                  <c:v>3.34</c:v>
                </c:pt>
                <c:pt idx="890">
                  <c:v>3.37</c:v>
                </c:pt>
                <c:pt idx="891">
                  <c:v>3.31</c:v>
                </c:pt>
                <c:pt idx="892">
                  <c:v>3.28</c:v>
                </c:pt>
                <c:pt idx="893">
                  <c:v>3.26</c:v>
                </c:pt>
                <c:pt idx="894">
                  <c:v>3.23</c:v>
                </c:pt>
                <c:pt idx="895">
                  <c:v>3.26</c:v>
                </c:pt>
                <c:pt idx="896">
                  <c:v>3.29</c:v>
                </c:pt>
                <c:pt idx="897">
                  <c:v>3.31</c:v>
                </c:pt>
                <c:pt idx="898">
                  <c:v>3.3</c:v>
                </c:pt>
                <c:pt idx="899">
                  <c:v>3.27</c:v>
                </c:pt>
                <c:pt idx="900">
                  <c:v>3.21</c:v>
                </c:pt>
                <c:pt idx="901">
                  <c:v>3.24</c:v>
                </c:pt>
                <c:pt idx="902">
                  <c:v>3.25</c:v>
                </c:pt>
                <c:pt idx="903">
                  <c:v>3.22</c:v>
                </c:pt>
                <c:pt idx="904">
                  <c:v>3.23</c:v>
                </c:pt>
                <c:pt idx="905">
                  <c:v>3.23</c:v>
                </c:pt>
                <c:pt idx="906">
                  <c:v>3.3</c:v>
                </c:pt>
                <c:pt idx="907">
                  <c:v>3.34</c:v>
                </c:pt>
                <c:pt idx="908">
                  <c:v>3.29</c:v>
                </c:pt>
                <c:pt idx="909">
                  <c:v>3.29</c:v>
                </c:pt>
                <c:pt idx="910">
                  <c:v>3.39</c:v>
                </c:pt>
                <c:pt idx="911">
                  <c:v>3.44</c:v>
                </c:pt>
                <c:pt idx="912">
                  <c:v>3.37</c:v>
                </c:pt>
                <c:pt idx="913">
                  <c:v>3.36</c:v>
                </c:pt>
                <c:pt idx="914">
                  <c:v>3.42</c:v>
                </c:pt>
                <c:pt idx="915">
                  <c:v>3.45</c:v>
                </c:pt>
                <c:pt idx="916">
                  <c:v>3.34</c:v>
                </c:pt>
                <c:pt idx="917">
                  <c:v>3.33</c:v>
                </c:pt>
                <c:pt idx="918">
                  <c:v>3.3</c:v>
                </c:pt>
                <c:pt idx="919">
                  <c:v>3.27</c:v>
                </c:pt>
                <c:pt idx="920">
                  <c:v>3.28</c:v>
                </c:pt>
                <c:pt idx="921">
                  <c:v>3.27</c:v>
                </c:pt>
                <c:pt idx="922">
                  <c:v>3.29</c:v>
                </c:pt>
                <c:pt idx="923">
                  <c:v>3.34</c:v>
                </c:pt>
                <c:pt idx="924">
                  <c:v>3.34</c:v>
                </c:pt>
                <c:pt idx="925">
                  <c:v>3.32</c:v>
                </c:pt>
                <c:pt idx="926">
                  <c:v>3.31</c:v>
                </c:pt>
                <c:pt idx="927">
                  <c:v>3.32</c:v>
                </c:pt>
                <c:pt idx="928">
                  <c:v>3.35</c:v>
                </c:pt>
                <c:pt idx="929">
                  <c:v>3.42</c:v>
                </c:pt>
                <c:pt idx="930">
                  <c:v>3.45</c:v>
                </c:pt>
                <c:pt idx="931">
                  <c:v>3.43</c:v>
                </c:pt>
                <c:pt idx="932">
                  <c:v>3.39</c:v>
                </c:pt>
                <c:pt idx="933">
                  <c:v>3.38</c:v>
                </c:pt>
                <c:pt idx="934">
                  <c:v>3.32</c:v>
                </c:pt>
                <c:pt idx="935">
                  <c:v>3.31</c:v>
                </c:pt>
                <c:pt idx="936">
                  <c:v>3.33</c:v>
                </c:pt>
                <c:pt idx="937">
                  <c:v>3.3</c:v>
                </c:pt>
                <c:pt idx="938">
                  <c:v>3.34</c:v>
                </c:pt>
                <c:pt idx="939">
                  <c:v>3.37</c:v>
                </c:pt>
                <c:pt idx="940">
                  <c:v>3.41</c:v>
                </c:pt>
                <c:pt idx="941">
                  <c:v>3.41</c:v>
                </c:pt>
                <c:pt idx="942">
                  <c:v>3.42</c:v>
                </c:pt>
                <c:pt idx="943">
                  <c:v>3.48</c:v>
                </c:pt>
                <c:pt idx="944">
                  <c:v>3.52</c:v>
                </c:pt>
                <c:pt idx="945">
                  <c:v>2.6</c:v>
                </c:pt>
                <c:pt idx="946">
                  <c:v>2.56</c:v>
                </c:pt>
                <c:pt idx="947">
                  <c:v>2.53</c:v>
                </c:pt>
                <c:pt idx="948">
                  <c:v>2.5</c:v>
                </c:pt>
                <c:pt idx="949">
                  <c:v>2.48</c:v>
                </c:pt>
                <c:pt idx="950">
                  <c:v>2.48</c:v>
                </c:pt>
                <c:pt idx="951">
                  <c:v>2.42</c:v>
                </c:pt>
                <c:pt idx="952">
                  <c:v>2.31</c:v>
                </c:pt>
                <c:pt idx="953">
                  <c:v>2.13</c:v>
                </c:pt>
                <c:pt idx="954">
                  <c:v>2.03</c:v>
                </c:pt>
                <c:pt idx="955">
                  <c:v>1.97</c:v>
                </c:pt>
                <c:pt idx="956">
                  <c:v>1.91</c:v>
                </c:pt>
                <c:pt idx="957">
                  <c:v>1.89</c:v>
                </c:pt>
                <c:pt idx="958">
                  <c:v>1.87</c:v>
                </c:pt>
                <c:pt idx="959">
                  <c:v>1.87</c:v>
                </c:pt>
                <c:pt idx="960">
                  <c:v>1.86</c:v>
                </c:pt>
                <c:pt idx="961">
                  <c:v>1.84</c:v>
                </c:pt>
                <c:pt idx="962">
                  <c:v>1.78</c:v>
                </c:pt>
                <c:pt idx="963">
                  <c:v>1.72</c:v>
                </c:pt>
                <c:pt idx="964">
                  <c:v>1.55</c:v>
                </c:pt>
                <c:pt idx="965">
                  <c:v>1.53</c:v>
                </c:pt>
                <c:pt idx="966">
                  <c:v>1.51</c:v>
                </c:pt>
                <c:pt idx="967">
                  <c:v>1.49</c:v>
                </c:pt>
                <c:pt idx="968">
                  <c:v>1.47</c:v>
                </c:pt>
                <c:pt idx="969">
                  <c:v>1.47</c:v>
                </c:pt>
                <c:pt idx="970">
                  <c:v>1.47</c:v>
                </c:pt>
                <c:pt idx="971">
                  <c:v>1.49</c:v>
                </c:pt>
                <c:pt idx="972">
                  <c:v>1.49</c:v>
                </c:pt>
                <c:pt idx="973">
                  <c:v>1.48</c:v>
                </c:pt>
                <c:pt idx="974">
                  <c:v>1.43</c:v>
                </c:pt>
                <c:pt idx="975">
                  <c:v>1.37</c:v>
                </c:pt>
                <c:pt idx="976">
                  <c:v>1.34</c:v>
                </c:pt>
                <c:pt idx="977">
                  <c:v>1.32</c:v>
                </c:pt>
                <c:pt idx="978">
                  <c:v>1.3</c:v>
                </c:pt>
                <c:pt idx="979">
                  <c:v>1.28</c:v>
                </c:pt>
                <c:pt idx="980">
                  <c:v>1.27</c:v>
                </c:pt>
                <c:pt idx="981">
                  <c:v>1.26</c:v>
                </c:pt>
                <c:pt idx="982">
                  <c:v>1.28</c:v>
                </c:pt>
                <c:pt idx="983">
                  <c:v>1.19</c:v>
                </c:pt>
                <c:pt idx="984">
                  <c:v>1.27</c:v>
                </c:pt>
                <c:pt idx="985">
                  <c:v>1.26</c:v>
                </c:pt>
                <c:pt idx="986">
                  <c:v>1.27</c:v>
                </c:pt>
                <c:pt idx="987">
                  <c:v>1.26</c:v>
                </c:pt>
                <c:pt idx="988">
                  <c:v>1.23</c:v>
                </c:pt>
                <c:pt idx="989">
                  <c:v>1.23</c:v>
                </c:pt>
                <c:pt idx="990">
                  <c:v>1.1</c:v>
                </c:pt>
                <c:pt idx="991">
                  <c:v>1.27</c:v>
                </c:pt>
                <c:pt idx="992">
                  <c:v>1.22</c:v>
                </c:pt>
                <c:pt idx="993">
                  <c:v>1.21</c:v>
                </c:pt>
                <c:pt idx="994">
                  <c:v>1.2</c:v>
                </c:pt>
                <c:pt idx="995">
                  <c:v>1.18</c:v>
                </c:pt>
                <c:pt idx="996">
                  <c:v>1.17</c:v>
                </c:pt>
                <c:pt idx="997">
                  <c:v>1.2</c:v>
                </c:pt>
                <c:pt idx="998">
                  <c:v>1.21</c:v>
                </c:pt>
                <c:pt idx="999">
                  <c:v>1.23</c:v>
                </c:pt>
                <c:pt idx="1000">
                  <c:v>1.22</c:v>
                </c:pt>
                <c:pt idx="1001">
                  <c:v>1.23</c:v>
                </c:pt>
                <c:pt idx="1002">
                  <c:v>1.24</c:v>
                </c:pt>
                <c:pt idx="1003">
                  <c:v>1.24</c:v>
                </c:pt>
                <c:pt idx="1004">
                  <c:v>1.26</c:v>
                </c:pt>
                <c:pt idx="1005">
                  <c:v>1.28</c:v>
                </c:pt>
                <c:pt idx="1006">
                  <c:v>1.26</c:v>
                </c:pt>
                <c:pt idx="1007">
                  <c:v>1.27</c:v>
                </c:pt>
                <c:pt idx="1008">
                  <c:v>1.27</c:v>
                </c:pt>
                <c:pt idx="1009">
                  <c:v>1.29</c:v>
                </c:pt>
                <c:pt idx="1010">
                  <c:v>1.15</c:v>
                </c:pt>
                <c:pt idx="1011">
                  <c:v>1.15</c:v>
                </c:pt>
                <c:pt idx="1012">
                  <c:v>1.14</c:v>
                </c:pt>
                <c:pt idx="1013">
                  <c:v>1.13</c:v>
                </c:pt>
                <c:pt idx="1014">
                  <c:v>1.13</c:v>
                </c:pt>
                <c:pt idx="1015">
                  <c:v>1.16</c:v>
                </c:pt>
                <c:pt idx="1016">
                  <c:v>1.16</c:v>
                </c:pt>
                <c:pt idx="1017">
                  <c:v>1.19</c:v>
                </c:pt>
                <c:pt idx="1018">
                  <c:v>1.19</c:v>
                </c:pt>
                <c:pt idx="1019">
                  <c:v>1.18</c:v>
                </c:pt>
                <c:pt idx="1020">
                  <c:v>1.2</c:v>
                </c:pt>
                <c:pt idx="1021">
                  <c:v>1.22</c:v>
                </c:pt>
                <c:pt idx="1022">
                  <c:v>1.2</c:v>
                </c:pt>
                <c:pt idx="1023">
                  <c:v>1.18</c:v>
                </c:pt>
                <c:pt idx="1024">
                  <c:v>1.19</c:v>
                </c:pt>
                <c:pt idx="1025">
                  <c:v>1.21</c:v>
                </c:pt>
                <c:pt idx="1026">
                  <c:v>1.19</c:v>
                </c:pt>
                <c:pt idx="1027">
                  <c:v>1.34</c:v>
                </c:pt>
                <c:pt idx="1028">
                  <c:v>1.22</c:v>
                </c:pt>
                <c:pt idx="1029">
                  <c:v>1.26</c:v>
                </c:pt>
                <c:pt idx="1030">
                  <c:v>1.29</c:v>
                </c:pt>
                <c:pt idx="1031">
                  <c:v>1.31</c:v>
                </c:pt>
                <c:pt idx="1032">
                  <c:v>1.34</c:v>
                </c:pt>
                <c:pt idx="1033">
                  <c:v>1.37</c:v>
                </c:pt>
                <c:pt idx="1034">
                  <c:v>1.38</c:v>
                </c:pt>
                <c:pt idx="1035">
                  <c:v>1.42</c:v>
                </c:pt>
                <c:pt idx="1036">
                  <c:v>1.47</c:v>
                </c:pt>
                <c:pt idx="1037">
                  <c:v>1.47</c:v>
                </c:pt>
                <c:pt idx="1038">
                  <c:v>1.5</c:v>
                </c:pt>
                <c:pt idx="1039">
                  <c:v>1.53</c:v>
                </c:pt>
                <c:pt idx="1040">
                  <c:v>1.57</c:v>
                </c:pt>
                <c:pt idx="1041">
                  <c:v>1.62</c:v>
                </c:pt>
                <c:pt idx="1042">
                  <c:v>1.66</c:v>
                </c:pt>
                <c:pt idx="1043">
                  <c:v>1.69</c:v>
                </c:pt>
                <c:pt idx="1044">
                  <c:v>1.72</c:v>
                </c:pt>
                <c:pt idx="1045">
                  <c:v>1.77</c:v>
                </c:pt>
                <c:pt idx="1046">
                  <c:v>1.83</c:v>
                </c:pt>
                <c:pt idx="1047">
                  <c:v>1.85</c:v>
                </c:pt>
                <c:pt idx="1048">
                  <c:v>1.86</c:v>
                </c:pt>
                <c:pt idx="1049">
                  <c:v>1.91</c:v>
                </c:pt>
                <c:pt idx="1050">
                  <c:v>1.95</c:v>
                </c:pt>
                <c:pt idx="1051">
                  <c:v>2.01</c:v>
                </c:pt>
                <c:pt idx="1052">
                  <c:v>2.07</c:v>
                </c:pt>
                <c:pt idx="1053">
                  <c:v>2.12</c:v>
                </c:pt>
                <c:pt idx="1054">
                  <c:v>2.17</c:v>
                </c:pt>
                <c:pt idx="1055">
                  <c:v>2.24</c:v>
                </c:pt>
                <c:pt idx="1056">
                  <c:v>2.31</c:v>
                </c:pt>
                <c:pt idx="1057">
                  <c:v>2.39</c:v>
                </c:pt>
                <c:pt idx="1058">
                  <c:v>2.55</c:v>
                </c:pt>
                <c:pt idx="1059">
                  <c:v>2.64</c:v>
                </c:pt>
                <c:pt idx="1060">
                  <c:v>2.69</c:v>
                </c:pt>
                <c:pt idx="1061">
                  <c:v>2.73</c:v>
                </c:pt>
                <c:pt idx="1062">
                  <c:v>2.92</c:v>
                </c:pt>
                <c:pt idx="1063">
                  <c:v>3.07</c:v>
                </c:pt>
                <c:pt idx="1064">
                  <c:v>3.16</c:v>
                </c:pt>
                <c:pt idx="1065">
                  <c:v>3.23</c:v>
                </c:pt>
                <c:pt idx="1066">
                  <c:v>3.34</c:v>
                </c:pt>
                <c:pt idx="1067">
                  <c:v>3.43</c:v>
                </c:pt>
                <c:pt idx="1068">
                  <c:v>3.46</c:v>
                </c:pt>
                <c:pt idx="1069">
                  <c:v>3.49</c:v>
                </c:pt>
                <c:pt idx="1070">
                  <c:v>3.56</c:v>
                </c:pt>
                <c:pt idx="1071">
                  <c:v>3.76</c:v>
                </c:pt>
                <c:pt idx="1072">
                  <c:v>3.55</c:v>
                </c:pt>
                <c:pt idx="1073">
                  <c:v>3.56</c:v>
                </c:pt>
                <c:pt idx="1074">
                  <c:v>3.56</c:v>
                </c:pt>
                <c:pt idx="1075">
                  <c:v>3.53</c:v>
                </c:pt>
                <c:pt idx="1076">
                  <c:v>3.57</c:v>
                </c:pt>
                <c:pt idx="1077">
                  <c:v>3.58</c:v>
                </c:pt>
                <c:pt idx="1078">
                  <c:v>3.49</c:v>
                </c:pt>
                <c:pt idx="1079">
                  <c:v>3.46</c:v>
                </c:pt>
                <c:pt idx="1080">
                  <c:v>3.39</c:v>
                </c:pt>
                <c:pt idx="1081">
                  <c:v>3.36</c:v>
                </c:pt>
                <c:pt idx="1082">
                  <c:v>3.34</c:v>
                </c:pt>
                <c:pt idx="1083">
                  <c:v>3.31</c:v>
                </c:pt>
                <c:pt idx="1084">
                  <c:v>3.28</c:v>
                </c:pt>
                <c:pt idx="1085">
                  <c:v>3.28</c:v>
                </c:pt>
                <c:pt idx="1086">
                  <c:v>3.27</c:v>
                </c:pt>
                <c:pt idx="1087">
                  <c:v>3.33</c:v>
                </c:pt>
                <c:pt idx="1088">
                  <c:v>3.37</c:v>
                </c:pt>
                <c:pt idx="1089">
                  <c:v>3.36</c:v>
                </c:pt>
                <c:pt idx="1090">
                  <c:v>3.36</c:v>
                </c:pt>
                <c:pt idx="1091">
                  <c:v>3.33</c:v>
                </c:pt>
                <c:pt idx="1092">
                  <c:v>3.38</c:v>
                </c:pt>
                <c:pt idx="1093">
                  <c:v>3.44</c:v>
                </c:pt>
                <c:pt idx="1094">
                  <c:v>3.49</c:v>
                </c:pt>
                <c:pt idx="1095">
                  <c:v>3.5</c:v>
                </c:pt>
                <c:pt idx="1096">
                  <c:v>3.41</c:v>
                </c:pt>
                <c:pt idx="1097">
                  <c:v>3.43</c:v>
                </c:pt>
                <c:pt idx="1098">
                  <c:v>3.45</c:v>
                </c:pt>
                <c:pt idx="1099">
                  <c:v>3.37</c:v>
                </c:pt>
                <c:pt idx="1100">
                  <c:v>3.39</c:v>
                </c:pt>
                <c:pt idx="1101">
                  <c:v>3.42</c:v>
                </c:pt>
                <c:pt idx="1102">
                  <c:v>3.46</c:v>
                </c:pt>
                <c:pt idx="1103">
                  <c:v>3.49</c:v>
                </c:pt>
                <c:pt idx="1104">
                  <c:v>3.53</c:v>
                </c:pt>
                <c:pt idx="1105">
                  <c:v>3.54</c:v>
                </c:pt>
                <c:pt idx="1106">
                  <c:v>3.56</c:v>
                </c:pt>
                <c:pt idx="1107">
                  <c:v>3.62</c:v>
                </c:pt>
                <c:pt idx="1108">
                  <c:v>3.66</c:v>
                </c:pt>
                <c:pt idx="1109">
                  <c:v>3.61</c:v>
                </c:pt>
                <c:pt idx="1110">
                  <c:v>3.69</c:v>
                </c:pt>
                <c:pt idx="1111">
                  <c:v>3.73</c:v>
                </c:pt>
                <c:pt idx="1112">
                  <c:v>3.7</c:v>
                </c:pt>
                <c:pt idx="1113">
                  <c:v>3.69</c:v>
                </c:pt>
                <c:pt idx="1114">
                  <c:v>3.69</c:v>
                </c:pt>
                <c:pt idx="1115">
                  <c:v>3.75</c:v>
                </c:pt>
                <c:pt idx="1116">
                  <c:v>3.79</c:v>
                </c:pt>
                <c:pt idx="1117">
                  <c:v>3.8</c:v>
                </c:pt>
                <c:pt idx="1118">
                  <c:v>3.71</c:v>
                </c:pt>
                <c:pt idx="1119">
                  <c:v>3.73</c:v>
                </c:pt>
                <c:pt idx="1120">
                  <c:v>3.77</c:v>
                </c:pt>
                <c:pt idx="1121">
                  <c:v>3.77</c:v>
                </c:pt>
                <c:pt idx="1122">
                  <c:v>3.82</c:v>
                </c:pt>
                <c:pt idx="1123">
                  <c:v>3.8</c:v>
                </c:pt>
                <c:pt idx="1124">
                  <c:v>3.83</c:v>
                </c:pt>
                <c:pt idx="1125">
                  <c:v>3.91</c:v>
                </c:pt>
                <c:pt idx="1126">
                  <c:v>3.86</c:v>
                </c:pt>
                <c:pt idx="1127">
                  <c:v>3.9</c:v>
                </c:pt>
                <c:pt idx="1128">
                  <c:v>3.93</c:v>
                </c:pt>
                <c:pt idx="1129">
                  <c:v>3.95</c:v>
                </c:pt>
                <c:pt idx="1130">
                  <c:v>3.95</c:v>
                </c:pt>
                <c:pt idx="1131">
                  <c:v>4.01</c:v>
                </c:pt>
                <c:pt idx="1132">
                  <c:v>4.05</c:v>
                </c:pt>
                <c:pt idx="1133">
                  <c:v>4.09</c:v>
                </c:pt>
                <c:pt idx="1134">
                  <c:v>4.06</c:v>
                </c:pt>
                <c:pt idx="1135">
                  <c:v>4.1</c:v>
                </c:pt>
                <c:pt idx="1136">
                  <c:v>4.15</c:v>
                </c:pt>
                <c:pt idx="1137">
                  <c:v>4.21</c:v>
                </c:pt>
                <c:pt idx="1138">
                  <c:v>4.26</c:v>
                </c:pt>
                <c:pt idx="1139">
                  <c:v>3.75</c:v>
                </c:pt>
                <c:pt idx="1140">
                  <c:v>3.49</c:v>
                </c:pt>
                <c:pt idx="1141">
                  <c:v>3.49</c:v>
                </c:pt>
                <c:pt idx="1142">
                  <c:v>3.22</c:v>
                </c:pt>
                <c:pt idx="1143">
                  <c:v>3.11</c:v>
                </c:pt>
                <c:pt idx="1144">
                  <c:v>2.98</c:v>
                </c:pt>
                <c:pt idx="1145">
                  <c:v>2.92</c:v>
                </c:pt>
                <c:pt idx="1146">
                  <c:v>2.83</c:v>
                </c:pt>
                <c:pt idx="1147">
                  <c:v>2.77</c:v>
                </c:pt>
                <c:pt idx="1148">
                  <c:v>2.75</c:v>
                </c:pt>
                <c:pt idx="1149">
                  <c:v>2.47</c:v>
                </c:pt>
                <c:pt idx="1150">
                  <c:v>2.38</c:v>
                </c:pt>
                <c:pt idx="1151">
                  <c:v>2.32</c:v>
                </c:pt>
                <c:pt idx="1152">
                  <c:v>2.28</c:v>
                </c:pt>
                <c:pt idx="1153">
                  <c:v>2.24</c:v>
                </c:pt>
                <c:pt idx="1154">
                  <c:v>2.19</c:v>
                </c:pt>
                <c:pt idx="1155">
                  <c:v>2.17</c:v>
                </c:pt>
                <c:pt idx="1156">
                  <c:v>2.19</c:v>
                </c:pt>
                <c:pt idx="1157">
                  <c:v>2.2</c:v>
                </c:pt>
                <c:pt idx="1158">
                  <c:v>2.15</c:v>
                </c:pt>
                <c:pt idx="1159">
                  <c:v>2.14</c:v>
                </c:pt>
                <c:pt idx="1160">
                  <c:v>2.14</c:v>
                </c:pt>
                <c:pt idx="1161">
                  <c:v>2.09</c:v>
                </c:pt>
                <c:pt idx="1162">
                  <c:v>2.09</c:v>
                </c:pt>
                <c:pt idx="1163">
                  <c:v>2.04</c:v>
                </c:pt>
                <c:pt idx="1164">
                  <c:v>1.89</c:v>
                </c:pt>
                <c:pt idx="1165">
                  <c:v>1.71</c:v>
                </c:pt>
                <c:pt idx="1166">
                  <c:v>1.61</c:v>
                </c:pt>
                <c:pt idx="1167">
                  <c:v>1.56</c:v>
                </c:pt>
                <c:pt idx="1168">
                  <c:v>1.47</c:v>
                </c:pt>
                <c:pt idx="1169">
                  <c:v>1.42</c:v>
                </c:pt>
                <c:pt idx="1170">
                  <c:v>1.34</c:v>
                </c:pt>
                <c:pt idx="1171">
                  <c:v>1.27</c:v>
                </c:pt>
                <c:pt idx="1172">
                  <c:v>1.2</c:v>
                </c:pt>
                <c:pt idx="1173">
                  <c:v>1.12</c:v>
                </c:pt>
                <c:pt idx="1174">
                  <c:v>1.1</c:v>
                </c:pt>
                <c:pt idx="1175">
                  <c:v>1.09</c:v>
                </c:pt>
                <c:pt idx="1176">
                  <c:v>1.08</c:v>
                </c:pt>
                <c:pt idx="1177">
                  <c:v>1.05</c:v>
                </c:pt>
                <c:pt idx="1178">
                  <c:v>1.05</c:v>
                </c:pt>
                <c:pt idx="1179">
                  <c:v>1.07</c:v>
                </c:pt>
                <c:pt idx="1180">
                  <c:v>1.02</c:v>
                </c:pt>
                <c:pt idx="1181">
                  <c:v>0.94</c:v>
                </c:pt>
                <c:pt idx="1182">
                  <c:v>0.93</c:v>
                </c:pt>
                <c:pt idx="1183">
                  <c:v>0.96</c:v>
                </c:pt>
                <c:pt idx="1184">
                  <c:v>0.93</c:v>
                </c:pt>
                <c:pt idx="1185">
                  <c:v>0.92</c:v>
                </c:pt>
                <c:pt idx="1186">
                  <c:v>1.08</c:v>
                </c:pt>
                <c:pt idx="1187">
                  <c:v>0.85</c:v>
                </c:pt>
                <c:pt idx="1188">
                  <c:v>0.86</c:v>
                </c:pt>
                <c:pt idx="1189">
                  <c:v>0.85</c:v>
                </c:pt>
                <c:pt idx="1190">
                  <c:v>0.85</c:v>
                </c:pt>
                <c:pt idx="1191">
                  <c:v>0.88</c:v>
                </c:pt>
                <c:pt idx="1192">
                  <c:v>0.88</c:v>
                </c:pt>
                <c:pt idx="1193">
                  <c:v>0.86</c:v>
                </c:pt>
                <c:pt idx="1194">
                  <c:v>0.86</c:v>
                </c:pt>
                <c:pt idx="1195">
                  <c:v>0.77</c:v>
                </c:pt>
                <c:pt idx="1196">
                  <c:v>0.89</c:v>
                </c:pt>
                <c:pt idx="1197">
                  <c:v>0.84</c:v>
                </c:pt>
                <c:pt idx="1198">
                  <c:v>0.82</c:v>
                </c:pt>
                <c:pt idx="1199">
                  <c:v>0.83</c:v>
                </c:pt>
                <c:pt idx="1200">
                  <c:v>0.85</c:v>
                </c:pt>
                <c:pt idx="1201">
                  <c:v>0.86</c:v>
                </c:pt>
                <c:pt idx="1202">
                  <c:v>0.86</c:v>
                </c:pt>
                <c:pt idx="1203">
                  <c:v>0.89</c:v>
                </c:pt>
                <c:pt idx="1204">
                  <c:v>0.87</c:v>
                </c:pt>
                <c:pt idx="1205">
                  <c:v>0.87</c:v>
                </c:pt>
                <c:pt idx="1206">
                  <c:v>0.87</c:v>
                </c:pt>
                <c:pt idx="1207">
                  <c:v>0.89</c:v>
                </c:pt>
                <c:pt idx="1208">
                  <c:v>0.89</c:v>
                </c:pt>
                <c:pt idx="1209">
                  <c:v>0.9</c:v>
                </c:pt>
                <c:pt idx="1210">
                  <c:v>0.94</c:v>
                </c:pt>
                <c:pt idx="1211">
                  <c:v>0.94</c:v>
                </c:pt>
                <c:pt idx="1212">
                  <c:v>0.93</c:v>
                </c:pt>
                <c:pt idx="1213">
                  <c:v>0.94</c:v>
                </c:pt>
                <c:pt idx="1214">
                  <c:v>0.95</c:v>
                </c:pt>
                <c:pt idx="1215">
                  <c:v>0.95</c:v>
                </c:pt>
                <c:pt idx="1216">
                  <c:v>0.99</c:v>
                </c:pt>
                <c:pt idx="1217">
                  <c:v>1.01</c:v>
                </c:pt>
                <c:pt idx="1218">
                  <c:v>1.02</c:v>
                </c:pt>
                <c:pt idx="1219">
                  <c:v>1.05</c:v>
                </c:pt>
                <c:pt idx="1220">
                  <c:v>1.08</c:v>
                </c:pt>
                <c:pt idx="1221">
                  <c:v>1.07</c:v>
                </c:pt>
                <c:pt idx="1222">
                  <c:v>1.09</c:v>
                </c:pt>
                <c:pt idx="1223">
                  <c:v>1.12</c:v>
                </c:pt>
                <c:pt idx="1224">
                  <c:v>1.12</c:v>
                </c:pt>
                <c:pt idx="1225">
                  <c:v>1.19</c:v>
                </c:pt>
                <c:pt idx="1226">
                  <c:v>1.21</c:v>
                </c:pt>
                <c:pt idx="1227">
                  <c:v>1.23</c:v>
                </c:pt>
                <c:pt idx="1228">
                  <c:v>1.29</c:v>
                </c:pt>
                <c:pt idx="1229">
                  <c:v>1.35</c:v>
                </c:pt>
                <c:pt idx="1230">
                  <c:v>1.36</c:v>
                </c:pt>
                <c:pt idx="1231">
                  <c:v>1.45</c:v>
                </c:pt>
                <c:pt idx="1232">
                  <c:v>1.5</c:v>
                </c:pt>
                <c:pt idx="1233">
                  <c:v>1.57</c:v>
                </c:pt>
                <c:pt idx="1234">
                  <c:v>1.64</c:v>
                </c:pt>
                <c:pt idx="1235">
                  <c:v>1.7</c:v>
                </c:pt>
                <c:pt idx="1236">
                  <c:v>1.85</c:v>
                </c:pt>
                <c:pt idx="1237">
                  <c:v>1.96</c:v>
                </c:pt>
                <c:pt idx="1238">
                  <c:v>2.05</c:v>
                </c:pt>
                <c:pt idx="1239">
                  <c:v>2.16</c:v>
                </c:pt>
                <c:pt idx="1240">
                  <c:v>2.27</c:v>
                </c:pt>
                <c:pt idx="1241">
                  <c:v>2.4</c:v>
                </c:pt>
                <c:pt idx="1242">
                  <c:v>2.55</c:v>
                </c:pt>
                <c:pt idx="1243">
                  <c:v>2.68</c:v>
                </c:pt>
                <c:pt idx="1244">
                  <c:v>2.85</c:v>
                </c:pt>
                <c:pt idx="1245">
                  <c:v>3.02</c:v>
                </c:pt>
                <c:pt idx="1246">
                  <c:v>3.2</c:v>
                </c:pt>
                <c:pt idx="1247">
                  <c:v>3.41</c:v>
                </c:pt>
                <c:pt idx="1248">
                  <c:v>3.6</c:v>
                </c:pt>
                <c:pt idx="1249">
                  <c:v>3.8</c:v>
                </c:pt>
                <c:pt idx="1250">
                  <c:v>4.32</c:v>
                </c:pt>
                <c:pt idx="1251">
                  <c:v>4.56</c:v>
                </c:pt>
                <c:pt idx="1252">
                  <c:v>4.72</c:v>
                </c:pt>
                <c:pt idx="1253">
                  <c:v>4.86</c:v>
                </c:pt>
                <c:pt idx="1254">
                  <c:v>4.94</c:v>
                </c:pt>
                <c:pt idx="1255">
                  <c:v>5.08</c:v>
                </c:pt>
                <c:pt idx="1256">
                  <c:v>5.19</c:v>
                </c:pt>
                <c:pt idx="1257">
                  <c:v>5.29</c:v>
                </c:pt>
                <c:pt idx="1258">
                  <c:v>5.45</c:v>
                </c:pt>
                <c:pt idx="1259">
                  <c:v>5.49</c:v>
                </c:pt>
                <c:pt idx="1260">
                  <c:v>5.44</c:v>
                </c:pt>
                <c:pt idx="1261">
                  <c:v>5.25</c:v>
                </c:pt>
                <c:pt idx="1262">
                  <c:v>5.2</c:v>
                </c:pt>
                <c:pt idx="1263">
                  <c:v>5.01</c:v>
                </c:pt>
                <c:pt idx="1264">
                  <c:v>4.91</c:v>
                </c:pt>
                <c:pt idx="1265">
                  <c:v>4.89</c:v>
                </c:pt>
                <c:pt idx="1266">
                  <c:v>4.7</c:v>
                </c:pt>
                <c:pt idx="1267">
                  <c:v>4.53</c:v>
                </c:pt>
                <c:pt idx="1268">
                  <c:v>4.46</c:v>
                </c:pt>
                <c:pt idx="1269">
                  <c:v>4.37</c:v>
                </c:pt>
                <c:pt idx="1270">
                  <c:v>4.36</c:v>
                </c:pt>
                <c:pt idx="1271">
                  <c:v>4.36</c:v>
                </c:pt>
                <c:pt idx="1272">
                  <c:v>4.32</c:v>
                </c:pt>
                <c:pt idx="1273">
                  <c:v>4.3</c:v>
                </c:pt>
                <c:pt idx="1274">
                  <c:v>4.15</c:v>
                </c:pt>
                <c:pt idx="1275">
                  <c:v>4.01</c:v>
                </c:pt>
                <c:pt idx="1276">
                  <c:v>3.99</c:v>
                </c:pt>
                <c:pt idx="1277">
                  <c:v>4.01</c:v>
                </c:pt>
                <c:pt idx="1278">
                  <c:v>4.05</c:v>
                </c:pt>
                <c:pt idx="1279">
                  <c:v>4.09</c:v>
                </c:pt>
                <c:pt idx="1280">
                  <c:v>4.08</c:v>
                </c:pt>
                <c:pt idx="1281">
                  <c:v>4.0</c:v>
                </c:pt>
                <c:pt idx="1282">
                  <c:v>3.31</c:v>
                </c:pt>
                <c:pt idx="1283">
                  <c:v>3.95</c:v>
                </c:pt>
                <c:pt idx="1284">
                  <c:v>3.76</c:v>
                </c:pt>
                <c:pt idx="1285">
                  <c:v>3.77</c:v>
                </c:pt>
                <c:pt idx="1286">
                  <c:v>3.79</c:v>
                </c:pt>
                <c:pt idx="1287">
                  <c:v>3.83</c:v>
                </c:pt>
                <c:pt idx="1288">
                  <c:v>3.85</c:v>
                </c:pt>
                <c:pt idx="1289">
                  <c:v>3.83</c:v>
                </c:pt>
                <c:pt idx="1290">
                  <c:v>3.8</c:v>
                </c:pt>
                <c:pt idx="1291">
                  <c:v>3.83</c:v>
                </c:pt>
                <c:pt idx="1292">
                  <c:v>3.82</c:v>
                </c:pt>
                <c:pt idx="1293">
                  <c:v>3.76</c:v>
                </c:pt>
                <c:pt idx="1294">
                  <c:v>3.74</c:v>
                </c:pt>
                <c:pt idx="1295">
                  <c:v>3.78</c:v>
                </c:pt>
                <c:pt idx="1296">
                  <c:v>3.76</c:v>
                </c:pt>
                <c:pt idx="1297">
                  <c:v>3.73</c:v>
                </c:pt>
                <c:pt idx="1298">
                  <c:v>3.71</c:v>
                </c:pt>
                <c:pt idx="1299">
                  <c:v>3.3</c:v>
                </c:pt>
                <c:pt idx="1300">
                  <c:v>3.61</c:v>
                </c:pt>
                <c:pt idx="1301">
                  <c:v>3.62</c:v>
                </c:pt>
                <c:pt idx="1302">
                  <c:v>3.55</c:v>
                </c:pt>
                <c:pt idx="1303">
                  <c:v>3.57</c:v>
                </c:pt>
                <c:pt idx="1304">
                  <c:v>3.65</c:v>
                </c:pt>
                <c:pt idx="1305">
                  <c:v>3.66</c:v>
                </c:pt>
                <c:pt idx="1306">
                  <c:v>3.69</c:v>
                </c:pt>
                <c:pt idx="1307">
                  <c:v>3.72</c:v>
                </c:pt>
                <c:pt idx="1308">
                  <c:v>3.76</c:v>
                </c:pt>
                <c:pt idx="1309">
                  <c:v>3.73</c:v>
                </c:pt>
                <c:pt idx="1310">
                  <c:v>3.71</c:v>
                </c:pt>
                <c:pt idx="1311">
                  <c:v>3.72</c:v>
                </c:pt>
                <c:pt idx="1312">
                  <c:v>3.72</c:v>
                </c:pt>
                <c:pt idx="1313">
                  <c:v>3.69</c:v>
                </c:pt>
                <c:pt idx="1314">
                  <c:v>3.73</c:v>
                </c:pt>
                <c:pt idx="1315">
                  <c:v>3.78</c:v>
                </c:pt>
                <c:pt idx="1316">
                  <c:v>3.87</c:v>
                </c:pt>
                <c:pt idx="1317">
                  <c:v>3.89</c:v>
                </c:pt>
                <c:pt idx="1318">
                  <c:v>3.88</c:v>
                </c:pt>
                <c:pt idx="1319">
                  <c:v>3.91</c:v>
                </c:pt>
                <c:pt idx="1320">
                  <c:v>3.93</c:v>
                </c:pt>
                <c:pt idx="1321">
                  <c:v>3.93</c:v>
                </c:pt>
                <c:pt idx="1322">
                  <c:v>3.96</c:v>
                </c:pt>
                <c:pt idx="1323">
                  <c:v>4.03</c:v>
                </c:pt>
                <c:pt idx="1324">
                  <c:v>3.63</c:v>
                </c:pt>
                <c:pt idx="1325">
                  <c:v>4.38</c:v>
                </c:pt>
                <c:pt idx="1326">
                  <c:v>4.19</c:v>
                </c:pt>
                <c:pt idx="1327">
                  <c:v>3.24</c:v>
                </c:pt>
                <c:pt idx="1328">
                  <c:v>3.15</c:v>
                </c:pt>
                <c:pt idx="1329">
                  <c:v>3.19</c:v>
                </c:pt>
                <c:pt idx="1330">
                  <c:v>3.24</c:v>
                </c:pt>
                <c:pt idx="1331">
                  <c:v>3.08</c:v>
                </c:pt>
                <c:pt idx="1332">
                  <c:v>2.81</c:v>
                </c:pt>
                <c:pt idx="1333">
                  <c:v>2.65</c:v>
                </c:pt>
                <c:pt idx="1334">
                  <c:v>2.57</c:v>
                </c:pt>
                <c:pt idx="1335">
                  <c:v>2.49</c:v>
                </c:pt>
                <c:pt idx="1336">
                  <c:v>2.39</c:v>
                </c:pt>
                <c:pt idx="1337">
                  <c:v>2.33</c:v>
                </c:pt>
                <c:pt idx="1338">
                  <c:v>2.29</c:v>
                </c:pt>
                <c:pt idx="1339">
                  <c:v>2.14</c:v>
                </c:pt>
              </c:numCache>
            </c:numRef>
          </c:yVal>
        </c:ser>
        <c:ser>
          <c:idx val="1"/>
          <c:order val="1"/>
          <c:xVal>
            <c:numRef>
              <c:f>Graph8!$O$44:$O$45</c:f>
              <c:numCache>
                <c:ptCount val="2"/>
                <c:pt idx="0">
                  <c:v>50.0</c:v>
                </c:pt>
                <c:pt idx="1">
                  <c:v>50.0</c:v>
                </c:pt>
              </c:numCache>
            </c:numRef>
          </c:xVal>
          <c:yVal>
            <c:numRef>
              <c:f>Graph8!$P$44:$P$45</c:f>
              <c:numCache>
                <c:ptCount val="2"/>
                <c:pt idx="0">
                  <c:v>0.0</c:v>
                </c:pt>
                <c:pt idx="1">
                  <c:v>5.0</c:v>
                </c:pt>
              </c:numCache>
            </c:numRef>
          </c:yVal>
        </c:ser>
        <c:ser>
          <c:idx val="2"/>
          <c:order val="2"/>
          <c:xVal>
            <c:numRef>
              <c:f>Graph8!$O$46:$O$47</c:f>
              <c:numCache>
                <c:ptCount val="2"/>
                <c:pt idx="0">
                  <c:v>100.0</c:v>
                </c:pt>
                <c:pt idx="1">
                  <c:v>100.0</c:v>
                </c:pt>
              </c:numCache>
            </c:numRef>
          </c:xVal>
          <c:yVal>
            <c:numRef>
              <c:f>Graph8!$P$46:$P$47</c:f>
              <c:numCache>
                <c:ptCount val="2"/>
                <c:pt idx="0">
                  <c:v>0.0</c:v>
                </c:pt>
                <c:pt idx="1">
                  <c:v>5.0</c:v>
                </c:pt>
              </c:numCache>
            </c:numRef>
          </c:yVal>
        </c:ser>
        <c:ser>
          <c:idx val="3"/>
          <c:order val="3"/>
          <c:xVal>
            <c:numRef>
              <c:f>Graph8!$O$48:$O$49</c:f>
              <c:numCache>
                <c:ptCount val="2"/>
                <c:pt idx="0">
                  <c:v>150.0</c:v>
                </c:pt>
                <c:pt idx="1">
                  <c:v>150.0</c:v>
                </c:pt>
              </c:numCache>
            </c:numRef>
          </c:xVal>
          <c:yVal>
            <c:numRef>
              <c:f>Graph8!$P$48:$P$49</c:f>
              <c:numCache>
                <c:ptCount val="2"/>
                <c:pt idx="0">
                  <c:v>0.0</c:v>
                </c:pt>
                <c:pt idx="1">
                  <c:v>5.0</c:v>
                </c:pt>
              </c:numCache>
            </c:numRef>
          </c:yVal>
        </c:ser>
        <c:ser>
          <c:idx val="4"/>
          <c:order val="4"/>
          <c:xVal>
            <c:numRef>
              <c:f>Graph8!$O$50:$O$51</c:f>
              <c:numCache>
                <c:ptCount val="2"/>
                <c:pt idx="0">
                  <c:v>100.0</c:v>
                </c:pt>
                <c:pt idx="1">
                  <c:v>100.0</c:v>
                </c:pt>
              </c:numCache>
            </c:numRef>
          </c:xVal>
          <c:yVal>
            <c:numRef>
              <c:f>Graph8!$P$50:$P$51</c:f>
              <c:numCache>
                <c:ptCount val="2"/>
                <c:pt idx="0">
                  <c:v>0.0</c:v>
                </c:pt>
                <c:pt idx="1">
                  <c:v>5.0</c:v>
                </c:pt>
              </c:numCache>
            </c:numRef>
          </c:yVal>
        </c:ser>
        <c:ser>
          <c:idx val="5"/>
          <c:order val="5"/>
          <c:xVal>
            <c:numRef>
              <c:f>Graph8!$O$52:$O$53</c:f>
              <c:numCache>
                <c:ptCount val="2"/>
                <c:pt idx="0">
                  <c:v>600.0</c:v>
                </c:pt>
                <c:pt idx="1">
                  <c:v>600.0</c:v>
                </c:pt>
              </c:numCache>
            </c:numRef>
          </c:xVal>
          <c:yVal>
            <c:numRef>
              <c:f>Graph8!$P$52:$P$53</c:f>
              <c:numCache>
                <c:ptCount val="2"/>
                <c:pt idx="0">
                  <c:v>0.0</c:v>
                </c:pt>
                <c:pt idx="1">
                  <c:v>5.0</c:v>
                </c:pt>
              </c:numCache>
            </c:numRef>
          </c:yVal>
        </c:ser>
        <c:ser>
          <c:idx val="6"/>
          <c:order val="6"/>
          <c:xVal>
            <c:numRef>
              <c:f>Graph8!$O$54:$O$55</c:f>
              <c:numCache>
                <c:ptCount val="2"/>
                <c:pt idx="0">
                  <c:v>200.0</c:v>
                </c:pt>
                <c:pt idx="1">
                  <c:v>200.0</c:v>
                </c:pt>
              </c:numCache>
            </c:numRef>
          </c:xVal>
          <c:yVal>
            <c:numRef>
              <c:f>Graph8!$P$54:$P$55</c:f>
              <c:numCache>
                <c:ptCount val="2"/>
                <c:pt idx="0">
                  <c:v>0.0</c:v>
                </c:pt>
                <c:pt idx="1">
                  <c:v>5.0</c:v>
                </c:pt>
              </c:numCache>
            </c:numRef>
          </c:yVal>
        </c:ser>
        <c:axId val="1"/>
        <c:axId val="2"/>
      </c:scatterChart>
      <c:valAx>
        <c:axId val="1"/>
        <c:scaling>
          <c:orientation val="minMax"/>
        </c:scaling>
        <c:axPos val="b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axPos val="l"/>
        <c:tickLblPos val="nextTo"/>
        <c:crossAx val="1"/>
        <c:crosses val="autoZero"/>
        <c:crossBetween val="midCat"/>
      </c:valAx>
    </c:plotArea>
    <c:legend>
      <c:legendPos val="tr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Graph2!$A$1</c:f>
              <c:strCache>
                <c:ptCount val="1"/>
                <c:pt idx="0">
                  <c:v>连续数据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yVal>
            <c:numRef>
              <c:f>Graph2!$A$2:$A$1452</c:f>
              <c:numCache>
                <c:formatCode>General</c:formatCode>
                <c:ptCount val="1451"/>
                <c:pt idx="0">
                  <c:v>0.56999999999999995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0.57999999999999996</c:v>
                </c:pt>
                <c:pt idx="5">
                  <c:v>0.57999999999999996</c:v>
                </c:pt>
                <c:pt idx="6">
                  <c:v>0.56000000000000005</c:v>
                </c:pt>
                <c:pt idx="7">
                  <c:v>0.56000000000000005</c:v>
                </c:pt>
                <c:pt idx="8">
                  <c:v>0.56999999999999995</c:v>
                </c:pt>
                <c:pt idx="9">
                  <c:v>0.59</c:v>
                </c:pt>
                <c:pt idx="10">
                  <c:v>0.56000000000000005</c:v>
                </c:pt>
                <c:pt idx="11">
                  <c:v>0.55000000000000004</c:v>
                </c:pt>
                <c:pt idx="12">
                  <c:v>0.56000000000000005</c:v>
                </c:pt>
                <c:pt idx="13">
                  <c:v>0.56000000000000005</c:v>
                </c:pt>
                <c:pt idx="14">
                  <c:v>0.57999999999999996</c:v>
                </c:pt>
                <c:pt idx="15">
                  <c:v>0.59</c:v>
                </c:pt>
                <c:pt idx="16">
                  <c:v>0.56000000000000005</c:v>
                </c:pt>
                <c:pt idx="17">
                  <c:v>0.56999999999999995</c:v>
                </c:pt>
                <c:pt idx="18">
                  <c:v>0.57999999999999996</c:v>
                </c:pt>
                <c:pt idx="19">
                  <c:v>0.59</c:v>
                </c:pt>
                <c:pt idx="20">
                  <c:v>0.57999999999999996</c:v>
                </c:pt>
                <c:pt idx="21">
                  <c:v>0.56000000000000005</c:v>
                </c:pt>
                <c:pt idx="22">
                  <c:v>0.56999999999999995</c:v>
                </c:pt>
                <c:pt idx="23">
                  <c:v>0.56999999999999995</c:v>
                </c:pt>
                <c:pt idx="24">
                  <c:v>0.62</c:v>
                </c:pt>
                <c:pt idx="25">
                  <c:v>0.59</c:v>
                </c:pt>
                <c:pt idx="26">
                  <c:v>0.59</c:v>
                </c:pt>
                <c:pt idx="27">
                  <c:v>0.6</c:v>
                </c:pt>
                <c:pt idx="28">
                  <c:v>0.61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0.64</c:v>
                </c:pt>
                <c:pt idx="34">
                  <c:v>0.63</c:v>
                </c:pt>
                <c:pt idx="35">
                  <c:v>0.59</c:v>
                </c:pt>
                <c:pt idx="36">
                  <c:v>0.63</c:v>
                </c:pt>
                <c:pt idx="37">
                  <c:v>0.66</c:v>
                </c:pt>
                <c:pt idx="38">
                  <c:v>0.66</c:v>
                </c:pt>
                <c:pt idx="39">
                  <c:v>0.64</c:v>
                </c:pt>
                <c:pt idx="40">
                  <c:v>0.63</c:v>
                </c:pt>
                <c:pt idx="41">
                  <c:v>0.65</c:v>
                </c:pt>
                <c:pt idx="42">
                  <c:v>0.65</c:v>
                </c:pt>
                <c:pt idx="43">
                  <c:v>0.67</c:v>
                </c:pt>
                <c:pt idx="44">
                  <c:v>0.66</c:v>
                </c:pt>
                <c:pt idx="45">
                  <c:v>0.68</c:v>
                </c:pt>
                <c:pt idx="46">
                  <c:v>0.71</c:v>
                </c:pt>
                <c:pt idx="47">
                  <c:v>0.73</c:v>
                </c:pt>
                <c:pt idx="48">
                  <c:v>0.71</c:v>
                </c:pt>
                <c:pt idx="49">
                  <c:v>0.72</c:v>
                </c:pt>
                <c:pt idx="50">
                  <c:v>0.73</c:v>
                </c:pt>
                <c:pt idx="51">
                  <c:v>0.76</c:v>
                </c:pt>
                <c:pt idx="52">
                  <c:v>0.77</c:v>
                </c:pt>
                <c:pt idx="53">
                  <c:v>0.77</c:v>
                </c:pt>
                <c:pt idx="54">
                  <c:v>0.78</c:v>
                </c:pt>
                <c:pt idx="55">
                  <c:v>0.8</c:v>
                </c:pt>
                <c:pt idx="56">
                  <c:v>0.83</c:v>
                </c:pt>
                <c:pt idx="57">
                  <c:v>0.83</c:v>
                </c:pt>
                <c:pt idx="58">
                  <c:v>0.83</c:v>
                </c:pt>
                <c:pt idx="59">
                  <c:v>0.85</c:v>
                </c:pt>
                <c:pt idx="60">
                  <c:v>0.85</c:v>
                </c:pt>
                <c:pt idx="61">
                  <c:v>0.91</c:v>
                </c:pt>
                <c:pt idx="62">
                  <c:v>0.93</c:v>
                </c:pt>
                <c:pt idx="63">
                  <c:v>0.91</c:v>
                </c:pt>
                <c:pt idx="64">
                  <c:v>0.94</c:v>
                </c:pt>
                <c:pt idx="65">
                  <c:v>0.98</c:v>
                </c:pt>
                <c:pt idx="66">
                  <c:v>1.01</c:v>
                </c:pt>
                <c:pt idx="67">
                  <c:v>1.04</c:v>
                </c:pt>
                <c:pt idx="68">
                  <c:v>1.06</c:v>
                </c:pt>
                <c:pt idx="69">
                  <c:v>1.08</c:v>
                </c:pt>
                <c:pt idx="70">
                  <c:v>1.1399999999999999</c:v>
                </c:pt>
                <c:pt idx="71">
                  <c:v>1.18</c:v>
                </c:pt>
                <c:pt idx="72">
                  <c:v>1.1499999999999999</c:v>
                </c:pt>
                <c:pt idx="73">
                  <c:v>1.19</c:v>
                </c:pt>
                <c:pt idx="74">
                  <c:v>1.27</c:v>
                </c:pt>
                <c:pt idx="75">
                  <c:v>1.32</c:v>
                </c:pt>
                <c:pt idx="76">
                  <c:v>1.32</c:v>
                </c:pt>
                <c:pt idx="77">
                  <c:v>1.33</c:v>
                </c:pt>
                <c:pt idx="78">
                  <c:v>1.4</c:v>
                </c:pt>
                <c:pt idx="79">
                  <c:v>1.43</c:v>
                </c:pt>
                <c:pt idx="80">
                  <c:v>1.48</c:v>
                </c:pt>
                <c:pt idx="81">
                  <c:v>1.56</c:v>
                </c:pt>
                <c:pt idx="82">
                  <c:v>1.54</c:v>
                </c:pt>
                <c:pt idx="83">
                  <c:v>1.58</c:v>
                </c:pt>
                <c:pt idx="84">
                  <c:v>1.67</c:v>
                </c:pt>
                <c:pt idx="85">
                  <c:v>1.79</c:v>
                </c:pt>
                <c:pt idx="86">
                  <c:v>1.85</c:v>
                </c:pt>
                <c:pt idx="87">
                  <c:v>1.9</c:v>
                </c:pt>
                <c:pt idx="88">
                  <c:v>1.97</c:v>
                </c:pt>
                <c:pt idx="89">
                  <c:v>2.06</c:v>
                </c:pt>
                <c:pt idx="90">
                  <c:v>2.17</c:v>
                </c:pt>
                <c:pt idx="91">
                  <c:v>2.2599999999999998</c:v>
                </c:pt>
                <c:pt idx="92">
                  <c:v>2.2000000000000002</c:v>
                </c:pt>
                <c:pt idx="93">
                  <c:v>2.1800000000000002</c:v>
                </c:pt>
                <c:pt idx="94">
                  <c:v>2.33</c:v>
                </c:pt>
                <c:pt idx="95">
                  <c:v>2.4900000000000002</c:v>
                </c:pt>
                <c:pt idx="96">
                  <c:v>2.56</c:v>
                </c:pt>
                <c:pt idx="97">
                  <c:v>2.64</c:v>
                </c:pt>
                <c:pt idx="98">
                  <c:v>2.7</c:v>
                </c:pt>
                <c:pt idx="99">
                  <c:v>2.69</c:v>
                </c:pt>
                <c:pt idx="100">
                  <c:v>2.76</c:v>
                </c:pt>
                <c:pt idx="101">
                  <c:v>2.84</c:v>
                </c:pt>
                <c:pt idx="102">
                  <c:v>2.89</c:v>
                </c:pt>
                <c:pt idx="103">
                  <c:v>2.9</c:v>
                </c:pt>
                <c:pt idx="104">
                  <c:v>2.85</c:v>
                </c:pt>
                <c:pt idx="105">
                  <c:v>2.82</c:v>
                </c:pt>
                <c:pt idx="106">
                  <c:v>2.83</c:v>
                </c:pt>
                <c:pt idx="107">
                  <c:v>2.85</c:v>
                </c:pt>
                <c:pt idx="108">
                  <c:v>2.8</c:v>
                </c:pt>
                <c:pt idx="109">
                  <c:v>2.76</c:v>
                </c:pt>
                <c:pt idx="110">
                  <c:v>2.85</c:v>
                </c:pt>
                <c:pt idx="111">
                  <c:v>2.89</c:v>
                </c:pt>
                <c:pt idx="112">
                  <c:v>2.8</c:v>
                </c:pt>
                <c:pt idx="113">
                  <c:v>2.79</c:v>
                </c:pt>
                <c:pt idx="114">
                  <c:v>2.84</c:v>
                </c:pt>
                <c:pt idx="115">
                  <c:v>2.87</c:v>
                </c:pt>
                <c:pt idx="116">
                  <c:v>2.85</c:v>
                </c:pt>
                <c:pt idx="117">
                  <c:v>2.83</c:v>
                </c:pt>
                <c:pt idx="118">
                  <c:v>2.79</c:v>
                </c:pt>
                <c:pt idx="119">
                  <c:v>2.84</c:v>
                </c:pt>
                <c:pt idx="120">
                  <c:v>2.92</c:v>
                </c:pt>
                <c:pt idx="121">
                  <c:v>2.92</c:v>
                </c:pt>
                <c:pt idx="122">
                  <c:v>2.92</c:v>
                </c:pt>
                <c:pt idx="123">
                  <c:v>2.96</c:v>
                </c:pt>
                <c:pt idx="124">
                  <c:v>2.91</c:v>
                </c:pt>
                <c:pt idx="125">
                  <c:v>2.88</c:v>
                </c:pt>
                <c:pt idx="126">
                  <c:v>2.93</c:v>
                </c:pt>
                <c:pt idx="127">
                  <c:v>2.95</c:v>
                </c:pt>
                <c:pt idx="128">
                  <c:v>2.99</c:v>
                </c:pt>
                <c:pt idx="129">
                  <c:v>3.01</c:v>
                </c:pt>
                <c:pt idx="130">
                  <c:v>3.05</c:v>
                </c:pt>
                <c:pt idx="131">
                  <c:v>3.12</c:v>
                </c:pt>
                <c:pt idx="132">
                  <c:v>3.13</c:v>
                </c:pt>
                <c:pt idx="133">
                  <c:v>3.01</c:v>
                </c:pt>
                <c:pt idx="134">
                  <c:v>2.99</c:v>
                </c:pt>
                <c:pt idx="135">
                  <c:v>3.08</c:v>
                </c:pt>
                <c:pt idx="136">
                  <c:v>3.16</c:v>
                </c:pt>
                <c:pt idx="137">
                  <c:v>3.24</c:v>
                </c:pt>
                <c:pt idx="138">
                  <c:v>3.3</c:v>
                </c:pt>
                <c:pt idx="139">
                  <c:v>3.35</c:v>
                </c:pt>
                <c:pt idx="140">
                  <c:v>3.48</c:v>
                </c:pt>
                <c:pt idx="141">
                  <c:v>3.36</c:v>
                </c:pt>
                <c:pt idx="142">
                  <c:v>3.38</c:v>
                </c:pt>
                <c:pt idx="143">
                  <c:v>3.53</c:v>
                </c:pt>
                <c:pt idx="144">
                  <c:v>3.51</c:v>
                </c:pt>
                <c:pt idx="145">
                  <c:v>3.45</c:v>
                </c:pt>
                <c:pt idx="146">
                  <c:v>3.4</c:v>
                </c:pt>
                <c:pt idx="147">
                  <c:v>3.43</c:v>
                </c:pt>
                <c:pt idx="148">
                  <c:v>3.38</c:v>
                </c:pt>
                <c:pt idx="149">
                  <c:v>3.36</c:v>
                </c:pt>
                <c:pt idx="150">
                  <c:v>3.42</c:v>
                </c:pt>
                <c:pt idx="151">
                  <c:v>3.47</c:v>
                </c:pt>
                <c:pt idx="152">
                  <c:v>3.43</c:v>
                </c:pt>
                <c:pt idx="153">
                  <c:v>3.43</c:v>
                </c:pt>
                <c:pt idx="154">
                  <c:v>3.47</c:v>
                </c:pt>
                <c:pt idx="155">
                  <c:v>3.42</c:v>
                </c:pt>
                <c:pt idx="156">
                  <c:v>3.44</c:v>
                </c:pt>
                <c:pt idx="157">
                  <c:v>3.54</c:v>
                </c:pt>
                <c:pt idx="158">
                  <c:v>3.61</c:v>
                </c:pt>
                <c:pt idx="159">
                  <c:v>3.49</c:v>
                </c:pt>
                <c:pt idx="160">
                  <c:v>3.31</c:v>
                </c:pt>
                <c:pt idx="161">
                  <c:v>3.37</c:v>
                </c:pt>
                <c:pt idx="162">
                  <c:v>3.43</c:v>
                </c:pt>
                <c:pt idx="163">
                  <c:v>3.44</c:v>
                </c:pt>
                <c:pt idx="164">
                  <c:v>3.49</c:v>
                </c:pt>
                <c:pt idx="165">
                  <c:v>3.49</c:v>
                </c:pt>
                <c:pt idx="166">
                  <c:v>3.52</c:v>
                </c:pt>
                <c:pt idx="167">
                  <c:v>3.5</c:v>
                </c:pt>
                <c:pt idx="168">
                  <c:v>3.52</c:v>
                </c:pt>
                <c:pt idx="169">
                  <c:v>3.58</c:v>
                </c:pt>
                <c:pt idx="170">
                  <c:v>3.57</c:v>
                </c:pt>
                <c:pt idx="171">
                  <c:v>3.57</c:v>
                </c:pt>
                <c:pt idx="172">
                  <c:v>3.58</c:v>
                </c:pt>
                <c:pt idx="173">
                  <c:v>3.57</c:v>
                </c:pt>
                <c:pt idx="174">
                  <c:v>3.65</c:v>
                </c:pt>
                <c:pt idx="175">
                  <c:v>3.73</c:v>
                </c:pt>
                <c:pt idx="176">
                  <c:v>3.76</c:v>
                </c:pt>
                <c:pt idx="177">
                  <c:v>3.75</c:v>
                </c:pt>
                <c:pt idx="178">
                  <c:v>3.78</c:v>
                </c:pt>
                <c:pt idx="179">
                  <c:v>3.8</c:v>
                </c:pt>
                <c:pt idx="180">
                  <c:v>3.86</c:v>
                </c:pt>
                <c:pt idx="181">
                  <c:v>3.96</c:v>
                </c:pt>
                <c:pt idx="182">
                  <c:v>4.04</c:v>
                </c:pt>
                <c:pt idx="183">
                  <c:v>2.81</c:v>
                </c:pt>
                <c:pt idx="184">
                  <c:v>2.69</c:v>
                </c:pt>
                <c:pt idx="185">
                  <c:v>2.62</c:v>
                </c:pt>
                <c:pt idx="186">
                  <c:v>2.56</c:v>
                </c:pt>
                <c:pt idx="187">
                  <c:v>2.66</c:v>
                </c:pt>
                <c:pt idx="188">
                  <c:v>2.66</c:v>
                </c:pt>
                <c:pt idx="189">
                  <c:v>2.35</c:v>
                </c:pt>
                <c:pt idx="190">
                  <c:v>2.0299999999999998</c:v>
                </c:pt>
                <c:pt idx="191">
                  <c:v>1.94</c:v>
                </c:pt>
                <c:pt idx="192">
                  <c:v>1.91</c:v>
                </c:pt>
                <c:pt idx="193">
                  <c:v>1.89</c:v>
                </c:pt>
                <c:pt idx="194">
                  <c:v>1.91</c:v>
                </c:pt>
                <c:pt idx="195">
                  <c:v>1.81</c:v>
                </c:pt>
                <c:pt idx="196">
                  <c:v>1.62</c:v>
                </c:pt>
                <c:pt idx="197">
                  <c:v>1.49</c:v>
                </c:pt>
                <c:pt idx="198">
                  <c:v>1.43</c:v>
                </c:pt>
                <c:pt idx="199">
                  <c:v>1.4</c:v>
                </c:pt>
                <c:pt idx="200">
                  <c:v>1.41</c:v>
                </c:pt>
                <c:pt idx="201">
                  <c:v>1.38</c:v>
                </c:pt>
                <c:pt idx="202">
                  <c:v>1.37</c:v>
                </c:pt>
                <c:pt idx="203">
                  <c:v>1.36</c:v>
                </c:pt>
                <c:pt idx="204">
                  <c:v>1.35</c:v>
                </c:pt>
                <c:pt idx="205">
                  <c:v>1.32</c:v>
                </c:pt>
                <c:pt idx="206">
                  <c:v>1.26</c:v>
                </c:pt>
                <c:pt idx="207">
                  <c:v>1.1399999999999999</c:v>
                </c:pt>
                <c:pt idx="208">
                  <c:v>1.07</c:v>
                </c:pt>
                <c:pt idx="209">
                  <c:v>1.08</c:v>
                </c:pt>
                <c:pt idx="210">
                  <c:v>1.1000000000000001</c:v>
                </c:pt>
                <c:pt idx="211">
                  <c:v>1.06</c:v>
                </c:pt>
                <c:pt idx="212">
                  <c:v>1.03</c:v>
                </c:pt>
                <c:pt idx="213">
                  <c:v>1.06</c:v>
                </c:pt>
                <c:pt idx="214">
                  <c:v>1.0900000000000001</c:v>
                </c:pt>
                <c:pt idx="215">
                  <c:v>1.07</c:v>
                </c:pt>
                <c:pt idx="216">
                  <c:v>1.03</c:v>
                </c:pt>
                <c:pt idx="217">
                  <c:v>1.02</c:v>
                </c:pt>
                <c:pt idx="218">
                  <c:v>0.96</c:v>
                </c:pt>
                <c:pt idx="219">
                  <c:v>0.89</c:v>
                </c:pt>
                <c:pt idx="220">
                  <c:v>0.89</c:v>
                </c:pt>
                <c:pt idx="221">
                  <c:v>0.87</c:v>
                </c:pt>
                <c:pt idx="222">
                  <c:v>0.86</c:v>
                </c:pt>
                <c:pt idx="223">
                  <c:v>0.87</c:v>
                </c:pt>
                <c:pt idx="224">
                  <c:v>0.89</c:v>
                </c:pt>
                <c:pt idx="225">
                  <c:v>0.87</c:v>
                </c:pt>
                <c:pt idx="226">
                  <c:v>0.83</c:v>
                </c:pt>
                <c:pt idx="227">
                  <c:v>0.84</c:v>
                </c:pt>
                <c:pt idx="228">
                  <c:v>0.86</c:v>
                </c:pt>
                <c:pt idx="229">
                  <c:v>0.87</c:v>
                </c:pt>
                <c:pt idx="230">
                  <c:v>0.88</c:v>
                </c:pt>
                <c:pt idx="231">
                  <c:v>0.86</c:v>
                </c:pt>
                <c:pt idx="232">
                  <c:v>0.85</c:v>
                </c:pt>
                <c:pt idx="233">
                  <c:v>0.85</c:v>
                </c:pt>
                <c:pt idx="234">
                  <c:v>0.85</c:v>
                </c:pt>
                <c:pt idx="235">
                  <c:v>0.77</c:v>
                </c:pt>
                <c:pt idx="236">
                  <c:v>0.74</c:v>
                </c:pt>
                <c:pt idx="237">
                  <c:v>0.75</c:v>
                </c:pt>
                <c:pt idx="238">
                  <c:v>0.74</c:v>
                </c:pt>
                <c:pt idx="239">
                  <c:v>0.74</c:v>
                </c:pt>
                <c:pt idx="240">
                  <c:v>0.75</c:v>
                </c:pt>
                <c:pt idx="241">
                  <c:v>0.74</c:v>
                </c:pt>
                <c:pt idx="242">
                  <c:v>0.74</c:v>
                </c:pt>
                <c:pt idx="243">
                  <c:v>0.76</c:v>
                </c:pt>
                <c:pt idx="244">
                  <c:v>0.77</c:v>
                </c:pt>
                <c:pt idx="245">
                  <c:v>0.77</c:v>
                </c:pt>
                <c:pt idx="246">
                  <c:v>0.75</c:v>
                </c:pt>
                <c:pt idx="247">
                  <c:v>0.75</c:v>
                </c:pt>
                <c:pt idx="248">
                  <c:v>0.76</c:v>
                </c:pt>
                <c:pt idx="249">
                  <c:v>0.77</c:v>
                </c:pt>
                <c:pt idx="250">
                  <c:v>0.79</c:v>
                </c:pt>
                <c:pt idx="251">
                  <c:v>0.77</c:v>
                </c:pt>
                <c:pt idx="252">
                  <c:v>0.73</c:v>
                </c:pt>
                <c:pt idx="253">
                  <c:v>0.75</c:v>
                </c:pt>
                <c:pt idx="254">
                  <c:v>0.76</c:v>
                </c:pt>
                <c:pt idx="255">
                  <c:v>0.77</c:v>
                </c:pt>
                <c:pt idx="256">
                  <c:v>0.79</c:v>
                </c:pt>
                <c:pt idx="257">
                  <c:v>0.8</c:v>
                </c:pt>
                <c:pt idx="258">
                  <c:v>0.8</c:v>
                </c:pt>
                <c:pt idx="259">
                  <c:v>0.81</c:v>
                </c:pt>
                <c:pt idx="260">
                  <c:v>0.8</c:v>
                </c:pt>
                <c:pt idx="261">
                  <c:v>0.83</c:v>
                </c:pt>
                <c:pt idx="262">
                  <c:v>0.83</c:v>
                </c:pt>
                <c:pt idx="263">
                  <c:v>0.82</c:v>
                </c:pt>
                <c:pt idx="264">
                  <c:v>0.84</c:v>
                </c:pt>
                <c:pt idx="265">
                  <c:v>0.87</c:v>
                </c:pt>
                <c:pt idx="266">
                  <c:v>0.87</c:v>
                </c:pt>
                <c:pt idx="267">
                  <c:v>0.88</c:v>
                </c:pt>
                <c:pt idx="268">
                  <c:v>0.91</c:v>
                </c:pt>
                <c:pt idx="269">
                  <c:v>0.91</c:v>
                </c:pt>
                <c:pt idx="270">
                  <c:v>0.92</c:v>
                </c:pt>
                <c:pt idx="271">
                  <c:v>0.95</c:v>
                </c:pt>
                <c:pt idx="272">
                  <c:v>0.93</c:v>
                </c:pt>
                <c:pt idx="273">
                  <c:v>0.97</c:v>
                </c:pt>
                <c:pt idx="274">
                  <c:v>0.98</c:v>
                </c:pt>
                <c:pt idx="275">
                  <c:v>1.01</c:v>
                </c:pt>
                <c:pt idx="276">
                  <c:v>1.03</c:v>
                </c:pt>
                <c:pt idx="277">
                  <c:v>1.03</c:v>
                </c:pt>
                <c:pt idx="278">
                  <c:v>1.06</c:v>
                </c:pt>
                <c:pt idx="279">
                  <c:v>1.1100000000000001</c:v>
                </c:pt>
                <c:pt idx="280">
                  <c:v>1.1000000000000001</c:v>
                </c:pt>
                <c:pt idx="281">
                  <c:v>1.1499999999999999</c:v>
                </c:pt>
                <c:pt idx="282">
                  <c:v>1.17</c:v>
                </c:pt>
                <c:pt idx="283">
                  <c:v>1.17</c:v>
                </c:pt>
                <c:pt idx="284">
                  <c:v>1.21</c:v>
                </c:pt>
                <c:pt idx="285">
                  <c:v>1.26</c:v>
                </c:pt>
                <c:pt idx="286">
                  <c:v>1.29</c:v>
                </c:pt>
                <c:pt idx="287">
                  <c:v>1.32</c:v>
                </c:pt>
                <c:pt idx="288">
                  <c:v>1.36</c:v>
                </c:pt>
                <c:pt idx="289">
                  <c:v>1.41</c:v>
                </c:pt>
                <c:pt idx="290">
                  <c:v>1.45</c:v>
                </c:pt>
                <c:pt idx="291">
                  <c:v>1.5</c:v>
                </c:pt>
                <c:pt idx="292">
                  <c:v>1.52</c:v>
                </c:pt>
                <c:pt idx="293">
                  <c:v>1.53</c:v>
                </c:pt>
                <c:pt idx="294">
                  <c:v>1.58</c:v>
                </c:pt>
                <c:pt idx="295">
                  <c:v>1.64</c:v>
                </c:pt>
                <c:pt idx="296">
                  <c:v>1.72</c:v>
                </c:pt>
                <c:pt idx="297">
                  <c:v>1.77</c:v>
                </c:pt>
                <c:pt idx="298">
                  <c:v>1.81</c:v>
                </c:pt>
                <c:pt idx="299">
                  <c:v>1.93</c:v>
                </c:pt>
                <c:pt idx="300">
                  <c:v>2.0499999999999998</c:v>
                </c:pt>
                <c:pt idx="301">
                  <c:v>2.11</c:v>
                </c:pt>
                <c:pt idx="302">
                  <c:v>2.15</c:v>
                </c:pt>
                <c:pt idx="303">
                  <c:v>2.25</c:v>
                </c:pt>
                <c:pt idx="304">
                  <c:v>2.38</c:v>
                </c:pt>
                <c:pt idx="305">
                  <c:v>2.48</c:v>
                </c:pt>
                <c:pt idx="306">
                  <c:v>2.5499999999999998</c:v>
                </c:pt>
                <c:pt idx="307">
                  <c:v>2.62</c:v>
                </c:pt>
                <c:pt idx="308">
                  <c:v>2.74</c:v>
                </c:pt>
                <c:pt idx="309">
                  <c:v>2.84</c:v>
                </c:pt>
                <c:pt idx="310">
                  <c:v>2.92</c:v>
                </c:pt>
                <c:pt idx="311">
                  <c:v>3.01</c:v>
                </c:pt>
                <c:pt idx="312">
                  <c:v>3.02</c:v>
                </c:pt>
                <c:pt idx="313">
                  <c:v>3.12</c:v>
                </c:pt>
                <c:pt idx="314">
                  <c:v>3.27</c:v>
                </c:pt>
                <c:pt idx="315">
                  <c:v>3.4</c:v>
                </c:pt>
                <c:pt idx="316">
                  <c:v>3.38</c:v>
                </c:pt>
                <c:pt idx="317">
                  <c:v>3.36</c:v>
                </c:pt>
                <c:pt idx="318">
                  <c:v>3.38</c:v>
                </c:pt>
                <c:pt idx="319">
                  <c:v>3.34</c:v>
                </c:pt>
                <c:pt idx="320">
                  <c:v>3.35</c:v>
                </c:pt>
                <c:pt idx="321">
                  <c:v>3.36</c:v>
                </c:pt>
                <c:pt idx="322">
                  <c:v>3.33</c:v>
                </c:pt>
                <c:pt idx="323">
                  <c:v>3.29</c:v>
                </c:pt>
                <c:pt idx="324">
                  <c:v>3.38</c:v>
                </c:pt>
                <c:pt idx="325">
                  <c:v>3.4</c:v>
                </c:pt>
                <c:pt idx="326">
                  <c:v>3.2</c:v>
                </c:pt>
                <c:pt idx="327">
                  <c:v>3.05</c:v>
                </c:pt>
                <c:pt idx="328">
                  <c:v>3.05</c:v>
                </c:pt>
                <c:pt idx="329">
                  <c:v>3.03</c:v>
                </c:pt>
                <c:pt idx="330">
                  <c:v>3.02</c:v>
                </c:pt>
                <c:pt idx="331">
                  <c:v>2.97</c:v>
                </c:pt>
                <c:pt idx="332">
                  <c:v>2.93</c:v>
                </c:pt>
                <c:pt idx="333">
                  <c:v>2.93</c:v>
                </c:pt>
                <c:pt idx="334">
                  <c:v>2.92</c:v>
                </c:pt>
                <c:pt idx="335">
                  <c:v>2.91</c:v>
                </c:pt>
                <c:pt idx="336">
                  <c:v>2.91</c:v>
                </c:pt>
                <c:pt idx="337">
                  <c:v>2.92</c:v>
                </c:pt>
                <c:pt idx="338">
                  <c:v>2.87</c:v>
                </c:pt>
                <c:pt idx="339">
                  <c:v>2.95</c:v>
                </c:pt>
                <c:pt idx="340">
                  <c:v>2.97</c:v>
                </c:pt>
                <c:pt idx="341">
                  <c:v>2.85</c:v>
                </c:pt>
                <c:pt idx="342">
                  <c:v>2.77</c:v>
                </c:pt>
                <c:pt idx="343">
                  <c:v>2.78</c:v>
                </c:pt>
                <c:pt idx="344">
                  <c:v>2.75</c:v>
                </c:pt>
                <c:pt idx="345">
                  <c:v>2.75</c:v>
                </c:pt>
                <c:pt idx="346">
                  <c:v>2.79</c:v>
                </c:pt>
                <c:pt idx="347">
                  <c:v>2.8</c:v>
                </c:pt>
                <c:pt idx="348">
                  <c:v>2.76</c:v>
                </c:pt>
                <c:pt idx="349">
                  <c:v>2.8</c:v>
                </c:pt>
                <c:pt idx="350">
                  <c:v>2.8</c:v>
                </c:pt>
                <c:pt idx="351">
                  <c:v>2.75</c:v>
                </c:pt>
                <c:pt idx="352">
                  <c:v>2.78</c:v>
                </c:pt>
                <c:pt idx="353">
                  <c:v>2.82</c:v>
                </c:pt>
                <c:pt idx="354">
                  <c:v>2.84</c:v>
                </c:pt>
                <c:pt idx="355">
                  <c:v>2.86</c:v>
                </c:pt>
                <c:pt idx="356">
                  <c:v>2.87</c:v>
                </c:pt>
                <c:pt idx="357">
                  <c:v>2.81</c:v>
                </c:pt>
                <c:pt idx="358">
                  <c:v>2.77</c:v>
                </c:pt>
                <c:pt idx="359">
                  <c:v>2.85</c:v>
                </c:pt>
                <c:pt idx="360">
                  <c:v>2.91</c:v>
                </c:pt>
                <c:pt idx="361">
                  <c:v>2.88</c:v>
                </c:pt>
                <c:pt idx="362">
                  <c:v>2.85</c:v>
                </c:pt>
                <c:pt idx="363">
                  <c:v>2.8</c:v>
                </c:pt>
                <c:pt idx="364">
                  <c:v>2.83</c:v>
                </c:pt>
                <c:pt idx="365">
                  <c:v>2.84</c:v>
                </c:pt>
                <c:pt idx="366">
                  <c:v>2.81</c:v>
                </c:pt>
                <c:pt idx="367">
                  <c:v>2.86</c:v>
                </c:pt>
                <c:pt idx="368">
                  <c:v>2.91</c:v>
                </c:pt>
                <c:pt idx="369">
                  <c:v>2.94</c:v>
                </c:pt>
                <c:pt idx="370">
                  <c:v>2.94</c:v>
                </c:pt>
                <c:pt idx="371">
                  <c:v>2.86</c:v>
                </c:pt>
                <c:pt idx="372">
                  <c:v>2.89</c:v>
                </c:pt>
                <c:pt idx="373">
                  <c:v>2.9</c:v>
                </c:pt>
                <c:pt idx="374">
                  <c:v>2.92</c:v>
                </c:pt>
                <c:pt idx="375">
                  <c:v>2.96</c:v>
                </c:pt>
                <c:pt idx="376">
                  <c:v>2.91</c:v>
                </c:pt>
                <c:pt idx="377">
                  <c:v>2.91</c:v>
                </c:pt>
                <c:pt idx="378">
                  <c:v>2.96</c:v>
                </c:pt>
                <c:pt idx="379">
                  <c:v>2.94</c:v>
                </c:pt>
                <c:pt idx="380">
                  <c:v>2.92</c:v>
                </c:pt>
                <c:pt idx="381">
                  <c:v>2.88</c:v>
                </c:pt>
                <c:pt idx="382">
                  <c:v>2.91</c:v>
                </c:pt>
                <c:pt idx="383">
                  <c:v>2.92</c:v>
                </c:pt>
                <c:pt idx="384">
                  <c:v>2.91</c:v>
                </c:pt>
                <c:pt idx="385">
                  <c:v>2.88</c:v>
                </c:pt>
                <c:pt idx="386">
                  <c:v>2.92</c:v>
                </c:pt>
                <c:pt idx="387">
                  <c:v>2.85</c:v>
                </c:pt>
                <c:pt idx="388">
                  <c:v>2.38</c:v>
                </c:pt>
                <c:pt idx="389">
                  <c:v>2.38</c:v>
                </c:pt>
                <c:pt idx="390">
                  <c:v>2.2000000000000002</c:v>
                </c:pt>
                <c:pt idx="391">
                  <c:v>1.91</c:v>
                </c:pt>
                <c:pt idx="392">
                  <c:v>1.92</c:v>
                </c:pt>
                <c:pt idx="393">
                  <c:v>1.94</c:v>
                </c:pt>
                <c:pt idx="394">
                  <c:v>1.93</c:v>
                </c:pt>
                <c:pt idx="395">
                  <c:v>1.74</c:v>
                </c:pt>
                <c:pt idx="396">
                  <c:v>1.53</c:v>
                </c:pt>
                <c:pt idx="397">
                  <c:v>1.5</c:v>
                </c:pt>
                <c:pt idx="398">
                  <c:v>1.51</c:v>
                </c:pt>
                <c:pt idx="399">
                  <c:v>1.49</c:v>
                </c:pt>
                <c:pt idx="400">
                  <c:v>1.45</c:v>
                </c:pt>
                <c:pt idx="401">
                  <c:v>1.45</c:v>
                </c:pt>
                <c:pt idx="402">
                  <c:v>1.37</c:v>
                </c:pt>
                <c:pt idx="403">
                  <c:v>1.26</c:v>
                </c:pt>
                <c:pt idx="404">
                  <c:v>1.19</c:v>
                </c:pt>
                <c:pt idx="405">
                  <c:v>1.19</c:v>
                </c:pt>
                <c:pt idx="406">
                  <c:v>1.18</c:v>
                </c:pt>
                <c:pt idx="407">
                  <c:v>1.17</c:v>
                </c:pt>
                <c:pt idx="408">
                  <c:v>1.18</c:v>
                </c:pt>
                <c:pt idx="409">
                  <c:v>1.1599999999999999</c:v>
                </c:pt>
                <c:pt idx="410">
                  <c:v>1.1399999999999999</c:v>
                </c:pt>
                <c:pt idx="411">
                  <c:v>1.1499999999999999</c:v>
                </c:pt>
                <c:pt idx="412">
                  <c:v>1.1399999999999999</c:v>
                </c:pt>
                <c:pt idx="413">
                  <c:v>1.1399999999999999</c:v>
                </c:pt>
                <c:pt idx="414">
                  <c:v>1.1000000000000001</c:v>
                </c:pt>
                <c:pt idx="415">
                  <c:v>0.96</c:v>
                </c:pt>
                <c:pt idx="416">
                  <c:v>0.94</c:v>
                </c:pt>
                <c:pt idx="417">
                  <c:v>0.95</c:v>
                </c:pt>
                <c:pt idx="418">
                  <c:v>0.95</c:v>
                </c:pt>
                <c:pt idx="419">
                  <c:v>0.95</c:v>
                </c:pt>
                <c:pt idx="420">
                  <c:v>0.93</c:v>
                </c:pt>
                <c:pt idx="421">
                  <c:v>0.92</c:v>
                </c:pt>
                <c:pt idx="422">
                  <c:v>0.91</c:v>
                </c:pt>
                <c:pt idx="423">
                  <c:v>0.92</c:v>
                </c:pt>
                <c:pt idx="424">
                  <c:v>0.92</c:v>
                </c:pt>
                <c:pt idx="425">
                  <c:v>0.92</c:v>
                </c:pt>
                <c:pt idx="426">
                  <c:v>0.85</c:v>
                </c:pt>
                <c:pt idx="427">
                  <c:v>0.78</c:v>
                </c:pt>
                <c:pt idx="428">
                  <c:v>0.77</c:v>
                </c:pt>
                <c:pt idx="429">
                  <c:v>0.78</c:v>
                </c:pt>
                <c:pt idx="430">
                  <c:v>0.73</c:v>
                </c:pt>
                <c:pt idx="431">
                  <c:v>0.74</c:v>
                </c:pt>
                <c:pt idx="432">
                  <c:v>0.75</c:v>
                </c:pt>
                <c:pt idx="433">
                  <c:v>0.75</c:v>
                </c:pt>
                <c:pt idx="434">
                  <c:v>0.76</c:v>
                </c:pt>
                <c:pt idx="435">
                  <c:v>0.76</c:v>
                </c:pt>
                <c:pt idx="436">
                  <c:v>0.75</c:v>
                </c:pt>
                <c:pt idx="437">
                  <c:v>0.76</c:v>
                </c:pt>
                <c:pt idx="438">
                  <c:v>0.74</c:v>
                </c:pt>
                <c:pt idx="439">
                  <c:v>0.77</c:v>
                </c:pt>
                <c:pt idx="440">
                  <c:v>0.75</c:v>
                </c:pt>
                <c:pt idx="441">
                  <c:v>0.73</c:v>
                </c:pt>
                <c:pt idx="442">
                  <c:v>0.74</c:v>
                </c:pt>
                <c:pt idx="443">
                  <c:v>0.75</c:v>
                </c:pt>
                <c:pt idx="444">
                  <c:v>0.75</c:v>
                </c:pt>
                <c:pt idx="445">
                  <c:v>0.74</c:v>
                </c:pt>
                <c:pt idx="446">
                  <c:v>0.72</c:v>
                </c:pt>
                <c:pt idx="447">
                  <c:v>0.69</c:v>
                </c:pt>
                <c:pt idx="448">
                  <c:v>0.67</c:v>
                </c:pt>
                <c:pt idx="449">
                  <c:v>0.65</c:v>
                </c:pt>
                <c:pt idx="450">
                  <c:v>0.65</c:v>
                </c:pt>
                <c:pt idx="451">
                  <c:v>0.65</c:v>
                </c:pt>
                <c:pt idx="452">
                  <c:v>0.65</c:v>
                </c:pt>
                <c:pt idx="453">
                  <c:v>0.68</c:v>
                </c:pt>
                <c:pt idx="454">
                  <c:v>0.67</c:v>
                </c:pt>
                <c:pt idx="455">
                  <c:v>0.66</c:v>
                </c:pt>
                <c:pt idx="456">
                  <c:v>0.67</c:v>
                </c:pt>
                <c:pt idx="457">
                  <c:v>0.67</c:v>
                </c:pt>
                <c:pt idx="458">
                  <c:v>0.69</c:v>
                </c:pt>
                <c:pt idx="459">
                  <c:v>0.69</c:v>
                </c:pt>
                <c:pt idx="460">
                  <c:v>0.66</c:v>
                </c:pt>
                <c:pt idx="461">
                  <c:v>0.68</c:v>
                </c:pt>
                <c:pt idx="462">
                  <c:v>0.68</c:v>
                </c:pt>
                <c:pt idx="463">
                  <c:v>0.7</c:v>
                </c:pt>
                <c:pt idx="464">
                  <c:v>0.7</c:v>
                </c:pt>
                <c:pt idx="465">
                  <c:v>0.7</c:v>
                </c:pt>
                <c:pt idx="466">
                  <c:v>0.71</c:v>
                </c:pt>
                <c:pt idx="467">
                  <c:v>0.71</c:v>
                </c:pt>
                <c:pt idx="468">
                  <c:v>0.71</c:v>
                </c:pt>
                <c:pt idx="469">
                  <c:v>0.74</c:v>
                </c:pt>
                <c:pt idx="470">
                  <c:v>0.72</c:v>
                </c:pt>
                <c:pt idx="471">
                  <c:v>0.72</c:v>
                </c:pt>
                <c:pt idx="472">
                  <c:v>0.73</c:v>
                </c:pt>
                <c:pt idx="473">
                  <c:v>0.76</c:v>
                </c:pt>
                <c:pt idx="474">
                  <c:v>0.76</c:v>
                </c:pt>
                <c:pt idx="475">
                  <c:v>0.77</c:v>
                </c:pt>
                <c:pt idx="476">
                  <c:v>0.78</c:v>
                </c:pt>
                <c:pt idx="477">
                  <c:v>0.77</c:v>
                </c:pt>
                <c:pt idx="478">
                  <c:v>0.79</c:v>
                </c:pt>
                <c:pt idx="479">
                  <c:v>0.83</c:v>
                </c:pt>
                <c:pt idx="480">
                  <c:v>0.8</c:v>
                </c:pt>
                <c:pt idx="481">
                  <c:v>0.8</c:v>
                </c:pt>
                <c:pt idx="482">
                  <c:v>0.82</c:v>
                </c:pt>
                <c:pt idx="483">
                  <c:v>0.86</c:v>
                </c:pt>
                <c:pt idx="484">
                  <c:v>0.87</c:v>
                </c:pt>
                <c:pt idx="485">
                  <c:v>0.89</c:v>
                </c:pt>
                <c:pt idx="486">
                  <c:v>0.9</c:v>
                </c:pt>
                <c:pt idx="487">
                  <c:v>0.94</c:v>
                </c:pt>
                <c:pt idx="488">
                  <c:v>0.95</c:v>
                </c:pt>
                <c:pt idx="489">
                  <c:v>0.95</c:v>
                </c:pt>
                <c:pt idx="490">
                  <c:v>0.97</c:v>
                </c:pt>
                <c:pt idx="491">
                  <c:v>1.01</c:v>
                </c:pt>
                <c:pt idx="492">
                  <c:v>1.04</c:v>
                </c:pt>
                <c:pt idx="493">
                  <c:v>1.05</c:v>
                </c:pt>
                <c:pt idx="494">
                  <c:v>1.07</c:v>
                </c:pt>
                <c:pt idx="495">
                  <c:v>1.1200000000000001</c:v>
                </c:pt>
                <c:pt idx="496">
                  <c:v>1.17</c:v>
                </c:pt>
                <c:pt idx="497">
                  <c:v>1.2</c:v>
                </c:pt>
                <c:pt idx="498">
                  <c:v>1.21</c:v>
                </c:pt>
                <c:pt idx="499">
                  <c:v>1.26</c:v>
                </c:pt>
                <c:pt idx="500">
                  <c:v>1.3</c:v>
                </c:pt>
                <c:pt idx="501">
                  <c:v>1.36</c:v>
                </c:pt>
                <c:pt idx="502">
                  <c:v>1.4</c:v>
                </c:pt>
                <c:pt idx="503">
                  <c:v>1.45</c:v>
                </c:pt>
                <c:pt idx="504">
                  <c:v>1.5</c:v>
                </c:pt>
                <c:pt idx="505">
                  <c:v>1.55</c:v>
                </c:pt>
                <c:pt idx="506">
                  <c:v>1.63</c:v>
                </c:pt>
                <c:pt idx="507">
                  <c:v>1.7</c:v>
                </c:pt>
                <c:pt idx="508">
                  <c:v>1.74</c:v>
                </c:pt>
                <c:pt idx="509">
                  <c:v>1.82</c:v>
                </c:pt>
                <c:pt idx="510">
                  <c:v>1.88</c:v>
                </c:pt>
                <c:pt idx="511">
                  <c:v>1.97</c:v>
                </c:pt>
                <c:pt idx="512">
                  <c:v>2.0299999999999998</c:v>
                </c:pt>
                <c:pt idx="513">
                  <c:v>2.11</c:v>
                </c:pt>
                <c:pt idx="514">
                  <c:v>2.2000000000000002</c:v>
                </c:pt>
                <c:pt idx="515">
                  <c:v>2.27</c:v>
                </c:pt>
                <c:pt idx="516">
                  <c:v>2.39</c:v>
                </c:pt>
                <c:pt idx="517">
                  <c:v>2.54</c:v>
                </c:pt>
                <c:pt idx="518">
                  <c:v>2.65</c:v>
                </c:pt>
                <c:pt idx="519">
                  <c:v>2.79</c:v>
                </c:pt>
                <c:pt idx="520">
                  <c:v>2.91</c:v>
                </c:pt>
                <c:pt idx="521">
                  <c:v>3.02</c:v>
                </c:pt>
                <c:pt idx="522">
                  <c:v>3.21</c:v>
                </c:pt>
                <c:pt idx="523">
                  <c:v>3.41</c:v>
                </c:pt>
                <c:pt idx="524">
                  <c:v>3.6</c:v>
                </c:pt>
                <c:pt idx="525">
                  <c:v>3.8</c:v>
                </c:pt>
                <c:pt idx="526">
                  <c:v>4.01</c:v>
                </c:pt>
                <c:pt idx="527">
                  <c:v>4.21</c:v>
                </c:pt>
                <c:pt idx="528">
                  <c:v>4.4000000000000004</c:v>
                </c:pt>
                <c:pt idx="529">
                  <c:v>4.54</c:v>
                </c:pt>
                <c:pt idx="530">
                  <c:v>4.83</c:v>
                </c:pt>
                <c:pt idx="531">
                  <c:v>4.93</c:v>
                </c:pt>
                <c:pt idx="532">
                  <c:v>5.0599999999999996</c:v>
                </c:pt>
                <c:pt idx="533">
                  <c:v>5.17</c:v>
                </c:pt>
                <c:pt idx="534">
                  <c:v>5.18</c:v>
                </c:pt>
                <c:pt idx="535">
                  <c:v>5.26</c:v>
                </c:pt>
                <c:pt idx="536">
                  <c:v>5.29</c:v>
                </c:pt>
                <c:pt idx="537">
                  <c:v>5.31</c:v>
                </c:pt>
                <c:pt idx="538">
                  <c:v>5.09</c:v>
                </c:pt>
                <c:pt idx="539">
                  <c:v>4.8899999999999997</c:v>
                </c:pt>
                <c:pt idx="540">
                  <c:v>4.74</c:v>
                </c:pt>
                <c:pt idx="541">
                  <c:v>4.57</c:v>
                </c:pt>
                <c:pt idx="542">
                  <c:v>4.4000000000000004</c:v>
                </c:pt>
                <c:pt idx="543">
                  <c:v>4.2</c:v>
                </c:pt>
                <c:pt idx="544">
                  <c:v>4.07</c:v>
                </c:pt>
                <c:pt idx="545">
                  <c:v>3.99</c:v>
                </c:pt>
                <c:pt idx="546">
                  <c:v>3.78</c:v>
                </c:pt>
                <c:pt idx="547">
                  <c:v>3.75</c:v>
                </c:pt>
                <c:pt idx="548">
                  <c:v>3.68</c:v>
                </c:pt>
                <c:pt idx="549">
                  <c:v>3.53</c:v>
                </c:pt>
                <c:pt idx="550">
                  <c:v>3.46</c:v>
                </c:pt>
                <c:pt idx="551">
                  <c:v>3.22</c:v>
                </c:pt>
                <c:pt idx="552">
                  <c:v>3.21</c:v>
                </c:pt>
                <c:pt idx="553">
                  <c:v>3.32</c:v>
                </c:pt>
                <c:pt idx="554">
                  <c:v>3.29</c:v>
                </c:pt>
                <c:pt idx="555">
                  <c:v>3.31</c:v>
                </c:pt>
                <c:pt idx="556">
                  <c:v>3.33</c:v>
                </c:pt>
                <c:pt idx="557">
                  <c:v>3.31</c:v>
                </c:pt>
                <c:pt idx="558">
                  <c:v>3.25</c:v>
                </c:pt>
                <c:pt idx="559">
                  <c:v>3.09</c:v>
                </c:pt>
                <c:pt idx="560">
                  <c:v>3.18</c:v>
                </c:pt>
                <c:pt idx="561">
                  <c:v>3.29</c:v>
                </c:pt>
                <c:pt idx="562">
                  <c:v>3.35</c:v>
                </c:pt>
                <c:pt idx="563">
                  <c:v>3.41</c:v>
                </c:pt>
                <c:pt idx="564">
                  <c:v>3.5</c:v>
                </c:pt>
                <c:pt idx="565">
                  <c:v>3.56</c:v>
                </c:pt>
                <c:pt idx="566">
                  <c:v>3.64</c:v>
                </c:pt>
                <c:pt idx="567">
                  <c:v>3.66</c:v>
                </c:pt>
                <c:pt idx="568">
                  <c:v>3.71</c:v>
                </c:pt>
                <c:pt idx="569">
                  <c:v>3.55</c:v>
                </c:pt>
                <c:pt idx="570">
                  <c:v>3.54</c:v>
                </c:pt>
                <c:pt idx="571">
                  <c:v>3.45</c:v>
                </c:pt>
                <c:pt idx="572">
                  <c:v>3.43</c:v>
                </c:pt>
                <c:pt idx="573">
                  <c:v>3.46</c:v>
                </c:pt>
                <c:pt idx="574">
                  <c:v>3.41</c:v>
                </c:pt>
                <c:pt idx="575">
                  <c:v>3.42</c:v>
                </c:pt>
                <c:pt idx="576">
                  <c:v>3.53</c:v>
                </c:pt>
                <c:pt idx="577">
                  <c:v>3.6</c:v>
                </c:pt>
                <c:pt idx="578">
                  <c:v>3.75</c:v>
                </c:pt>
                <c:pt idx="579">
                  <c:v>3.84</c:v>
                </c:pt>
                <c:pt idx="580">
                  <c:v>3.86</c:v>
                </c:pt>
                <c:pt idx="581">
                  <c:v>3.78</c:v>
                </c:pt>
                <c:pt idx="582">
                  <c:v>3.71</c:v>
                </c:pt>
                <c:pt idx="583">
                  <c:v>3.66</c:v>
                </c:pt>
                <c:pt idx="584">
                  <c:v>3.72</c:v>
                </c:pt>
                <c:pt idx="585">
                  <c:v>3.65</c:v>
                </c:pt>
                <c:pt idx="586">
                  <c:v>3.6</c:v>
                </c:pt>
                <c:pt idx="587">
                  <c:v>3.51</c:v>
                </c:pt>
                <c:pt idx="588">
                  <c:v>3.46</c:v>
                </c:pt>
                <c:pt idx="589">
                  <c:v>3.43</c:v>
                </c:pt>
                <c:pt idx="590">
                  <c:v>3.4</c:v>
                </c:pt>
                <c:pt idx="591">
                  <c:v>3.35</c:v>
                </c:pt>
                <c:pt idx="592">
                  <c:v>3.36</c:v>
                </c:pt>
                <c:pt idx="593">
                  <c:v>3.4</c:v>
                </c:pt>
                <c:pt idx="594">
                  <c:v>3.39</c:v>
                </c:pt>
                <c:pt idx="595">
                  <c:v>3.44</c:v>
                </c:pt>
                <c:pt idx="596">
                  <c:v>3.39</c:v>
                </c:pt>
                <c:pt idx="597">
                  <c:v>3.07</c:v>
                </c:pt>
                <c:pt idx="598">
                  <c:v>3.14</c:v>
                </c:pt>
                <c:pt idx="599">
                  <c:v>3.26</c:v>
                </c:pt>
                <c:pt idx="600">
                  <c:v>3.3</c:v>
                </c:pt>
                <c:pt idx="601">
                  <c:v>2.96</c:v>
                </c:pt>
                <c:pt idx="602">
                  <c:v>2.41</c:v>
                </c:pt>
                <c:pt idx="603">
                  <c:v>2.46</c:v>
                </c:pt>
                <c:pt idx="604">
                  <c:v>2.4700000000000002</c:v>
                </c:pt>
                <c:pt idx="605">
                  <c:v>2.4500000000000002</c:v>
                </c:pt>
                <c:pt idx="606">
                  <c:v>2.21</c:v>
                </c:pt>
                <c:pt idx="607">
                  <c:v>2.02</c:v>
                </c:pt>
                <c:pt idx="608">
                  <c:v>2.0099999999999998</c:v>
                </c:pt>
                <c:pt idx="609">
                  <c:v>1.89</c:v>
                </c:pt>
                <c:pt idx="610">
                  <c:v>1.68</c:v>
                </c:pt>
                <c:pt idx="611">
                  <c:v>1.55</c:v>
                </c:pt>
                <c:pt idx="612">
                  <c:v>1.53</c:v>
                </c:pt>
                <c:pt idx="613">
                  <c:v>1.5</c:v>
                </c:pt>
                <c:pt idx="614">
                  <c:v>1.48</c:v>
                </c:pt>
                <c:pt idx="615">
                  <c:v>1.46</c:v>
                </c:pt>
                <c:pt idx="616">
                  <c:v>1.43</c:v>
                </c:pt>
                <c:pt idx="617">
                  <c:v>1.3</c:v>
                </c:pt>
                <c:pt idx="618">
                  <c:v>1.2</c:v>
                </c:pt>
                <c:pt idx="619">
                  <c:v>1.1499999999999999</c:v>
                </c:pt>
                <c:pt idx="620">
                  <c:v>1.1200000000000001</c:v>
                </c:pt>
                <c:pt idx="621">
                  <c:v>1.1100000000000001</c:v>
                </c:pt>
                <c:pt idx="622">
                  <c:v>1.0900000000000001</c:v>
                </c:pt>
                <c:pt idx="623">
                  <c:v>1.07</c:v>
                </c:pt>
                <c:pt idx="624">
                  <c:v>1.0900000000000001</c:v>
                </c:pt>
                <c:pt idx="625">
                  <c:v>1.07</c:v>
                </c:pt>
                <c:pt idx="626">
                  <c:v>1.06</c:v>
                </c:pt>
                <c:pt idx="627">
                  <c:v>1.06</c:v>
                </c:pt>
                <c:pt idx="628">
                  <c:v>1.05</c:v>
                </c:pt>
                <c:pt idx="629">
                  <c:v>1.02</c:v>
                </c:pt>
                <c:pt idx="630">
                  <c:v>0.93</c:v>
                </c:pt>
                <c:pt idx="631">
                  <c:v>0.88</c:v>
                </c:pt>
                <c:pt idx="632">
                  <c:v>0.86</c:v>
                </c:pt>
                <c:pt idx="633">
                  <c:v>0.85</c:v>
                </c:pt>
                <c:pt idx="634">
                  <c:v>0.84</c:v>
                </c:pt>
                <c:pt idx="635">
                  <c:v>0.85</c:v>
                </c:pt>
                <c:pt idx="636">
                  <c:v>0.85</c:v>
                </c:pt>
                <c:pt idx="637">
                  <c:v>0.86</c:v>
                </c:pt>
                <c:pt idx="638">
                  <c:v>0.85</c:v>
                </c:pt>
                <c:pt idx="639">
                  <c:v>0.84</c:v>
                </c:pt>
                <c:pt idx="640">
                  <c:v>0.83</c:v>
                </c:pt>
                <c:pt idx="641">
                  <c:v>0.85</c:v>
                </c:pt>
                <c:pt idx="642">
                  <c:v>0.84</c:v>
                </c:pt>
                <c:pt idx="643">
                  <c:v>0.83</c:v>
                </c:pt>
                <c:pt idx="644">
                  <c:v>0.83</c:v>
                </c:pt>
                <c:pt idx="645">
                  <c:v>0.83</c:v>
                </c:pt>
                <c:pt idx="646">
                  <c:v>0.85</c:v>
                </c:pt>
                <c:pt idx="647">
                  <c:v>0.83</c:v>
                </c:pt>
                <c:pt idx="648">
                  <c:v>0.83</c:v>
                </c:pt>
                <c:pt idx="649">
                  <c:v>0.84</c:v>
                </c:pt>
                <c:pt idx="650">
                  <c:v>0.81</c:v>
                </c:pt>
                <c:pt idx="651">
                  <c:v>0.78</c:v>
                </c:pt>
                <c:pt idx="652">
                  <c:v>0.74</c:v>
                </c:pt>
                <c:pt idx="653">
                  <c:v>0.72</c:v>
                </c:pt>
                <c:pt idx="654">
                  <c:v>0.73</c:v>
                </c:pt>
                <c:pt idx="655">
                  <c:v>0.73</c:v>
                </c:pt>
                <c:pt idx="656">
                  <c:v>0.74</c:v>
                </c:pt>
                <c:pt idx="657">
                  <c:v>0.76</c:v>
                </c:pt>
                <c:pt idx="658">
                  <c:v>0.74</c:v>
                </c:pt>
                <c:pt idx="659">
                  <c:v>0.75</c:v>
                </c:pt>
                <c:pt idx="660">
                  <c:v>0.76</c:v>
                </c:pt>
                <c:pt idx="661">
                  <c:v>0.76</c:v>
                </c:pt>
                <c:pt idx="662">
                  <c:v>0.74</c:v>
                </c:pt>
                <c:pt idx="663">
                  <c:v>0.74</c:v>
                </c:pt>
                <c:pt idx="664">
                  <c:v>0.76</c:v>
                </c:pt>
                <c:pt idx="665">
                  <c:v>0.76</c:v>
                </c:pt>
                <c:pt idx="666">
                  <c:v>0.76</c:v>
                </c:pt>
                <c:pt idx="667">
                  <c:v>0.77</c:v>
                </c:pt>
                <c:pt idx="668">
                  <c:v>0.76</c:v>
                </c:pt>
                <c:pt idx="669">
                  <c:v>0.75</c:v>
                </c:pt>
                <c:pt idx="670">
                  <c:v>0.7</c:v>
                </c:pt>
                <c:pt idx="671">
                  <c:v>0.7</c:v>
                </c:pt>
                <c:pt idx="672">
                  <c:v>0.71</c:v>
                </c:pt>
                <c:pt idx="673">
                  <c:v>0.69</c:v>
                </c:pt>
                <c:pt idx="674">
                  <c:v>0.67</c:v>
                </c:pt>
                <c:pt idx="675">
                  <c:v>0.68</c:v>
                </c:pt>
                <c:pt idx="676">
                  <c:v>0.71</c:v>
                </c:pt>
                <c:pt idx="677">
                  <c:v>0.73</c:v>
                </c:pt>
                <c:pt idx="678">
                  <c:v>0.73</c:v>
                </c:pt>
                <c:pt idx="679">
                  <c:v>0.73</c:v>
                </c:pt>
                <c:pt idx="680">
                  <c:v>0.73</c:v>
                </c:pt>
                <c:pt idx="681">
                  <c:v>0.72</c:v>
                </c:pt>
                <c:pt idx="682">
                  <c:v>0.75</c:v>
                </c:pt>
                <c:pt idx="683">
                  <c:v>0.76</c:v>
                </c:pt>
                <c:pt idx="684">
                  <c:v>0.75</c:v>
                </c:pt>
                <c:pt idx="685">
                  <c:v>0.74</c:v>
                </c:pt>
                <c:pt idx="686">
                  <c:v>0.77</c:v>
                </c:pt>
                <c:pt idx="687">
                  <c:v>0.8</c:v>
                </c:pt>
                <c:pt idx="688">
                  <c:v>0.79</c:v>
                </c:pt>
                <c:pt idx="689">
                  <c:v>0.81</c:v>
                </c:pt>
                <c:pt idx="690">
                  <c:v>0.81</c:v>
                </c:pt>
                <c:pt idx="691">
                  <c:v>0.82</c:v>
                </c:pt>
                <c:pt idx="692">
                  <c:v>0.83</c:v>
                </c:pt>
                <c:pt idx="693">
                  <c:v>0.85</c:v>
                </c:pt>
                <c:pt idx="694">
                  <c:v>0.85</c:v>
                </c:pt>
                <c:pt idx="695">
                  <c:v>0.85</c:v>
                </c:pt>
                <c:pt idx="696">
                  <c:v>0.86</c:v>
                </c:pt>
                <c:pt idx="697">
                  <c:v>0.91</c:v>
                </c:pt>
                <c:pt idx="698">
                  <c:v>0.92</c:v>
                </c:pt>
                <c:pt idx="699">
                  <c:v>0.93</c:v>
                </c:pt>
                <c:pt idx="700">
                  <c:v>0.95</c:v>
                </c:pt>
                <c:pt idx="701">
                  <c:v>0.96</c:v>
                </c:pt>
                <c:pt idx="702">
                  <c:v>0.98</c:v>
                </c:pt>
                <c:pt idx="703">
                  <c:v>1</c:v>
                </c:pt>
                <c:pt idx="704">
                  <c:v>1.03</c:v>
                </c:pt>
                <c:pt idx="705">
                  <c:v>1.04</c:v>
                </c:pt>
                <c:pt idx="706">
                  <c:v>1.05</c:v>
                </c:pt>
                <c:pt idx="707">
                  <c:v>1.0900000000000001</c:v>
                </c:pt>
                <c:pt idx="708">
                  <c:v>1.1299999999999999</c:v>
                </c:pt>
                <c:pt idx="709">
                  <c:v>1.1499999999999999</c:v>
                </c:pt>
                <c:pt idx="710">
                  <c:v>1.18</c:v>
                </c:pt>
                <c:pt idx="711">
                  <c:v>1.21</c:v>
                </c:pt>
                <c:pt idx="712">
                  <c:v>1.24</c:v>
                </c:pt>
                <c:pt idx="713">
                  <c:v>1.29</c:v>
                </c:pt>
                <c:pt idx="714">
                  <c:v>1.32</c:v>
                </c:pt>
                <c:pt idx="715">
                  <c:v>1.36</c:v>
                </c:pt>
                <c:pt idx="716">
                  <c:v>1.39</c:v>
                </c:pt>
                <c:pt idx="717">
                  <c:v>1.45</c:v>
                </c:pt>
                <c:pt idx="718">
                  <c:v>1.5</c:v>
                </c:pt>
                <c:pt idx="719">
                  <c:v>1.55</c:v>
                </c:pt>
                <c:pt idx="720">
                  <c:v>1.62</c:v>
                </c:pt>
                <c:pt idx="721">
                  <c:v>1.66</c:v>
                </c:pt>
                <c:pt idx="722">
                  <c:v>1.7</c:v>
                </c:pt>
                <c:pt idx="723">
                  <c:v>1.78</c:v>
                </c:pt>
                <c:pt idx="724">
                  <c:v>1.85</c:v>
                </c:pt>
                <c:pt idx="725">
                  <c:v>1.93</c:v>
                </c:pt>
                <c:pt idx="726">
                  <c:v>1.99</c:v>
                </c:pt>
                <c:pt idx="727">
                  <c:v>2.08</c:v>
                </c:pt>
                <c:pt idx="728">
                  <c:v>2.1800000000000002</c:v>
                </c:pt>
                <c:pt idx="729">
                  <c:v>2.31</c:v>
                </c:pt>
                <c:pt idx="730">
                  <c:v>2.42</c:v>
                </c:pt>
                <c:pt idx="731">
                  <c:v>2.5299999999999998</c:v>
                </c:pt>
                <c:pt idx="732">
                  <c:v>2.68</c:v>
                </c:pt>
                <c:pt idx="733">
                  <c:v>2.85</c:v>
                </c:pt>
                <c:pt idx="734">
                  <c:v>2.99</c:v>
                </c:pt>
                <c:pt idx="735">
                  <c:v>3.12</c:v>
                </c:pt>
                <c:pt idx="736">
                  <c:v>3.28</c:v>
                </c:pt>
                <c:pt idx="737">
                  <c:v>3.43</c:v>
                </c:pt>
                <c:pt idx="738">
                  <c:v>3.58</c:v>
                </c:pt>
                <c:pt idx="739">
                  <c:v>3.75</c:v>
                </c:pt>
                <c:pt idx="740">
                  <c:v>3.84</c:v>
                </c:pt>
                <c:pt idx="741">
                  <c:v>3.72</c:v>
                </c:pt>
                <c:pt idx="742">
                  <c:v>3.83</c:v>
                </c:pt>
                <c:pt idx="743">
                  <c:v>4.0599999999999996</c:v>
                </c:pt>
                <c:pt idx="744">
                  <c:v>4.21</c:v>
                </c:pt>
                <c:pt idx="745">
                  <c:v>4.24</c:v>
                </c:pt>
                <c:pt idx="746">
                  <c:v>4.24</c:v>
                </c:pt>
                <c:pt idx="747">
                  <c:v>4.1100000000000003</c:v>
                </c:pt>
                <c:pt idx="748">
                  <c:v>3.94</c:v>
                </c:pt>
                <c:pt idx="749">
                  <c:v>3.9</c:v>
                </c:pt>
                <c:pt idx="750">
                  <c:v>3.8</c:v>
                </c:pt>
                <c:pt idx="751">
                  <c:v>3.79</c:v>
                </c:pt>
                <c:pt idx="752">
                  <c:v>3.65</c:v>
                </c:pt>
                <c:pt idx="753">
                  <c:v>3.44</c:v>
                </c:pt>
                <c:pt idx="754">
                  <c:v>3.5</c:v>
                </c:pt>
                <c:pt idx="755">
                  <c:v>3.6</c:v>
                </c:pt>
                <c:pt idx="756">
                  <c:v>3.68</c:v>
                </c:pt>
                <c:pt idx="757">
                  <c:v>3.79</c:v>
                </c:pt>
                <c:pt idx="758">
                  <c:v>3.86</c:v>
                </c:pt>
                <c:pt idx="759">
                  <c:v>3.91</c:v>
                </c:pt>
                <c:pt idx="760">
                  <c:v>3.91</c:v>
                </c:pt>
                <c:pt idx="761">
                  <c:v>3.96</c:v>
                </c:pt>
                <c:pt idx="762">
                  <c:v>4.03</c:v>
                </c:pt>
                <c:pt idx="763">
                  <c:v>4.07</c:v>
                </c:pt>
                <c:pt idx="764">
                  <c:v>4.0599999999999996</c:v>
                </c:pt>
                <c:pt idx="765">
                  <c:v>4.09</c:v>
                </c:pt>
                <c:pt idx="766">
                  <c:v>4.0199999999999996</c:v>
                </c:pt>
                <c:pt idx="767">
                  <c:v>4.0199999999999996</c:v>
                </c:pt>
                <c:pt idx="768">
                  <c:v>4.18</c:v>
                </c:pt>
                <c:pt idx="769">
                  <c:v>4.2699999999999996</c:v>
                </c:pt>
                <c:pt idx="770">
                  <c:v>4.1900000000000004</c:v>
                </c:pt>
                <c:pt idx="771">
                  <c:v>4.07</c:v>
                </c:pt>
                <c:pt idx="772">
                  <c:v>3.82</c:v>
                </c:pt>
                <c:pt idx="773">
                  <c:v>3.91</c:v>
                </c:pt>
                <c:pt idx="774">
                  <c:v>3.97</c:v>
                </c:pt>
                <c:pt idx="775">
                  <c:v>3.85</c:v>
                </c:pt>
                <c:pt idx="776">
                  <c:v>3.83</c:v>
                </c:pt>
                <c:pt idx="777">
                  <c:v>3.86</c:v>
                </c:pt>
                <c:pt idx="778">
                  <c:v>3.9</c:v>
                </c:pt>
                <c:pt idx="779">
                  <c:v>3.93</c:v>
                </c:pt>
                <c:pt idx="780">
                  <c:v>3.89</c:v>
                </c:pt>
                <c:pt idx="781">
                  <c:v>3.76</c:v>
                </c:pt>
                <c:pt idx="782">
                  <c:v>3.76</c:v>
                </c:pt>
                <c:pt idx="783">
                  <c:v>3.82</c:v>
                </c:pt>
                <c:pt idx="784">
                  <c:v>3.83</c:v>
                </c:pt>
                <c:pt idx="785">
                  <c:v>3.79</c:v>
                </c:pt>
                <c:pt idx="786">
                  <c:v>3.87</c:v>
                </c:pt>
                <c:pt idx="787">
                  <c:v>3.94</c:v>
                </c:pt>
                <c:pt idx="788">
                  <c:v>3.93</c:v>
                </c:pt>
                <c:pt idx="789">
                  <c:v>3.85</c:v>
                </c:pt>
                <c:pt idx="790">
                  <c:v>3.86</c:v>
                </c:pt>
                <c:pt idx="791">
                  <c:v>3.92</c:v>
                </c:pt>
                <c:pt idx="792">
                  <c:v>3.88</c:v>
                </c:pt>
                <c:pt idx="793">
                  <c:v>3.92</c:v>
                </c:pt>
                <c:pt idx="794">
                  <c:v>3.95</c:v>
                </c:pt>
                <c:pt idx="795">
                  <c:v>3.97</c:v>
                </c:pt>
                <c:pt idx="796">
                  <c:v>3.96</c:v>
                </c:pt>
                <c:pt idx="797">
                  <c:v>3.95</c:v>
                </c:pt>
                <c:pt idx="798">
                  <c:v>3.95</c:v>
                </c:pt>
                <c:pt idx="799">
                  <c:v>4.04</c:v>
                </c:pt>
                <c:pt idx="800">
                  <c:v>4.0599999999999996</c:v>
                </c:pt>
                <c:pt idx="801">
                  <c:v>4.03</c:v>
                </c:pt>
                <c:pt idx="802">
                  <c:v>4.04</c:v>
                </c:pt>
                <c:pt idx="803">
                  <c:v>4.1100000000000003</c:v>
                </c:pt>
                <c:pt idx="804">
                  <c:v>4.04</c:v>
                </c:pt>
                <c:pt idx="805">
                  <c:v>4.0199999999999996</c:v>
                </c:pt>
                <c:pt idx="806">
                  <c:v>3.94</c:v>
                </c:pt>
                <c:pt idx="807">
                  <c:v>3.88</c:v>
                </c:pt>
                <c:pt idx="808">
                  <c:v>3.83</c:v>
                </c:pt>
                <c:pt idx="809">
                  <c:v>3.8</c:v>
                </c:pt>
                <c:pt idx="810">
                  <c:v>3.75</c:v>
                </c:pt>
                <c:pt idx="811">
                  <c:v>3.74</c:v>
                </c:pt>
                <c:pt idx="812">
                  <c:v>3.69</c:v>
                </c:pt>
                <c:pt idx="813">
                  <c:v>3.74</c:v>
                </c:pt>
                <c:pt idx="814">
                  <c:v>3.75</c:v>
                </c:pt>
                <c:pt idx="815">
                  <c:v>3.72</c:v>
                </c:pt>
                <c:pt idx="816">
                  <c:v>3.72</c:v>
                </c:pt>
                <c:pt idx="817">
                  <c:v>3.78</c:v>
                </c:pt>
                <c:pt idx="818">
                  <c:v>3.91</c:v>
                </c:pt>
                <c:pt idx="819">
                  <c:v>3.96</c:v>
                </c:pt>
                <c:pt idx="820">
                  <c:v>4.0199999999999996</c:v>
                </c:pt>
                <c:pt idx="821">
                  <c:v>4.1100000000000003</c:v>
                </c:pt>
                <c:pt idx="822">
                  <c:v>4.21</c:v>
                </c:pt>
                <c:pt idx="823">
                  <c:v>4.3099999999999996</c:v>
                </c:pt>
                <c:pt idx="824">
                  <c:v>2.91</c:v>
                </c:pt>
                <c:pt idx="825">
                  <c:v>2.76</c:v>
                </c:pt>
                <c:pt idx="826">
                  <c:v>2.79</c:v>
                </c:pt>
                <c:pt idx="827">
                  <c:v>2.79</c:v>
                </c:pt>
                <c:pt idx="828">
                  <c:v>2.4300000000000002</c:v>
                </c:pt>
                <c:pt idx="829">
                  <c:v>2.1800000000000002</c:v>
                </c:pt>
                <c:pt idx="830">
                  <c:v>2.11</c:v>
                </c:pt>
                <c:pt idx="831">
                  <c:v>2.0499999999999998</c:v>
                </c:pt>
                <c:pt idx="832">
                  <c:v>2.0099999999999998</c:v>
                </c:pt>
                <c:pt idx="833">
                  <c:v>1.96</c:v>
                </c:pt>
                <c:pt idx="834">
                  <c:v>1.76</c:v>
                </c:pt>
                <c:pt idx="835">
                  <c:v>1.59</c:v>
                </c:pt>
                <c:pt idx="836">
                  <c:v>1.52</c:v>
                </c:pt>
                <c:pt idx="837">
                  <c:v>1.5</c:v>
                </c:pt>
                <c:pt idx="838">
                  <c:v>1.48</c:v>
                </c:pt>
                <c:pt idx="839">
                  <c:v>1.46</c:v>
                </c:pt>
                <c:pt idx="840">
                  <c:v>1.44</c:v>
                </c:pt>
                <c:pt idx="841">
                  <c:v>1.43</c:v>
                </c:pt>
                <c:pt idx="842">
                  <c:v>1.4</c:v>
                </c:pt>
                <c:pt idx="843">
                  <c:v>1.38</c:v>
                </c:pt>
                <c:pt idx="844">
                  <c:v>1.36</c:v>
                </c:pt>
                <c:pt idx="845">
                  <c:v>1.28</c:v>
                </c:pt>
                <c:pt idx="846">
                  <c:v>1.22</c:v>
                </c:pt>
                <c:pt idx="847">
                  <c:v>1.1599999999999999</c:v>
                </c:pt>
                <c:pt idx="848">
                  <c:v>1.1100000000000001</c:v>
                </c:pt>
                <c:pt idx="849">
                  <c:v>1.1000000000000001</c:v>
                </c:pt>
                <c:pt idx="850">
                  <c:v>1.0900000000000001</c:v>
                </c:pt>
                <c:pt idx="851">
                  <c:v>1.08</c:v>
                </c:pt>
                <c:pt idx="852">
                  <c:v>1.0900000000000001</c:v>
                </c:pt>
                <c:pt idx="853">
                  <c:v>1.07</c:v>
                </c:pt>
                <c:pt idx="854">
                  <c:v>1.06</c:v>
                </c:pt>
                <c:pt idx="855">
                  <c:v>1.07</c:v>
                </c:pt>
                <c:pt idx="856">
                  <c:v>1.07</c:v>
                </c:pt>
                <c:pt idx="857">
                  <c:v>1.0900000000000001</c:v>
                </c:pt>
                <c:pt idx="858">
                  <c:v>1.08</c:v>
                </c:pt>
                <c:pt idx="859">
                  <c:v>1.08</c:v>
                </c:pt>
                <c:pt idx="860">
                  <c:v>1.07</c:v>
                </c:pt>
                <c:pt idx="861">
                  <c:v>1.05</c:v>
                </c:pt>
                <c:pt idx="862">
                  <c:v>1</c:v>
                </c:pt>
                <c:pt idx="863">
                  <c:v>0.94</c:v>
                </c:pt>
                <c:pt idx="864">
                  <c:v>0.91</c:v>
                </c:pt>
                <c:pt idx="865">
                  <c:v>0.9</c:v>
                </c:pt>
                <c:pt idx="866">
                  <c:v>0.91</c:v>
                </c:pt>
                <c:pt idx="867">
                  <c:v>0.92</c:v>
                </c:pt>
                <c:pt idx="868">
                  <c:v>0.92</c:v>
                </c:pt>
                <c:pt idx="869">
                  <c:v>0.91</c:v>
                </c:pt>
                <c:pt idx="870">
                  <c:v>0.92</c:v>
                </c:pt>
                <c:pt idx="871">
                  <c:v>0.91</c:v>
                </c:pt>
                <c:pt idx="872">
                  <c:v>0.93</c:v>
                </c:pt>
                <c:pt idx="873">
                  <c:v>0.92</c:v>
                </c:pt>
                <c:pt idx="874">
                  <c:v>0.91</c:v>
                </c:pt>
                <c:pt idx="875">
                  <c:v>0.93</c:v>
                </c:pt>
                <c:pt idx="876">
                  <c:v>0.93</c:v>
                </c:pt>
                <c:pt idx="877">
                  <c:v>0.94</c:v>
                </c:pt>
                <c:pt idx="878">
                  <c:v>0.96</c:v>
                </c:pt>
                <c:pt idx="879">
                  <c:v>0.94</c:v>
                </c:pt>
                <c:pt idx="880">
                  <c:v>0.96</c:v>
                </c:pt>
                <c:pt idx="881">
                  <c:v>0.93</c:v>
                </c:pt>
                <c:pt idx="882">
                  <c:v>0.88</c:v>
                </c:pt>
                <c:pt idx="883">
                  <c:v>0.83</c:v>
                </c:pt>
                <c:pt idx="884">
                  <c:v>0.8</c:v>
                </c:pt>
                <c:pt idx="885">
                  <c:v>0.8</c:v>
                </c:pt>
                <c:pt idx="886">
                  <c:v>0.81</c:v>
                </c:pt>
                <c:pt idx="887">
                  <c:v>0.81</c:v>
                </c:pt>
                <c:pt idx="888">
                  <c:v>0.82</c:v>
                </c:pt>
                <c:pt idx="889">
                  <c:v>0.83</c:v>
                </c:pt>
                <c:pt idx="890">
                  <c:v>0.84</c:v>
                </c:pt>
                <c:pt idx="891">
                  <c:v>0.84</c:v>
                </c:pt>
                <c:pt idx="892">
                  <c:v>0.86</c:v>
                </c:pt>
                <c:pt idx="893">
                  <c:v>0.86</c:v>
                </c:pt>
                <c:pt idx="894">
                  <c:v>0.85</c:v>
                </c:pt>
                <c:pt idx="895">
                  <c:v>0.86</c:v>
                </c:pt>
                <c:pt idx="896">
                  <c:v>0.86</c:v>
                </c:pt>
                <c:pt idx="897">
                  <c:v>0.87</c:v>
                </c:pt>
                <c:pt idx="898">
                  <c:v>0.89</c:v>
                </c:pt>
                <c:pt idx="899">
                  <c:v>0.89</c:v>
                </c:pt>
                <c:pt idx="900">
                  <c:v>0.91</c:v>
                </c:pt>
                <c:pt idx="901">
                  <c:v>0.91</c:v>
                </c:pt>
                <c:pt idx="902">
                  <c:v>0.88</c:v>
                </c:pt>
                <c:pt idx="903">
                  <c:v>0.88</c:v>
                </c:pt>
                <c:pt idx="904">
                  <c:v>0.89</c:v>
                </c:pt>
                <c:pt idx="905">
                  <c:v>0.9</c:v>
                </c:pt>
                <c:pt idx="906">
                  <c:v>0.9</c:v>
                </c:pt>
                <c:pt idx="907">
                  <c:v>0.92</c:v>
                </c:pt>
                <c:pt idx="908">
                  <c:v>0.94</c:v>
                </c:pt>
                <c:pt idx="909">
                  <c:v>0.96</c:v>
                </c:pt>
                <c:pt idx="910">
                  <c:v>0.97</c:v>
                </c:pt>
                <c:pt idx="911">
                  <c:v>0.99</c:v>
                </c:pt>
                <c:pt idx="912">
                  <c:v>1</c:v>
                </c:pt>
                <c:pt idx="913">
                  <c:v>1.01</c:v>
                </c:pt>
                <c:pt idx="914">
                  <c:v>1.03</c:v>
                </c:pt>
                <c:pt idx="915">
                  <c:v>1.05</c:v>
                </c:pt>
                <c:pt idx="916">
                  <c:v>1.05</c:v>
                </c:pt>
                <c:pt idx="917">
                  <c:v>1.08</c:v>
                </c:pt>
                <c:pt idx="918">
                  <c:v>1.1000000000000001</c:v>
                </c:pt>
                <c:pt idx="919">
                  <c:v>1.1299999999999999</c:v>
                </c:pt>
                <c:pt idx="920">
                  <c:v>1.1399999999999999</c:v>
                </c:pt>
                <c:pt idx="921">
                  <c:v>1.17</c:v>
                </c:pt>
                <c:pt idx="922">
                  <c:v>1.19</c:v>
                </c:pt>
                <c:pt idx="923">
                  <c:v>1.22</c:v>
                </c:pt>
                <c:pt idx="924">
                  <c:v>1.25</c:v>
                </c:pt>
                <c:pt idx="925">
                  <c:v>1.27</c:v>
                </c:pt>
                <c:pt idx="926">
                  <c:v>1.3</c:v>
                </c:pt>
                <c:pt idx="927">
                  <c:v>1.34</c:v>
                </c:pt>
                <c:pt idx="928">
                  <c:v>1.37</c:v>
                </c:pt>
                <c:pt idx="929">
                  <c:v>1.41</c:v>
                </c:pt>
                <c:pt idx="930">
                  <c:v>1.45</c:v>
                </c:pt>
                <c:pt idx="931">
                  <c:v>1.49</c:v>
                </c:pt>
                <c:pt idx="932">
                  <c:v>1.53</c:v>
                </c:pt>
                <c:pt idx="933">
                  <c:v>1.56</c:v>
                </c:pt>
                <c:pt idx="934">
                  <c:v>1.6</c:v>
                </c:pt>
                <c:pt idx="935">
                  <c:v>1.64</c:v>
                </c:pt>
                <c:pt idx="936">
                  <c:v>1.68</c:v>
                </c:pt>
                <c:pt idx="937">
                  <c:v>1.73</c:v>
                </c:pt>
                <c:pt idx="938">
                  <c:v>1.79</c:v>
                </c:pt>
                <c:pt idx="939">
                  <c:v>1.84</c:v>
                </c:pt>
                <c:pt idx="940">
                  <c:v>1.89</c:v>
                </c:pt>
                <c:pt idx="941">
                  <c:v>1.93</c:v>
                </c:pt>
                <c:pt idx="942">
                  <c:v>1.96</c:v>
                </c:pt>
                <c:pt idx="943">
                  <c:v>2</c:v>
                </c:pt>
                <c:pt idx="944">
                  <c:v>2.0699999999999998</c:v>
                </c:pt>
                <c:pt idx="945">
                  <c:v>2.15</c:v>
                </c:pt>
                <c:pt idx="946">
                  <c:v>2.23</c:v>
                </c:pt>
                <c:pt idx="947">
                  <c:v>2.31</c:v>
                </c:pt>
                <c:pt idx="948">
                  <c:v>2.4</c:v>
                </c:pt>
                <c:pt idx="949">
                  <c:v>2.4700000000000002</c:v>
                </c:pt>
                <c:pt idx="950">
                  <c:v>2.57</c:v>
                </c:pt>
                <c:pt idx="951">
                  <c:v>2.68</c:v>
                </c:pt>
                <c:pt idx="952">
                  <c:v>2.74</c:v>
                </c:pt>
                <c:pt idx="953">
                  <c:v>2.88</c:v>
                </c:pt>
                <c:pt idx="954">
                  <c:v>3.19</c:v>
                </c:pt>
                <c:pt idx="955">
                  <c:v>3.19</c:v>
                </c:pt>
                <c:pt idx="956">
                  <c:v>3.25</c:v>
                </c:pt>
                <c:pt idx="957">
                  <c:v>3.31</c:v>
                </c:pt>
                <c:pt idx="958">
                  <c:v>3.37</c:v>
                </c:pt>
                <c:pt idx="959">
                  <c:v>3.43</c:v>
                </c:pt>
                <c:pt idx="960">
                  <c:v>3.42</c:v>
                </c:pt>
                <c:pt idx="961">
                  <c:v>3.52</c:v>
                </c:pt>
                <c:pt idx="962">
                  <c:v>3.56</c:v>
                </c:pt>
                <c:pt idx="963">
                  <c:v>3.56</c:v>
                </c:pt>
                <c:pt idx="964">
                  <c:v>3.61</c:v>
                </c:pt>
                <c:pt idx="965">
                  <c:v>3.66</c:v>
                </c:pt>
                <c:pt idx="966">
                  <c:v>3.66</c:v>
                </c:pt>
                <c:pt idx="967">
                  <c:v>3.62</c:v>
                </c:pt>
                <c:pt idx="968">
                  <c:v>3.58</c:v>
                </c:pt>
                <c:pt idx="969">
                  <c:v>3.63</c:v>
                </c:pt>
                <c:pt idx="970">
                  <c:v>3.63</c:v>
                </c:pt>
                <c:pt idx="971">
                  <c:v>3.54</c:v>
                </c:pt>
                <c:pt idx="972">
                  <c:v>3.46</c:v>
                </c:pt>
                <c:pt idx="973">
                  <c:v>3.36</c:v>
                </c:pt>
                <c:pt idx="974">
                  <c:v>3.34</c:v>
                </c:pt>
                <c:pt idx="975">
                  <c:v>3.33</c:v>
                </c:pt>
                <c:pt idx="976">
                  <c:v>3.3</c:v>
                </c:pt>
                <c:pt idx="977">
                  <c:v>3.26</c:v>
                </c:pt>
                <c:pt idx="978">
                  <c:v>3.26</c:v>
                </c:pt>
                <c:pt idx="979">
                  <c:v>3.26</c:v>
                </c:pt>
                <c:pt idx="980">
                  <c:v>3.21</c:v>
                </c:pt>
                <c:pt idx="981">
                  <c:v>3.28</c:v>
                </c:pt>
                <c:pt idx="982">
                  <c:v>3.26</c:v>
                </c:pt>
                <c:pt idx="983">
                  <c:v>3.2</c:v>
                </c:pt>
                <c:pt idx="984">
                  <c:v>3.27</c:v>
                </c:pt>
                <c:pt idx="985">
                  <c:v>3.32</c:v>
                </c:pt>
                <c:pt idx="986">
                  <c:v>3.25</c:v>
                </c:pt>
                <c:pt idx="987">
                  <c:v>3.27</c:v>
                </c:pt>
                <c:pt idx="988">
                  <c:v>3.23</c:v>
                </c:pt>
                <c:pt idx="989">
                  <c:v>3.21</c:v>
                </c:pt>
                <c:pt idx="990">
                  <c:v>3.22</c:v>
                </c:pt>
                <c:pt idx="991">
                  <c:v>3.11</c:v>
                </c:pt>
                <c:pt idx="992">
                  <c:v>3.08</c:v>
                </c:pt>
                <c:pt idx="993">
                  <c:v>3.1</c:v>
                </c:pt>
                <c:pt idx="994">
                  <c:v>3.06</c:v>
                </c:pt>
                <c:pt idx="995">
                  <c:v>2.99</c:v>
                </c:pt>
                <c:pt idx="996">
                  <c:v>3.06</c:v>
                </c:pt>
                <c:pt idx="997">
                  <c:v>3.11</c:v>
                </c:pt>
                <c:pt idx="998">
                  <c:v>3.1</c:v>
                </c:pt>
                <c:pt idx="999">
                  <c:v>3.11</c:v>
                </c:pt>
                <c:pt idx="1000">
                  <c:v>3.13</c:v>
                </c:pt>
                <c:pt idx="1001">
                  <c:v>3.2</c:v>
                </c:pt>
                <c:pt idx="1002">
                  <c:v>3.27</c:v>
                </c:pt>
                <c:pt idx="1003">
                  <c:v>3.31</c:v>
                </c:pt>
                <c:pt idx="1004">
                  <c:v>3.32</c:v>
                </c:pt>
                <c:pt idx="1005">
                  <c:v>3.31</c:v>
                </c:pt>
                <c:pt idx="1006">
                  <c:v>3.29</c:v>
                </c:pt>
                <c:pt idx="1007">
                  <c:v>3.36</c:v>
                </c:pt>
                <c:pt idx="1008">
                  <c:v>3.47</c:v>
                </c:pt>
                <c:pt idx="1009">
                  <c:v>3.45</c:v>
                </c:pt>
                <c:pt idx="1010">
                  <c:v>3.37</c:v>
                </c:pt>
                <c:pt idx="1011">
                  <c:v>3.37</c:v>
                </c:pt>
                <c:pt idx="1012">
                  <c:v>3.37</c:v>
                </c:pt>
                <c:pt idx="1013">
                  <c:v>3.35</c:v>
                </c:pt>
                <c:pt idx="1014">
                  <c:v>3.37</c:v>
                </c:pt>
                <c:pt idx="1015">
                  <c:v>3.4</c:v>
                </c:pt>
                <c:pt idx="1016">
                  <c:v>3.42</c:v>
                </c:pt>
                <c:pt idx="1017">
                  <c:v>3.45</c:v>
                </c:pt>
                <c:pt idx="1018">
                  <c:v>3.4</c:v>
                </c:pt>
                <c:pt idx="1019">
                  <c:v>3.43</c:v>
                </c:pt>
                <c:pt idx="1020">
                  <c:v>3.5</c:v>
                </c:pt>
                <c:pt idx="1021">
                  <c:v>3.5</c:v>
                </c:pt>
                <c:pt idx="1022">
                  <c:v>3.53</c:v>
                </c:pt>
                <c:pt idx="1023">
                  <c:v>3.6</c:v>
                </c:pt>
                <c:pt idx="1024">
                  <c:v>3.69</c:v>
                </c:pt>
                <c:pt idx="1025">
                  <c:v>3.76</c:v>
                </c:pt>
                <c:pt idx="1026">
                  <c:v>3.78</c:v>
                </c:pt>
                <c:pt idx="1027">
                  <c:v>3.83</c:v>
                </c:pt>
                <c:pt idx="1028">
                  <c:v>3.87</c:v>
                </c:pt>
                <c:pt idx="1029">
                  <c:v>3.82</c:v>
                </c:pt>
                <c:pt idx="1030">
                  <c:v>3.71</c:v>
                </c:pt>
                <c:pt idx="1031">
                  <c:v>3.68</c:v>
                </c:pt>
                <c:pt idx="1032">
                  <c:v>3.68</c:v>
                </c:pt>
                <c:pt idx="1033">
                  <c:v>3.63</c:v>
                </c:pt>
                <c:pt idx="1034">
                  <c:v>3.67</c:v>
                </c:pt>
                <c:pt idx="1035">
                  <c:v>3.63</c:v>
                </c:pt>
                <c:pt idx="1036">
                  <c:v>2.85</c:v>
                </c:pt>
                <c:pt idx="1037">
                  <c:v>2.86</c:v>
                </c:pt>
                <c:pt idx="1038">
                  <c:v>2.78</c:v>
                </c:pt>
                <c:pt idx="1039">
                  <c:v>2.68</c:v>
                </c:pt>
                <c:pt idx="1040">
                  <c:v>2.4700000000000002</c:v>
                </c:pt>
                <c:pt idx="1041">
                  <c:v>2.4</c:v>
                </c:pt>
                <c:pt idx="1042">
                  <c:v>2.36</c:v>
                </c:pt>
                <c:pt idx="1043">
                  <c:v>2.13</c:v>
                </c:pt>
                <c:pt idx="1044">
                  <c:v>1.87</c:v>
                </c:pt>
                <c:pt idx="1045">
                  <c:v>1.75</c:v>
                </c:pt>
                <c:pt idx="1046">
                  <c:v>1.72</c:v>
                </c:pt>
                <c:pt idx="1047">
                  <c:v>1.69</c:v>
                </c:pt>
                <c:pt idx="1048">
                  <c:v>1.66</c:v>
                </c:pt>
                <c:pt idx="1049">
                  <c:v>1.62</c:v>
                </c:pt>
                <c:pt idx="1050">
                  <c:v>1.56</c:v>
                </c:pt>
                <c:pt idx="1051">
                  <c:v>1.42</c:v>
                </c:pt>
                <c:pt idx="1052">
                  <c:v>1.33</c:v>
                </c:pt>
                <c:pt idx="1053">
                  <c:v>1.29</c:v>
                </c:pt>
                <c:pt idx="1054">
                  <c:v>1.25</c:v>
                </c:pt>
                <c:pt idx="1055">
                  <c:v>1.22</c:v>
                </c:pt>
                <c:pt idx="1056">
                  <c:v>1.21</c:v>
                </c:pt>
                <c:pt idx="1057">
                  <c:v>1.21</c:v>
                </c:pt>
                <c:pt idx="1058">
                  <c:v>1.18</c:v>
                </c:pt>
                <c:pt idx="1059">
                  <c:v>1.18</c:v>
                </c:pt>
                <c:pt idx="1060">
                  <c:v>1.18</c:v>
                </c:pt>
                <c:pt idx="1061">
                  <c:v>1.1599999999999999</c:v>
                </c:pt>
                <c:pt idx="1062">
                  <c:v>1.1299999999999999</c:v>
                </c:pt>
                <c:pt idx="1063">
                  <c:v>1.04</c:v>
                </c:pt>
                <c:pt idx="1064">
                  <c:v>1.01</c:v>
                </c:pt>
                <c:pt idx="1065">
                  <c:v>1</c:v>
                </c:pt>
                <c:pt idx="1066">
                  <c:v>0.98</c:v>
                </c:pt>
                <c:pt idx="1067">
                  <c:v>0.96</c:v>
                </c:pt>
                <c:pt idx="1068">
                  <c:v>0.96</c:v>
                </c:pt>
                <c:pt idx="1069">
                  <c:v>0.96</c:v>
                </c:pt>
                <c:pt idx="1070">
                  <c:v>0.97</c:v>
                </c:pt>
                <c:pt idx="1071">
                  <c:v>0.98</c:v>
                </c:pt>
                <c:pt idx="1072">
                  <c:v>0.97</c:v>
                </c:pt>
                <c:pt idx="1073">
                  <c:v>0.96</c:v>
                </c:pt>
                <c:pt idx="1074">
                  <c:v>0.98</c:v>
                </c:pt>
                <c:pt idx="1075">
                  <c:v>0.96</c:v>
                </c:pt>
                <c:pt idx="1076">
                  <c:v>0.94</c:v>
                </c:pt>
                <c:pt idx="1077">
                  <c:v>0.9</c:v>
                </c:pt>
                <c:pt idx="1078">
                  <c:v>0.88</c:v>
                </c:pt>
                <c:pt idx="1079">
                  <c:v>0.85</c:v>
                </c:pt>
                <c:pt idx="1080">
                  <c:v>0.84</c:v>
                </c:pt>
                <c:pt idx="1081">
                  <c:v>0.84</c:v>
                </c:pt>
                <c:pt idx="1082">
                  <c:v>0.84</c:v>
                </c:pt>
                <c:pt idx="1083">
                  <c:v>0.81</c:v>
                </c:pt>
                <c:pt idx="1084">
                  <c:v>1.18</c:v>
                </c:pt>
                <c:pt idx="1085">
                  <c:v>0.78</c:v>
                </c:pt>
                <c:pt idx="1086">
                  <c:v>0.81</c:v>
                </c:pt>
                <c:pt idx="1087">
                  <c:v>0.81</c:v>
                </c:pt>
                <c:pt idx="1088">
                  <c:v>0.81</c:v>
                </c:pt>
                <c:pt idx="1089">
                  <c:v>0.8</c:v>
                </c:pt>
                <c:pt idx="1090">
                  <c:v>0.83</c:v>
                </c:pt>
                <c:pt idx="1091">
                  <c:v>0.83</c:v>
                </c:pt>
                <c:pt idx="1092">
                  <c:v>0.82</c:v>
                </c:pt>
                <c:pt idx="1093">
                  <c:v>0.81</c:v>
                </c:pt>
                <c:pt idx="1094">
                  <c:v>0.82</c:v>
                </c:pt>
                <c:pt idx="1095">
                  <c:v>0.81</c:v>
                </c:pt>
                <c:pt idx="1096">
                  <c:v>0.79</c:v>
                </c:pt>
                <c:pt idx="1097">
                  <c:v>0.77</c:v>
                </c:pt>
                <c:pt idx="1098">
                  <c:v>0.75</c:v>
                </c:pt>
                <c:pt idx="1099">
                  <c:v>0.75</c:v>
                </c:pt>
                <c:pt idx="1100">
                  <c:v>0.78</c:v>
                </c:pt>
                <c:pt idx="1101">
                  <c:v>0.77</c:v>
                </c:pt>
                <c:pt idx="1102">
                  <c:v>0.75</c:v>
                </c:pt>
                <c:pt idx="1103">
                  <c:v>0.76</c:v>
                </c:pt>
                <c:pt idx="1104">
                  <c:v>0.77</c:v>
                </c:pt>
                <c:pt idx="1105">
                  <c:v>0.75</c:v>
                </c:pt>
                <c:pt idx="1106">
                  <c:v>0.74</c:v>
                </c:pt>
                <c:pt idx="1107">
                  <c:v>0.74</c:v>
                </c:pt>
                <c:pt idx="1108">
                  <c:v>0.76</c:v>
                </c:pt>
                <c:pt idx="1109">
                  <c:v>0.77</c:v>
                </c:pt>
                <c:pt idx="1110">
                  <c:v>0.78</c:v>
                </c:pt>
                <c:pt idx="1111">
                  <c:v>0.79</c:v>
                </c:pt>
                <c:pt idx="1112">
                  <c:v>0.79</c:v>
                </c:pt>
                <c:pt idx="1113">
                  <c:v>0.8</c:v>
                </c:pt>
                <c:pt idx="1114">
                  <c:v>0.81</c:v>
                </c:pt>
                <c:pt idx="1115">
                  <c:v>0.81</c:v>
                </c:pt>
                <c:pt idx="1116">
                  <c:v>0.81</c:v>
                </c:pt>
                <c:pt idx="1117">
                  <c:v>0.82</c:v>
                </c:pt>
                <c:pt idx="1118">
                  <c:v>0.81</c:v>
                </c:pt>
                <c:pt idx="1119">
                  <c:v>0.82</c:v>
                </c:pt>
                <c:pt idx="1120">
                  <c:v>0.85</c:v>
                </c:pt>
                <c:pt idx="1121">
                  <c:v>0.87</c:v>
                </c:pt>
                <c:pt idx="1122">
                  <c:v>0.85</c:v>
                </c:pt>
                <c:pt idx="1123">
                  <c:v>0.88</c:v>
                </c:pt>
                <c:pt idx="1124">
                  <c:v>0.9</c:v>
                </c:pt>
                <c:pt idx="1125">
                  <c:v>0.9</c:v>
                </c:pt>
                <c:pt idx="1126">
                  <c:v>0.91</c:v>
                </c:pt>
                <c:pt idx="1127">
                  <c:v>0.91</c:v>
                </c:pt>
                <c:pt idx="1128">
                  <c:v>0.95</c:v>
                </c:pt>
                <c:pt idx="1129">
                  <c:v>0.98</c:v>
                </c:pt>
                <c:pt idx="1130">
                  <c:v>0.97</c:v>
                </c:pt>
                <c:pt idx="1131">
                  <c:v>0.99</c:v>
                </c:pt>
                <c:pt idx="1132">
                  <c:v>0.86</c:v>
                </c:pt>
                <c:pt idx="1133">
                  <c:v>1.04</c:v>
                </c:pt>
                <c:pt idx="1134">
                  <c:v>1.04</c:v>
                </c:pt>
                <c:pt idx="1135">
                  <c:v>1.05</c:v>
                </c:pt>
                <c:pt idx="1136">
                  <c:v>1.07</c:v>
                </c:pt>
                <c:pt idx="1137">
                  <c:v>1.1000000000000001</c:v>
                </c:pt>
                <c:pt idx="1138">
                  <c:v>1.1499999999999999</c:v>
                </c:pt>
                <c:pt idx="1139">
                  <c:v>1.17</c:v>
                </c:pt>
                <c:pt idx="1140">
                  <c:v>1.18</c:v>
                </c:pt>
                <c:pt idx="1141">
                  <c:v>1.21</c:v>
                </c:pt>
                <c:pt idx="1142">
                  <c:v>1.25</c:v>
                </c:pt>
                <c:pt idx="1143">
                  <c:v>1.3</c:v>
                </c:pt>
                <c:pt idx="1144">
                  <c:v>1.31</c:v>
                </c:pt>
                <c:pt idx="1145">
                  <c:v>1.34</c:v>
                </c:pt>
                <c:pt idx="1146">
                  <c:v>1.38</c:v>
                </c:pt>
                <c:pt idx="1147">
                  <c:v>1.42</c:v>
                </c:pt>
                <c:pt idx="1148">
                  <c:v>1.47</c:v>
                </c:pt>
                <c:pt idx="1149">
                  <c:v>1.52</c:v>
                </c:pt>
                <c:pt idx="1150">
                  <c:v>1.55</c:v>
                </c:pt>
                <c:pt idx="1151">
                  <c:v>1.62</c:v>
                </c:pt>
                <c:pt idx="1152">
                  <c:v>1.66</c:v>
                </c:pt>
                <c:pt idx="1153">
                  <c:v>1.73</c:v>
                </c:pt>
                <c:pt idx="1154">
                  <c:v>1.78</c:v>
                </c:pt>
                <c:pt idx="1155">
                  <c:v>1.83</c:v>
                </c:pt>
                <c:pt idx="1156">
                  <c:v>1.88</c:v>
                </c:pt>
                <c:pt idx="1157">
                  <c:v>1.94</c:v>
                </c:pt>
                <c:pt idx="1158">
                  <c:v>2.0099999999999998</c:v>
                </c:pt>
                <c:pt idx="1159">
                  <c:v>2.02</c:v>
                </c:pt>
                <c:pt idx="1160">
                  <c:v>2.0299999999999998</c:v>
                </c:pt>
                <c:pt idx="1161">
                  <c:v>2.09</c:v>
                </c:pt>
                <c:pt idx="1162">
                  <c:v>2.17</c:v>
                </c:pt>
                <c:pt idx="1163">
                  <c:v>2.27</c:v>
                </c:pt>
                <c:pt idx="1164">
                  <c:v>2.39</c:v>
                </c:pt>
                <c:pt idx="1165">
                  <c:v>2.52</c:v>
                </c:pt>
                <c:pt idx="1166">
                  <c:v>2.62</c:v>
                </c:pt>
                <c:pt idx="1167">
                  <c:v>2.69</c:v>
                </c:pt>
                <c:pt idx="1168">
                  <c:v>2.8</c:v>
                </c:pt>
                <c:pt idx="1169">
                  <c:v>2.91</c:v>
                </c:pt>
                <c:pt idx="1170">
                  <c:v>3.03</c:v>
                </c:pt>
                <c:pt idx="1171">
                  <c:v>3.19</c:v>
                </c:pt>
                <c:pt idx="1172">
                  <c:v>3.32</c:v>
                </c:pt>
                <c:pt idx="1173">
                  <c:v>3.38</c:v>
                </c:pt>
                <c:pt idx="1174">
                  <c:v>3.48</c:v>
                </c:pt>
                <c:pt idx="1175">
                  <c:v>3.54</c:v>
                </c:pt>
                <c:pt idx="1176">
                  <c:v>3.57</c:v>
                </c:pt>
                <c:pt idx="1177">
                  <c:v>3.66</c:v>
                </c:pt>
                <c:pt idx="1178">
                  <c:v>3.74</c:v>
                </c:pt>
                <c:pt idx="1179">
                  <c:v>3.83</c:v>
                </c:pt>
                <c:pt idx="1180">
                  <c:v>3.91</c:v>
                </c:pt>
                <c:pt idx="1181">
                  <c:v>3.96</c:v>
                </c:pt>
                <c:pt idx="1182">
                  <c:v>3.97</c:v>
                </c:pt>
                <c:pt idx="1183">
                  <c:v>3.9</c:v>
                </c:pt>
                <c:pt idx="1184">
                  <c:v>3.87</c:v>
                </c:pt>
                <c:pt idx="1185">
                  <c:v>3.84</c:v>
                </c:pt>
                <c:pt idx="1186">
                  <c:v>3.83</c:v>
                </c:pt>
                <c:pt idx="1187">
                  <c:v>3.87</c:v>
                </c:pt>
                <c:pt idx="1188">
                  <c:v>3.9</c:v>
                </c:pt>
                <c:pt idx="1189">
                  <c:v>3.81</c:v>
                </c:pt>
                <c:pt idx="1190">
                  <c:v>3.66</c:v>
                </c:pt>
                <c:pt idx="1191">
                  <c:v>3.68</c:v>
                </c:pt>
                <c:pt idx="1192">
                  <c:v>3.72</c:v>
                </c:pt>
                <c:pt idx="1193">
                  <c:v>3.64</c:v>
                </c:pt>
                <c:pt idx="1194">
                  <c:v>3.58</c:v>
                </c:pt>
                <c:pt idx="1195">
                  <c:v>3.51</c:v>
                </c:pt>
                <c:pt idx="1196">
                  <c:v>3.45</c:v>
                </c:pt>
                <c:pt idx="1197">
                  <c:v>3.45</c:v>
                </c:pt>
                <c:pt idx="1198">
                  <c:v>3.44</c:v>
                </c:pt>
                <c:pt idx="1199">
                  <c:v>3.39</c:v>
                </c:pt>
                <c:pt idx="1200">
                  <c:v>3.4</c:v>
                </c:pt>
                <c:pt idx="1201">
                  <c:v>3.44</c:v>
                </c:pt>
                <c:pt idx="1202">
                  <c:v>3.41</c:v>
                </c:pt>
                <c:pt idx="1203">
                  <c:v>3.37</c:v>
                </c:pt>
                <c:pt idx="1204">
                  <c:v>3.4</c:v>
                </c:pt>
                <c:pt idx="1205">
                  <c:v>3.4</c:v>
                </c:pt>
                <c:pt idx="1206">
                  <c:v>3.35</c:v>
                </c:pt>
                <c:pt idx="1207">
                  <c:v>3.22</c:v>
                </c:pt>
                <c:pt idx="1208">
                  <c:v>3.27</c:v>
                </c:pt>
                <c:pt idx="1209">
                  <c:v>3.24</c:v>
                </c:pt>
                <c:pt idx="1210">
                  <c:v>3.22</c:v>
                </c:pt>
                <c:pt idx="1211">
                  <c:v>3.26</c:v>
                </c:pt>
                <c:pt idx="1212">
                  <c:v>3.29</c:v>
                </c:pt>
                <c:pt idx="1213">
                  <c:v>3.33</c:v>
                </c:pt>
                <c:pt idx="1214">
                  <c:v>3.29</c:v>
                </c:pt>
                <c:pt idx="1215">
                  <c:v>3.2</c:v>
                </c:pt>
                <c:pt idx="1216">
                  <c:v>3.19</c:v>
                </c:pt>
                <c:pt idx="1217">
                  <c:v>3.12</c:v>
                </c:pt>
                <c:pt idx="1218">
                  <c:v>3.13</c:v>
                </c:pt>
                <c:pt idx="1219">
                  <c:v>3.17</c:v>
                </c:pt>
                <c:pt idx="1220">
                  <c:v>3.19</c:v>
                </c:pt>
                <c:pt idx="1221">
                  <c:v>3.18</c:v>
                </c:pt>
                <c:pt idx="1222">
                  <c:v>3.21</c:v>
                </c:pt>
                <c:pt idx="1223">
                  <c:v>3.26</c:v>
                </c:pt>
                <c:pt idx="1224">
                  <c:v>3.34</c:v>
                </c:pt>
                <c:pt idx="1225">
                  <c:v>3.38</c:v>
                </c:pt>
                <c:pt idx="1226">
                  <c:v>3.3</c:v>
                </c:pt>
                <c:pt idx="1227">
                  <c:v>3.17</c:v>
                </c:pt>
                <c:pt idx="1228">
                  <c:v>3.11</c:v>
                </c:pt>
                <c:pt idx="1229">
                  <c:v>3.13</c:v>
                </c:pt>
                <c:pt idx="1230">
                  <c:v>3.13</c:v>
                </c:pt>
                <c:pt idx="1231">
                  <c:v>3.1</c:v>
                </c:pt>
                <c:pt idx="1232">
                  <c:v>3.09</c:v>
                </c:pt>
                <c:pt idx="1233">
                  <c:v>3.13</c:v>
                </c:pt>
                <c:pt idx="1234">
                  <c:v>3.13</c:v>
                </c:pt>
                <c:pt idx="1235">
                  <c:v>3.07</c:v>
                </c:pt>
                <c:pt idx="1236">
                  <c:v>3.06</c:v>
                </c:pt>
                <c:pt idx="1237">
                  <c:v>3.08</c:v>
                </c:pt>
                <c:pt idx="1238">
                  <c:v>3.09</c:v>
                </c:pt>
                <c:pt idx="1239">
                  <c:v>3.07</c:v>
                </c:pt>
                <c:pt idx="1240">
                  <c:v>3.12</c:v>
                </c:pt>
                <c:pt idx="1241">
                  <c:v>3.17</c:v>
                </c:pt>
                <c:pt idx="1242">
                  <c:v>3.2</c:v>
                </c:pt>
                <c:pt idx="1243">
                  <c:v>3.2</c:v>
                </c:pt>
                <c:pt idx="1244">
                  <c:v>3.2</c:v>
                </c:pt>
                <c:pt idx="1245">
                  <c:v>3.23</c:v>
                </c:pt>
                <c:pt idx="1246">
                  <c:v>3.23</c:v>
                </c:pt>
                <c:pt idx="1247">
                  <c:v>3.26</c:v>
                </c:pt>
                <c:pt idx="1248">
                  <c:v>2.11</c:v>
                </c:pt>
                <c:pt idx="1249">
                  <c:v>2.42</c:v>
                </c:pt>
                <c:pt idx="1250">
                  <c:v>2.4500000000000002</c:v>
                </c:pt>
                <c:pt idx="1251">
                  <c:v>2.33</c:v>
                </c:pt>
                <c:pt idx="1252">
                  <c:v>2.15</c:v>
                </c:pt>
                <c:pt idx="1253">
                  <c:v>2</c:v>
                </c:pt>
                <c:pt idx="1254">
                  <c:v>1.96</c:v>
                </c:pt>
                <c:pt idx="1255">
                  <c:v>1.91</c:v>
                </c:pt>
                <c:pt idx="1256">
                  <c:v>1.72</c:v>
                </c:pt>
                <c:pt idx="1257">
                  <c:v>1.56</c:v>
                </c:pt>
                <c:pt idx="1258">
                  <c:v>1.55</c:v>
                </c:pt>
                <c:pt idx="1259">
                  <c:v>1.51</c:v>
                </c:pt>
                <c:pt idx="1260">
                  <c:v>1.47</c:v>
                </c:pt>
                <c:pt idx="1261">
                  <c:v>1.45</c:v>
                </c:pt>
                <c:pt idx="1262">
                  <c:v>1.23</c:v>
                </c:pt>
                <c:pt idx="1263">
                  <c:v>1.21</c:v>
                </c:pt>
                <c:pt idx="1264">
                  <c:v>1.1399999999999999</c:v>
                </c:pt>
                <c:pt idx="1265">
                  <c:v>1.1299999999999999</c:v>
                </c:pt>
                <c:pt idx="1266">
                  <c:v>1.1200000000000001</c:v>
                </c:pt>
                <c:pt idx="1267">
                  <c:v>1.0900000000000001</c:v>
                </c:pt>
                <c:pt idx="1268">
                  <c:v>1.1200000000000001</c:v>
                </c:pt>
                <c:pt idx="1269">
                  <c:v>1.1200000000000001</c:v>
                </c:pt>
                <c:pt idx="1270">
                  <c:v>1.0900000000000001</c:v>
                </c:pt>
                <c:pt idx="1271">
                  <c:v>1.06</c:v>
                </c:pt>
                <c:pt idx="1272">
                  <c:v>1.06</c:v>
                </c:pt>
                <c:pt idx="1273">
                  <c:v>1.05</c:v>
                </c:pt>
                <c:pt idx="1274">
                  <c:v>0.96</c:v>
                </c:pt>
                <c:pt idx="1275">
                  <c:v>0.88</c:v>
                </c:pt>
                <c:pt idx="1276">
                  <c:v>0.87</c:v>
                </c:pt>
                <c:pt idx="1277">
                  <c:v>0.87</c:v>
                </c:pt>
                <c:pt idx="1278">
                  <c:v>0.89</c:v>
                </c:pt>
                <c:pt idx="1279">
                  <c:v>0.88</c:v>
                </c:pt>
                <c:pt idx="1280">
                  <c:v>0.87</c:v>
                </c:pt>
                <c:pt idx="1281">
                  <c:v>0.86</c:v>
                </c:pt>
                <c:pt idx="1282">
                  <c:v>0.85</c:v>
                </c:pt>
                <c:pt idx="1283">
                  <c:v>0.87</c:v>
                </c:pt>
                <c:pt idx="1284">
                  <c:v>0.85</c:v>
                </c:pt>
                <c:pt idx="1285">
                  <c:v>0.81</c:v>
                </c:pt>
                <c:pt idx="1286">
                  <c:v>0.8</c:v>
                </c:pt>
                <c:pt idx="1287">
                  <c:v>0.81</c:v>
                </c:pt>
                <c:pt idx="1288">
                  <c:v>0.81</c:v>
                </c:pt>
                <c:pt idx="1289">
                  <c:v>0.77</c:v>
                </c:pt>
                <c:pt idx="1290">
                  <c:v>0.75</c:v>
                </c:pt>
                <c:pt idx="1291">
                  <c:v>0.75</c:v>
                </c:pt>
                <c:pt idx="1292">
                  <c:v>0.73</c:v>
                </c:pt>
                <c:pt idx="1293">
                  <c:v>0.72</c:v>
                </c:pt>
                <c:pt idx="1294">
                  <c:v>0.7</c:v>
                </c:pt>
                <c:pt idx="1295">
                  <c:v>0.7</c:v>
                </c:pt>
                <c:pt idx="1296">
                  <c:v>0.7</c:v>
                </c:pt>
                <c:pt idx="1297">
                  <c:v>0.7</c:v>
                </c:pt>
                <c:pt idx="1298">
                  <c:v>0.72</c:v>
                </c:pt>
                <c:pt idx="1299">
                  <c:v>0.72</c:v>
                </c:pt>
                <c:pt idx="1300">
                  <c:v>0.72</c:v>
                </c:pt>
                <c:pt idx="1301">
                  <c:v>0.72</c:v>
                </c:pt>
                <c:pt idx="1302">
                  <c:v>0.75</c:v>
                </c:pt>
                <c:pt idx="1303">
                  <c:v>0.66</c:v>
                </c:pt>
                <c:pt idx="1304">
                  <c:v>0.69</c:v>
                </c:pt>
                <c:pt idx="1305">
                  <c:v>0.66</c:v>
                </c:pt>
                <c:pt idx="1306">
                  <c:v>0.66</c:v>
                </c:pt>
                <c:pt idx="1307">
                  <c:v>0.65</c:v>
                </c:pt>
                <c:pt idx="1308">
                  <c:v>0.64</c:v>
                </c:pt>
                <c:pt idx="1309">
                  <c:v>0.67</c:v>
                </c:pt>
                <c:pt idx="1310">
                  <c:v>0.66</c:v>
                </c:pt>
                <c:pt idx="1311">
                  <c:v>0.66</c:v>
                </c:pt>
                <c:pt idx="1312">
                  <c:v>0.66</c:v>
                </c:pt>
                <c:pt idx="1313">
                  <c:v>0.67</c:v>
                </c:pt>
                <c:pt idx="1314">
                  <c:v>0.66</c:v>
                </c:pt>
                <c:pt idx="1315">
                  <c:v>0.64</c:v>
                </c:pt>
                <c:pt idx="1316">
                  <c:v>0.65</c:v>
                </c:pt>
                <c:pt idx="1317">
                  <c:v>0.67</c:v>
                </c:pt>
                <c:pt idx="1318">
                  <c:v>0.67</c:v>
                </c:pt>
                <c:pt idx="1319">
                  <c:v>0.69</c:v>
                </c:pt>
                <c:pt idx="1320">
                  <c:v>0.69</c:v>
                </c:pt>
                <c:pt idx="1321">
                  <c:v>0.68</c:v>
                </c:pt>
                <c:pt idx="1322">
                  <c:v>0.68</c:v>
                </c:pt>
                <c:pt idx="1323">
                  <c:v>0.7</c:v>
                </c:pt>
                <c:pt idx="1324">
                  <c:v>0.7</c:v>
                </c:pt>
                <c:pt idx="1325">
                  <c:v>0.67</c:v>
                </c:pt>
                <c:pt idx="1326">
                  <c:v>0.69</c:v>
                </c:pt>
                <c:pt idx="1327">
                  <c:v>0.7</c:v>
                </c:pt>
                <c:pt idx="1328">
                  <c:v>0.71</c:v>
                </c:pt>
                <c:pt idx="1329">
                  <c:v>0.74</c:v>
                </c:pt>
                <c:pt idx="1330">
                  <c:v>0.72</c:v>
                </c:pt>
                <c:pt idx="1331">
                  <c:v>0.74</c:v>
                </c:pt>
                <c:pt idx="1332">
                  <c:v>0.75</c:v>
                </c:pt>
                <c:pt idx="1333">
                  <c:v>0.75</c:v>
                </c:pt>
                <c:pt idx="1334">
                  <c:v>0.75</c:v>
                </c:pt>
                <c:pt idx="1335">
                  <c:v>0.74</c:v>
                </c:pt>
                <c:pt idx="1336">
                  <c:v>0.75</c:v>
                </c:pt>
                <c:pt idx="1337">
                  <c:v>0.77</c:v>
                </c:pt>
                <c:pt idx="1338">
                  <c:v>0.78</c:v>
                </c:pt>
                <c:pt idx="1339">
                  <c:v>0.8</c:v>
                </c:pt>
                <c:pt idx="1340">
                  <c:v>0.81</c:v>
                </c:pt>
                <c:pt idx="1341">
                  <c:v>0.82</c:v>
                </c:pt>
                <c:pt idx="1342">
                  <c:v>0.83</c:v>
                </c:pt>
                <c:pt idx="1343">
                  <c:v>0.85</c:v>
                </c:pt>
                <c:pt idx="1344">
                  <c:v>0.84</c:v>
                </c:pt>
                <c:pt idx="1345">
                  <c:v>0.85</c:v>
                </c:pt>
                <c:pt idx="1346">
                  <c:v>0.87</c:v>
                </c:pt>
                <c:pt idx="1347">
                  <c:v>0.89</c:v>
                </c:pt>
                <c:pt idx="1348">
                  <c:v>0.9</c:v>
                </c:pt>
                <c:pt idx="1349">
                  <c:v>0.94</c:v>
                </c:pt>
                <c:pt idx="1350">
                  <c:v>0.96</c:v>
                </c:pt>
                <c:pt idx="1351">
                  <c:v>0.97</c:v>
                </c:pt>
                <c:pt idx="1352">
                  <c:v>0.96</c:v>
                </c:pt>
                <c:pt idx="1353">
                  <c:v>1.01</c:v>
                </c:pt>
                <c:pt idx="1354">
                  <c:v>1.03</c:v>
                </c:pt>
                <c:pt idx="1355">
                  <c:v>1.02</c:v>
                </c:pt>
                <c:pt idx="1356">
                  <c:v>1.06</c:v>
                </c:pt>
                <c:pt idx="1357">
                  <c:v>1.1100000000000001</c:v>
                </c:pt>
                <c:pt idx="1358">
                  <c:v>1.1000000000000001</c:v>
                </c:pt>
                <c:pt idx="1359">
                  <c:v>1.1599999999999999</c:v>
                </c:pt>
                <c:pt idx="1360">
                  <c:v>1.21</c:v>
                </c:pt>
                <c:pt idx="1361">
                  <c:v>1.23</c:v>
                </c:pt>
                <c:pt idx="1362">
                  <c:v>1.23</c:v>
                </c:pt>
                <c:pt idx="1363">
                  <c:v>1.29</c:v>
                </c:pt>
                <c:pt idx="1364">
                  <c:v>1.35</c:v>
                </c:pt>
                <c:pt idx="1365">
                  <c:v>1.36</c:v>
                </c:pt>
                <c:pt idx="1366">
                  <c:v>1.4</c:v>
                </c:pt>
                <c:pt idx="1367">
                  <c:v>1.45</c:v>
                </c:pt>
                <c:pt idx="1368">
                  <c:v>1.5</c:v>
                </c:pt>
                <c:pt idx="1369">
                  <c:v>1.53</c:v>
                </c:pt>
                <c:pt idx="1370">
                  <c:v>1.55</c:v>
                </c:pt>
                <c:pt idx="1371">
                  <c:v>1.63</c:v>
                </c:pt>
                <c:pt idx="1372">
                  <c:v>1.68</c:v>
                </c:pt>
                <c:pt idx="1373">
                  <c:v>1.7</c:v>
                </c:pt>
                <c:pt idx="1374">
                  <c:v>1.74</c:v>
                </c:pt>
                <c:pt idx="1375">
                  <c:v>1.79</c:v>
                </c:pt>
                <c:pt idx="1376">
                  <c:v>1.95</c:v>
                </c:pt>
                <c:pt idx="1377">
                  <c:v>2</c:v>
                </c:pt>
                <c:pt idx="1378">
                  <c:v>2</c:v>
                </c:pt>
                <c:pt idx="1379">
                  <c:v>2.13</c:v>
                </c:pt>
                <c:pt idx="1380">
                  <c:v>1.92</c:v>
                </c:pt>
                <c:pt idx="1381">
                  <c:v>2.44</c:v>
                </c:pt>
                <c:pt idx="1382">
                  <c:v>2.46</c:v>
                </c:pt>
                <c:pt idx="1383">
                  <c:v>2.62</c:v>
                </c:pt>
                <c:pt idx="1384">
                  <c:v>2.69</c:v>
                </c:pt>
                <c:pt idx="1385">
                  <c:v>2.7</c:v>
                </c:pt>
                <c:pt idx="1386">
                  <c:v>2.78</c:v>
                </c:pt>
                <c:pt idx="1387">
                  <c:v>2.9</c:v>
                </c:pt>
                <c:pt idx="1388">
                  <c:v>2.89</c:v>
                </c:pt>
                <c:pt idx="1389">
                  <c:v>2.9</c:v>
                </c:pt>
                <c:pt idx="1390">
                  <c:v>2.93</c:v>
                </c:pt>
                <c:pt idx="1391">
                  <c:v>2.97</c:v>
                </c:pt>
                <c:pt idx="1392">
                  <c:v>2.9</c:v>
                </c:pt>
                <c:pt idx="1393">
                  <c:v>2.73</c:v>
                </c:pt>
                <c:pt idx="1394">
                  <c:v>2.75</c:v>
                </c:pt>
                <c:pt idx="1395">
                  <c:v>2.74</c:v>
                </c:pt>
                <c:pt idx="1396">
                  <c:v>2.67</c:v>
                </c:pt>
                <c:pt idx="1397">
                  <c:v>2.69</c:v>
                </c:pt>
                <c:pt idx="1398">
                  <c:v>2.79</c:v>
                </c:pt>
                <c:pt idx="1399">
                  <c:v>2.77</c:v>
                </c:pt>
                <c:pt idx="1400">
                  <c:v>2.79</c:v>
                </c:pt>
                <c:pt idx="1401">
                  <c:v>2.75</c:v>
                </c:pt>
                <c:pt idx="1402">
                  <c:v>2.77</c:v>
                </c:pt>
                <c:pt idx="1403">
                  <c:v>2.72</c:v>
                </c:pt>
                <c:pt idx="1404">
                  <c:v>2.73</c:v>
                </c:pt>
                <c:pt idx="1405">
                  <c:v>2.77</c:v>
                </c:pt>
                <c:pt idx="1406">
                  <c:v>2.76</c:v>
                </c:pt>
                <c:pt idx="1407">
                  <c:v>2.7</c:v>
                </c:pt>
                <c:pt idx="1408">
                  <c:v>2.65</c:v>
                </c:pt>
                <c:pt idx="1409">
                  <c:v>2.66</c:v>
                </c:pt>
                <c:pt idx="1410">
                  <c:v>2.69</c:v>
                </c:pt>
                <c:pt idx="1411">
                  <c:v>2.61</c:v>
                </c:pt>
                <c:pt idx="1412">
                  <c:v>2.61</c:v>
                </c:pt>
                <c:pt idx="1413">
                  <c:v>2.57</c:v>
                </c:pt>
                <c:pt idx="1414">
                  <c:v>2.5499999999999998</c:v>
                </c:pt>
                <c:pt idx="1415">
                  <c:v>2.58</c:v>
                </c:pt>
                <c:pt idx="1416">
                  <c:v>2.59</c:v>
                </c:pt>
                <c:pt idx="1417">
                  <c:v>2.66</c:v>
                </c:pt>
                <c:pt idx="1418">
                  <c:v>2.72</c:v>
                </c:pt>
                <c:pt idx="1419">
                  <c:v>2.72</c:v>
                </c:pt>
                <c:pt idx="1420">
                  <c:v>2.77</c:v>
                </c:pt>
                <c:pt idx="1421">
                  <c:v>2.79</c:v>
                </c:pt>
                <c:pt idx="1422">
                  <c:v>2.8</c:v>
                </c:pt>
                <c:pt idx="1423">
                  <c:v>2.82</c:v>
                </c:pt>
                <c:pt idx="1424">
                  <c:v>2.79</c:v>
                </c:pt>
                <c:pt idx="1425">
                  <c:v>2.81</c:v>
                </c:pt>
                <c:pt idx="1426">
                  <c:v>2.86</c:v>
                </c:pt>
                <c:pt idx="1427">
                  <c:v>2.83</c:v>
                </c:pt>
                <c:pt idx="1428">
                  <c:v>2.78</c:v>
                </c:pt>
                <c:pt idx="1429">
                  <c:v>2.82</c:v>
                </c:pt>
                <c:pt idx="1430">
                  <c:v>2.87</c:v>
                </c:pt>
                <c:pt idx="1431">
                  <c:v>2.86</c:v>
                </c:pt>
                <c:pt idx="1432">
                  <c:v>2.89</c:v>
                </c:pt>
                <c:pt idx="1433">
                  <c:v>2.9</c:v>
                </c:pt>
                <c:pt idx="1434">
                  <c:v>2.9</c:v>
                </c:pt>
                <c:pt idx="1435">
                  <c:v>2.95</c:v>
                </c:pt>
                <c:pt idx="1436">
                  <c:v>2.91</c:v>
                </c:pt>
                <c:pt idx="1437">
                  <c:v>2.93</c:v>
                </c:pt>
                <c:pt idx="1438">
                  <c:v>3.08</c:v>
                </c:pt>
                <c:pt idx="1439">
                  <c:v>3.12</c:v>
                </c:pt>
                <c:pt idx="1440">
                  <c:v>3.2</c:v>
                </c:pt>
                <c:pt idx="1441">
                  <c:v>3.27</c:v>
                </c:pt>
                <c:pt idx="1442">
                  <c:v>3.22</c:v>
                </c:pt>
                <c:pt idx="1443">
                  <c:v>3.23</c:v>
                </c:pt>
                <c:pt idx="1444">
                  <c:v>3.24</c:v>
                </c:pt>
                <c:pt idx="1445">
                  <c:v>3.28</c:v>
                </c:pt>
                <c:pt idx="1446">
                  <c:v>3.34</c:v>
                </c:pt>
                <c:pt idx="1447">
                  <c:v>0.04</c:v>
                </c:pt>
                <c:pt idx="1448">
                  <c:v>0.05</c:v>
                </c:pt>
                <c:pt idx="1449">
                  <c:v>0.05</c:v>
                </c:pt>
                <c:pt idx="145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76704"/>
        <c:axId val="101578624"/>
      </c:scatterChart>
      <c:valAx>
        <c:axId val="10157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数据条数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1578624"/>
        <c:crosses val="autoZero"/>
        <c:crossBetween val="midCat"/>
      </c:valAx>
      <c:valAx>
        <c:axId val="101578624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荷重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5767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Graph3!$A$1</c:f>
              <c:strCache>
                <c:ptCount val="1"/>
                <c:pt idx="0">
                  <c:v>连续数据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yVal>
            <c:numRef>
              <c:f>Graph3!$A$2:$A$1386</c:f>
              <c:numCache>
                <c:formatCode>General</c:formatCode>
                <c:ptCount val="1385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0.05</c:v>
                </c:pt>
                <c:pt idx="8">
                  <c:v>0.02</c:v>
                </c:pt>
                <c:pt idx="9">
                  <c:v>0.05</c:v>
                </c:pt>
                <c:pt idx="10">
                  <c:v>0.05</c:v>
                </c:pt>
                <c:pt idx="11">
                  <c:v>0.02</c:v>
                </c:pt>
                <c:pt idx="12">
                  <c:v>0.01</c:v>
                </c:pt>
                <c:pt idx="13">
                  <c:v>0.01</c:v>
                </c:pt>
                <c:pt idx="14">
                  <c:v>-0.01</c:v>
                </c:pt>
                <c:pt idx="15">
                  <c:v>0</c:v>
                </c:pt>
                <c:pt idx="16">
                  <c:v>0.01</c:v>
                </c:pt>
                <c:pt idx="17">
                  <c:v>0.01</c:v>
                </c:pt>
                <c:pt idx="18">
                  <c:v>0.02</c:v>
                </c:pt>
                <c:pt idx="19">
                  <c:v>0.03</c:v>
                </c:pt>
                <c:pt idx="20">
                  <c:v>0</c:v>
                </c:pt>
                <c:pt idx="21">
                  <c:v>-0.02</c:v>
                </c:pt>
                <c:pt idx="22">
                  <c:v>0.01</c:v>
                </c:pt>
                <c:pt idx="23">
                  <c:v>0.01</c:v>
                </c:pt>
                <c:pt idx="24">
                  <c:v>-0.01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0.01</c:v>
                </c:pt>
                <c:pt idx="30">
                  <c:v>-0.01</c:v>
                </c:pt>
                <c:pt idx="31">
                  <c:v>0</c:v>
                </c:pt>
                <c:pt idx="32">
                  <c:v>-0.01</c:v>
                </c:pt>
                <c:pt idx="33">
                  <c:v>0.01</c:v>
                </c:pt>
                <c:pt idx="34">
                  <c:v>0.01</c:v>
                </c:pt>
                <c:pt idx="35">
                  <c:v>0</c:v>
                </c:pt>
                <c:pt idx="36">
                  <c:v>0.02</c:v>
                </c:pt>
                <c:pt idx="37">
                  <c:v>0.02</c:v>
                </c:pt>
                <c:pt idx="38">
                  <c:v>-0.01</c:v>
                </c:pt>
                <c:pt idx="39">
                  <c:v>-0.02</c:v>
                </c:pt>
                <c:pt idx="40">
                  <c:v>0.02</c:v>
                </c:pt>
                <c:pt idx="41">
                  <c:v>0.02</c:v>
                </c:pt>
                <c:pt idx="42">
                  <c:v>0.01</c:v>
                </c:pt>
                <c:pt idx="43">
                  <c:v>0</c:v>
                </c:pt>
                <c:pt idx="44">
                  <c:v>0.01</c:v>
                </c:pt>
                <c:pt idx="45">
                  <c:v>0.01</c:v>
                </c:pt>
                <c:pt idx="46">
                  <c:v>0.02</c:v>
                </c:pt>
                <c:pt idx="47">
                  <c:v>0.03</c:v>
                </c:pt>
                <c:pt idx="48">
                  <c:v>0.03</c:v>
                </c:pt>
                <c:pt idx="49">
                  <c:v>-0.01</c:v>
                </c:pt>
                <c:pt idx="50">
                  <c:v>-0.02</c:v>
                </c:pt>
                <c:pt idx="51">
                  <c:v>0.01</c:v>
                </c:pt>
                <c:pt idx="52">
                  <c:v>0.03</c:v>
                </c:pt>
                <c:pt idx="53">
                  <c:v>0.01</c:v>
                </c:pt>
                <c:pt idx="54">
                  <c:v>0</c:v>
                </c:pt>
                <c:pt idx="55">
                  <c:v>0.02</c:v>
                </c:pt>
                <c:pt idx="56">
                  <c:v>0.01</c:v>
                </c:pt>
                <c:pt idx="57">
                  <c:v>0.02</c:v>
                </c:pt>
                <c:pt idx="58">
                  <c:v>0.03</c:v>
                </c:pt>
                <c:pt idx="59">
                  <c:v>0</c:v>
                </c:pt>
                <c:pt idx="60">
                  <c:v>-0.01</c:v>
                </c:pt>
                <c:pt idx="61">
                  <c:v>0.02</c:v>
                </c:pt>
                <c:pt idx="62">
                  <c:v>0.01</c:v>
                </c:pt>
                <c:pt idx="63">
                  <c:v>0</c:v>
                </c:pt>
                <c:pt idx="64">
                  <c:v>0.01</c:v>
                </c:pt>
                <c:pt idx="65">
                  <c:v>0.02</c:v>
                </c:pt>
                <c:pt idx="66">
                  <c:v>0.01</c:v>
                </c:pt>
                <c:pt idx="67">
                  <c:v>0.02</c:v>
                </c:pt>
                <c:pt idx="68">
                  <c:v>0.02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0.02</c:v>
                </c:pt>
                <c:pt idx="73">
                  <c:v>0.01</c:v>
                </c:pt>
                <c:pt idx="74">
                  <c:v>0</c:v>
                </c:pt>
                <c:pt idx="75">
                  <c:v>0.01</c:v>
                </c:pt>
                <c:pt idx="76">
                  <c:v>0.02</c:v>
                </c:pt>
                <c:pt idx="77">
                  <c:v>0.04</c:v>
                </c:pt>
                <c:pt idx="78">
                  <c:v>0.05</c:v>
                </c:pt>
                <c:pt idx="79">
                  <c:v>0.06</c:v>
                </c:pt>
                <c:pt idx="80">
                  <c:v>0.1</c:v>
                </c:pt>
                <c:pt idx="81">
                  <c:v>0.14000000000000001</c:v>
                </c:pt>
                <c:pt idx="82">
                  <c:v>0.17</c:v>
                </c:pt>
                <c:pt idx="83">
                  <c:v>0.22</c:v>
                </c:pt>
                <c:pt idx="84">
                  <c:v>0.27</c:v>
                </c:pt>
                <c:pt idx="85">
                  <c:v>0.31</c:v>
                </c:pt>
                <c:pt idx="86">
                  <c:v>0.37</c:v>
                </c:pt>
                <c:pt idx="87">
                  <c:v>0.45</c:v>
                </c:pt>
                <c:pt idx="88">
                  <c:v>0.52</c:v>
                </c:pt>
                <c:pt idx="89">
                  <c:v>0.55000000000000004</c:v>
                </c:pt>
                <c:pt idx="90">
                  <c:v>0.6</c:v>
                </c:pt>
                <c:pt idx="91">
                  <c:v>0.66</c:v>
                </c:pt>
                <c:pt idx="92">
                  <c:v>0.69</c:v>
                </c:pt>
                <c:pt idx="93">
                  <c:v>0.75</c:v>
                </c:pt>
                <c:pt idx="94">
                  <c:v>0.79</c:v>
                </c:pt>
                <c:pt idx="95">
                  <c:v>0.83</c:v>
                </c:pt>
                <c:pt idx="96">
                  <c:v>0.94</c:v>
                </c:pt>
                <c:pt idx="97">
                  <c:v>1.01</c:v>
                </c:pt>
                <c:pt idx="98">
                  <c:v>1.06</c:v>
                </c:pt>
                <c:pt idx="99">
                  <c:v>1.1000000000000001</c:v>
                </c:pt>
                <c:pt idx="100">
                  <c:v>1.18</c:v>
                </c:pt>
                <c:pt idx="101">
                  <c:v>1.25</c:v>
                </c:pt>
                <c:pt idx="102">
                  <c:v>1.32</c:v>
                </c:pt>
                <c:pt idx="103">
                  <c:v>1.38</c:v>
                </c:pt>
                <c:pt idx="104">
                  <c:v>1.44</c:v>
                </c:pt>
                <c:pt idx="105">
                  <c:v>1.61</c:v>
                </c:pt>
                <c:pt idx="106">
                  <c:v>1.68</c:v>
                </c:pt>
                <c:pt idx="107">
                  <c:v>1.75</c:v>
                </c:pt>
                <c:pt idx="108">
                  <c:v>1.84</c:v>
                </c:pt>
                <c:pt idx="109">
                  <c:v>1.91</c:v>
                </c:pt>
                <c:pt idx="110">
                  <c:v>1.98</c:v>
                </c:pt>
                <c:pt idx="111">
                  <c:v>2.06</c:v>
                </c:pt>
                <c:pt idx="112">
                  <c:v>2.15</c:v>
                </c:pt>
                <c:pt idx="113">
                  <c:v>2.2000000000000002</c:v>
                </c:pt>
                <c:pt idx="114">
                  <c:v>2.29</c:v>
                </c:pt>
                <c:pt idx="115">
                  <c:v>2.39</c:v>
                </c:pt>
                <c:pt idx="116">
                  <c:v>2.4300000000000002</c:v>
                </c:pt>
                <c:pt idx="117">
                  <c:v>2.44</c:v>
                </c:pt>
                <c:pt idx="118">
                  <c:v>2.5099999999999998</c:v>
                </c:pt>
                <c:pt idx="119">
                  <c:v>2.57</c:v>
                </c:pt>
                <c:pt idx="120">
                  <c:v>2.64</c:v>
                </c:pt>
                <c:pt idx="121">
                  <c:v>2.7</c:v>
                </c:pt>
                <c:pt idx="122">
                  <c:v>2.77</c:v>
                </c:pt>
                <c:pt idx="123">
                  <c:v>2.84</c:v>
                </c:pt>
                <c:pt idx="124">
                  <c:v>2.91</c:v>
                </c:pt>
                <c:pt idx="125">
                  <c:v>2.97</c:v>
                </c:pt>
                <c:pt idx="126">
                  <c:v>3.06</c:v>
                </c:pt>
                <c:pt idx="127">
                  <c:v>3.14</c:v>
                </c:pt>
                <c:pt idx="128">
                  <c:v>3.2</c:v>
                </c:pt>
                <c:pt idx="129">
                  <c:v>2.09</c:v>
                </c:pt>
                <c:pt idx="130">
                  <c:v>1.94</c:v>
                </c:pt>
                <c:pt idx="131">
                  <c:v>1.87</c:v>
                </c:pt>
                <c:pt idx="132">
                  <c:v>1.76</c:v>
                </c:pt>
                <c:pt idx="133">
                  <c:v>1.78</c:v>
                </c:pt>
                <c:pt idx="134">
                  <c:v>1.58</c:v>
                </c:pt>
                <c:pt idx="135">
                  <c:v>1.44</c:v>
                </c:pt>
                <c:pt idx="136">
                  <c:v>1.46</c:v>
                </c:pt>
                <c:pt idx="137">
                  <c:v>1.29</c:v>
                </c:pt>
                <c:pt idx="138">
                  <c:v>1.1499999999999999</c:v>
                </c:pt>
                <c:pt idx="139">
                  <c:v>1.1399999999999999</c:v>
                </c:pt>
                <c:pt idx="140">
                  <c:v>1.1599999999999999</c:v>
                </c:pt>
                <c:pt idx="141">
                  <c:v>1.1299999999999999</c:v>
                </c:pt>
                <c:pt idx="142">
                  <c:v>1.03</c:v>
                </c:pt>
                <c:pt idx="143">
                  <c:v>0.94</c:v>
                </c:pt>
                <c:pt idx="144">
                  <c:v>0.92</c:v>
                </c:pt>
                <c:pt idx="145">
                  <c:v>0.92</c:v>
                </c:pt>
                <c:pt idx="146">
                  <c:v>0.92</c:v>
                </c:pt>
                <c:pt idx="147">
                  <c:v>0.9</c:v>
                </c:pt>
                <c:pt idx="148">
                  <c:v>0.89</c:v>
                </c:pt>
                <c:pt idx="149">
                  <c:v>0.87</c:v>
                </c:pt>
                <c:pt idx="150">
                  <c:v>0.86</c:v>
                </c:pt>
                <c:pt idx="151">
                  <c:v>0.76</c:v>
                </c:pt>
                <c:pt idx="152">
                  <c:v>0.72</c:v>
                </c:pt>
                <c:pt idx="153">
                  <c:v>0.71</c:v>
                </c:pt>
                <c:pt idx="154">
                  <c:v>0.71</c:v>
                </c:pt>
                <c:pt idx="155">
                  <c:v>0.73</c:v>
                </c:pt>
                <c:pt idx="156">
                  <c:v>0.71</c:v>
                </c:pt>
                <c:pt idx="157">
                  <c:v>0.66</c:v>
                </c:pt>
                <c:pt idx="158">
                  <c:v>0.69</c:v>
                </c:pt>
                <c:pt idx="159">
                  <c:v>0.7</c:v>
                </c:pt>
                <c:pt idx="160">
                  <c:v>0.71</c:v>
                </c:pt>
                <c:pt idx="161">
                  <c:v>0.67</c:v>
                </c:pt>
                <c:pt idx="162">
                  <c:v>0.65</c:v>
                </c:pt>
                <c:pt idx="163">
                  <c:v>0.67</c:v>
                </c:pt>
                <c:pt idx="164">
                  <c:v>0.67</c:v>
                </c:pt>
                <c:pt idx="165">
                  <c:v>0.62</c:v>
                </c:pt>
                <c:pt idx="166">
                  <c:v>0.57999999999999996</c:v>
                </c:pt>
                <c:pt idx="167">
                  <c:v>0.59</c:v>
                </c:pt>
                <c:pt idx="168">
                  <c:v>0.61</c:v>
                </c:pt>
                <c:pt idx="169">
                  <c:v>0.6</c:v>
                </c:pt>
                <c:pt idx="170">
                  <c:v>0.6</c:v>
                </c:pt>
                <c:pt idx="171">
                  <c:v>0.59</c:v>
                </c:pt>
                <c:pt idx="172">
                  <c:v>0.61</c:v>
                </c:pt>
                <c:pt idx="173">
                  <c:v>0.59</c:v>
                </c:pt>
                <c:pt idx="174">
                  <c:v>0.61</c:v>
                </c:pt>
                <c:pt idx="175">
                  <c:v>0.61</c:v>
                </c:pt>
                <c:pt idx="176">
                  <c:v>0.56999999999999995</c:v>
                </c:pt>
                <c:pt idx="177">
                  <c:v>0.59</c:v>
                </c:pt>
                <c:pt idx="178">
                  <c:v>0.6</c:v>
                </c:pt>
                <c:pt idx="179">
                  <c:v>0.61</c:v>
                </c:pt>
                <c:pt idx="180">
                  <c:v>0.63</c:v>
                </c:pt>
                <c:pt idx="181">
                  <c:v>0.57999999999999996</c:v>
                </c:pt>
                <c:pt idx="182">
                  <c:v>0.6</c:v>
                </c:pt>
                <c:pt idx="183">
                  <c:v>0.6</c:v>
                </c:pt>
                <c:pt idx="184">
                  <c:v>0.62</c:v>
                </c:pt>
                <c:pt idx="185">
                  <c:v>0.62</c:v>
                </c:pt>
                <c:pt idx="186">
                  <c:v>0.59</c:v>
                </c:pt>
                <c:pt idx="187">
                  <c:v>0.61</c:v>
                </c:pt>
                <c:pt idx="188">
                  <c:v>0.62</c:v>
                </c:pt>
                <c:pt idx="189">
                  <c:v>0.65</c:v>
                </c:pt>
                <c:pt idx="190">
                  <c:v>0.6</c:v>
                </c:pt>
                <c:pt idx="191">
                  <c:v>0.47</c:v>
                </c:pt>
                <c:pt idx="192">
                  <c:v>0.67</c:v>
                </c:pt>
                <c:pt idx="193">
                  <c:v>0.67</c:v>
                </c:pt>
                <c:pt idx="194">
                  <c:v>0.62</c:v>
                </c:pt>
                <c:pt idx="195">
                  <c:v>0.61</c:v>
                </c:pt>
                <c:pt idx="196">
                  <c:v>0.64</c:v>
                </c:pt>
                <c:pt idx="197">
                  <c:v>0.64</c:v>
                </c:pt>
                <c:pt idx="198">
                  <c:v>0.65</c:v>
                </c:pt>
                <c:pt idx="199">
                  <c:v>0.68</c:v>
                </c:pt>
                <c:pt idx="200">
                  <c:v>0.64</c:v>
                </c:pt>
                <c:pt idx="201">
                  <c:v>0.68</c:v>
                </c:pt>
                <c:pt idx="202">
                  <c:v>0.7</c:v>
                </c:pt>
                <c:pt idx="203">
                  <c:v>0.68</c:v>
                </c:pt>
                <c:pt idx="204">
                  <c:v>0.66</c:v>
                </c:pt>
                <c:pt idx="205">
                  <c:v>0.68</c:v>
                </c:pt>
                <c:pt idx="206">
                  <c:v>0.7</c:v>
                </c:pt>
                <c:pt idx="207">
                  <c:v>0.7</c:v>
                </c:pt>
                <c:pt idx="208">
                  <c:v>0.73</c:v>
                </c:pt>
                <c:pt idx="209">
                  <c:v>0.7</c:v>
                </c:pt>
                <c:pt idx="210">
                  <c:v>0.72</c:v>
                </c:pt>
                <c:pt idx="211">
                  <c:v>0.74</c:v>
                </c:pt>
                <c:pt idx="212">
                  <c:v>0.76</c:v>
                </c:pt>
                <c:pt idx="213">
                  <c:v>0.76</c:v>
                </c:pt>
                <c:pt idx="214">
                  <c:v>0.75</c:v>
                </c:pt>
                <c:pt idx="215">
                  <c:v>0.75</c:v>
                </c:pt>
                <c:pt idx="216">
                  <c:v>0.77</c:v>
                </c:pt>
                <c:pt idx="217">
                  <c:v>0.81</c:v>
                </c:pt>
                <c:pt idx="218">
                  <c:v>0.81</c:v>
                </c:pt>
                <c:pt idx="219">
                  <c:v>0.8</c:v>
                </c:pt>
                <c:pt idx="220">
                  <c:v>0.82</c:v>
                </c:pt>
                <c:pt idx="221">
                  <c:v>0.85</c:v>
                </c:pt>
                <c:pt idx="222">
                  <c:v>0.86</c:v>
                </c:pt>
                <c:pt idx="223">
                  <c:v>0.88</c:v>
                </c:pt>
                <c:pt idx="224">
                  <c:v>0.87</c:v>
                </c:pt>
                <c:pt idx="225">
                  <c:v>0.88</c:v>
                </c:pt>
                <c:pt idx="226">
                  <c:v>0.89</c:v>
                </c:pt>
                <c:pt idx="227">
                  <c:v>0.95</c:v>
                </c:pt>
                <c:pt idx="228">
                  <c:v>0.98</c:v>
                </c:pt>
                <c:pt idx="229">
                  <c:v>0.94</c:v>
                </c:pt>
                <c:pt idx="230">
                  <c:v>0.98</c:v>
                </c:pt>
                <c:pt idx="231">
                  <c:v>1.02</c:v>
                </c:pt>
                <c:pt idx="232">
                  <c:v>1.04</c:v>
                </c:pt>
                <c:pt idx="233">
                  <c:v>1.05</c:v>
                </c:pt>
                <c:pt idx="234">
                  <c:v>1.07</c:v>
                </c:pt>
                <c:pt idx="235">
                  <c:v>1.1200000000000001</c:v>
                </c:pt>
                <c:pt idx="236">
                  <c:v>1.18</c:v>
                </c:pt>
                <c:pt idx="237">
                  <c:v>1.23</c:v>
                </c:pt>
                <c:pt idx="238">
                  <c:v>1.2</c:v>
                </c:pt>
                <c:pt idx="239">
                  <c:v>1.25</c:v>
                </c:pt>
                <c:pt idx="240">
                  <c:v>1.34</c:v>
                </c:pt>
                <c:pt idx="241">
                  <c:v>1.39</c:v>
                </c:pt>
                <c:pt idx="242">
                  <c:v>1.41</c:v>
                </c:pt>
                <c:pt idx="243">
                  <c:v>1.44</c:v>
                </c:pt>
                <c:pt idx="244">
                  <c:v>1.51</c:v>
                </c:pt>
                <c:pt idx="245">
                  <c:v>1.62</c:v>
                </c:pt>
                <c:pt idx="246">
                  <c:v>1.67</c:v>
                </c:pt>
                <c:pt idx="247">
                  <c:v>1.73</c:v>
                </c:pt>
                <c:pt idx="248">
                  <c:v>1.78</c:v>
                </c:pt>
                <c:pt idx="249">
                  <c:v>1.86</c:v>
                </c:pt>
                <c:pt idx="250">
                  <c:v>1.9</c:v>
                </c:pt>
                <c:pt idx="251">
                  <c:v>1.98</c:v>
                </c:pt>
                <c:pt idx="252">
                  <c:v>2.0499999999999998</c:v>
                </c:pt>
                <c:pt idx="253">
                  <c:v>2.13</c:v>
                </c:pt>
                <c:pt idx="254">
                  <c:v>2.16</c:v>
                </c:pt>
                <c:pt idx="255">
                  <c:v>2.16</c:v>
                </c:pt>
                <c:pt idx="256">
                  <c:v>2.2799999999999998</c:v>
                </c:pt>
                <c:pt idx="257">
                  <c:v>2.38</c:v>
                </c:pt>
                <c:pt idx="258">
                  <c:v>2.4900000000000002</c:v>
                </c:pt>
                <c:pt idx="259">
                  <c:v>2.5499999999999998</c:v>
                </c:pt>
                <c:pt idx="260">
                  <c:v>2.61</c:v>
                </c:pt>
                <c:pt idx="261">
                  <c:v>2.66</c:v>
                </c:pt>
                <c:pt idx="262">
                  <c:v>2.68</c:v>
                </c:pt>
                <c:pt idx="263">
                  <c:v>2.76</c:v>
                </c:pt>
                <c:pt idx="264">
                  <c:v>2.81</c:v>
                </c:pt>
                <c:pt idx="265">
                  <c:v>2.89</c:v>
                </c:pt>
                <c:pt idx="266">
                  <c:v>2.83</c:v>
                </c:pt>
                <c:pt idx="267">
                  <c:v>2.77</c:v>
                </c:pt>
                <c:pt idx="268">
                  <c:v>2.82</c:v>
                </c:pt>
                <c:pt idx="269">
                  <c:v>2.79</c:v>
                </c:pt>
                <c:pt idx="270">
                  <c:v>2.78</c:v>
                </c:pt>
                <c:pt idx="271">
                  <c:v>2.79</c:v>
                </c:pt>
                <c:pt idx="272">
                  <c:v>2.76</c:v>
                </c:pt>
                <c:pt idx="273">
                  <c:v>2.8</c:v>
                </c:pt>
                <c:pt idx="274">
                  <c:v>2.87</c:v>
                </c:pt>
                <c:pt idx="275">
                  <c:v>2.92</c:v>
                </c:pt>
                <c:pt idx="276">
                  <c:v>2.94</c:v>
                </c:pt>
                <c:pt idx="277">
                  <c:v>2.89</c:v>
                </c:pt>
                <c:pt idx="278">
                  <c:v>2.86</c:v>
                </c:pt>
                <c:pt idx="279">
                  <c:v>2.92</c:v>
                </c:pt>
                <c:pt idx="280">
                  <c:v>2.98</c:v>
                </c:pt>
                <c:pt idx="281">
                  <c:v>2.96</c:v>
                </c:pt>
                <c:pt idx="282">
                  <c:v>2.97</c:v>
                </c:pt>
                <c:pt idx="283">
                  <c:v>2.96</c:v>
                </c:pt>
                <c:pt idx="284">
                  <c:v>2.97</c:v>
                </c:pt>
                <c:pt idx="285">
                  <c:v>3.01</c:v>
                </c:pt>
                <c:pt idx="286">
                  <c:v>3.05</c:v>
                </c:pt>
                <c:pt idx="287">
                  <c:v>3.01</c:v>
                </c:pt>
                <c:pt idx="288">
                  <c:v>2.99</c:v>
                </c:pt>
                <c:pt idx="289">
                  <c:v>2.99</c:v>
                </c:pt>
                <c:pt idx="290">
                  <c:v>2.99</c:v>
                </c:pt>
                <c:pt idx="291">
                  <c:v>2.98</c:v>
                </c:pt>
                <c:pt idx="292">
                  <c:v>2.93</c:v>
                </c:pt>
                <c:pt idx="293">
                  <c:v>2.9</c:v>
                </c:pt>
                <c:pt idx="294">
                  <c:v>2.93</c:v>
                </c:pt>
                <c:pt idx="295">
                  <c:v>2.94</c:v>
                </c:pt>
                <c:pt idx="296">
                  <c:v>3</c:v>
                </c:pt>
                <c:pt idx="297">
                  <c:v>3.04</c:v>
                </c:pt>
                <c:pt idx="298">
                  <c:v>3.04</c:v>
                </c:pt>
                <c:pt idx="299">
                  <c:v>3.05</c:v>
                </c:pt>
                <c:pt idx="300">
                  <c:v>3.01</c:v>
                </c:pt>
                <c:pt idx="301">
                  <c:v>3</c:v>
                </c:pt>
                <c:pt idx="302">
                  <c:v>2.95</c:v>
                </c:pt>
                <c:pt idx="303">
                  <c:v>2.88</c:v>
                </c:pt>
                <c:pt idx="304">
                  <c:v>2.9</c:v>
                </c:pt>
                <c:pt idx="305">
                  <c:v>2.93</c:v>
                </c:pt>
                <c:pt idx="306">
                  <c:v>2.94</c:v>
                </c:pt>
                <c:pt idx="307">
                  <c:v>2.93</c:v>
                </c:pt>
                <c:pt idx="308">
                  <c:v>2.97</c:v>
                </c:pt>
                <c:pt idx="309">
                  <c:v>3.03</c:v>
                </c:pt>
                <c:pt idx="310">
                  <c:v>3.07</c:v>
                </c:pt>
                <c:pt idx="311">
                  <c:v>3.11</c:v>
                </c:pt>
                <c:pt idx="312">
                  <c:v>3.11</c:v>
                </c:pt>
                <c:pt idx="313">
                  <c:v>3.08</c:v>
                </c:pt>
                <c:pt idx="314">
                  <c:v>3.06</c:v>
                </c:pt>
                <c:pt idx="315">
                  <c:v>3.11</c:v>
                </c:pt>
                <c:pt idx="316">
                  <c:v>3.1</c:v>
                </c:pt>
                <c:pt idx="317">
                  <c:v>3.12</c:v>
                </c:pt>
                <c:pt idx="318">
                  <c:v>3.15</c:v>
                </c:pt>
                <c:pt idx="319">
                  <c:v>3.15</c:v>
                </c:pt>
                <c:pt idx="320">
                  <c:v>3.14</c:v>
                </c:pt>
                <c:pt idx="321">
                  <c:v>3.09</c:v>
                </c:pt>
                <c:pt idx="322">
                  <c:v>3.03</c:v>
                </c:pt>
                <c:pt idx="323">
                  <c:v>2.98</c:v>
                </c:pt>
                <c:pt idx="324">
                  <c:v>2.99</c:v>
                </c:pt>
                <c:pt idx="325">
                  <c:v>2.98</c:v>
                </c:pt>
                <c:pt idx="326">
                  <c:v>2.99</c:v>
                </c:pt>
                <c:pt idx="327">
                  <c:v>2.94</c:v>
                </c:pt>
                <c:pt idx="328">
                  <c:v>2.95</c:v>
                </c:pt>
                <c:pt idx="329">
                  <c:v>3</c:v>
                </c:pt>
                <c:pt idx="330">
                  <c:v>3.03</c:v>
                </c:pt>
                <c:pt idx="331">
                  <c:v>3.07</c:v>
                </c:pt>
                <c:pt idx="332">
                  <c:v>3.11</c:v>
                </c:pt>
                <c:pt idx="333">
                  <c:v>2.2799999999999998</c:v>
                </c:pt>
                <c:pt idx="334">
                  <c:v>2.16</c:v>
                </c:pt>
                <c:pt idx="335">
                  <c:v>2.13</c:v>
                </c:pt>
                <c:pt idx="336">
                  <c:v>2.19</c:v>
                </c:pt>
                <c:pt idx="337">
                  <c:v>2.17</c:v>
                </c:pt>
                <c:pt idx="338">
                  <c:v>2.08</c:v>
                </c:pt>
                <c:pt idx="339">
                  <c:v>1.86</c:v>
                </c:pt>
                <c:pt idx="340">
                  <c:v>1.71</c:v>
                </c:pt>
                <c:pt idx="341">
                  <c:v>1.68</c:v>
                </c:pt>
                <c:pt idx="342">
                  <c:v>1.68</c:v>
                </c:pt>
                <c:pt idx="343">
                  <c:v>1.64</c:v>
                </c:pt>
                <c:pt idx="344">
                  <c:v>1.65</c:v>
                </c:pt>
                <c:pt idx="345">
                  <c:v>1.66</c:v>
                </c:pt>
                <c:pt idx="346">
                  <c:v>1.61</c:v>
                </c:pt>
                <c:pt idx="347">
                  <c:v>1.45</c:v>
                </c:pt>
                <c:pt idx="348">
                  <c:v>1.37</c:v>
                </c:pt>
                <c:pt idx="349">
                  <c:v>1.33</c:v>
                </c:pt>
                <c:pt idx="350">
                  <c:v>1.3</c:v>
                </c:pt>
                <c:pt idx="351">
                  <c:v>1.3</c:v>
                </c:pt>
                <c:pt idx="352">
                  <c:v>1.29</c:v>
                </c:pt>
                <c:pt idx="353">
                  <c:v>1.27</c:v>
                </c:pt>
                <c:pt idx="354">
                  <c:v>1.28</c:v>
                </c:pt>
                <c:pt idx="355">
                  <c:v>1.29</c:v>
                </c:pt>
                <c:pt idx="356">
                  <c:v>1.28</c:v>
                </c:pt>
                <c:pt idx="357">
                  <c:v>1.25</c:v>
                </c:pt>
                <c:pt idx="358">
                  <c:v>1.24</c:v>
                </c:pt>
                <c:pt idx="359">
                  <c:v>1.22</c:v>
                </c:pt>
                <c:pt idx="360">
                  <c:v>1.2</c:v>
                </c:pt>
                <c:pt idx="361">
                  <c:v>1.1399999999999999</c:v>
                </c:pt>
                <c:pt idx="362">
                  <c:v>1.07</c:v>
                </c:pt>
                <c:pt idx="363">
                  <c:v>1.06</c:v>
                </c:pt>
                <c:pt idx="364">
                  <c:v>1.03</c:v>
                </c:pt>
                <c:pt idx="365">
                  <c:v>1.05</c:v>
                </c:pt>
                <c:pt idx="366">
                  <c:v>1.03</c:v>
                </c:pt>
                <c:pt idx="367">
                  <c:v>1.01</c:v>
                </c:pt>
                <c:pt idx="368">
                  <c:v>1</c:v>
                </c:pt>
                <c:pt idx="369">
                  <c:v>1.01</c:v>
                </c:pt>
                <c:pt idx="370">
                  <c:v>1.03</c:v>
                </c:pt>
                <c:pt idx="371">
                  <c:v>1.02</c:v>
                </c:pt>
                <c:pt idx="372">
                  <c:v>1.02</c:v>
                </c:pt>
                <c:pt idx="373">
                  <c:v>1.01</c:v>
                </c:pt>
                <c:pt idx="374">
                  <c:v>0.97</c:v>
                </c:pt>
                <c:pt idx="375">
                  <c:v>0.91</c:v>
                </c:pt>
                <c:pt idx="376">
                  <c:v>0.89</c:v>
                </c:pt>
                <c:pt idx="377">
                  <c:v>0.89</c:v>
                </c:pt>
                <c:pt idx="378">
                  <c:v>0.87</c:v>
                </c:pt>
                <c:pt idx="379">
                  <c:v>0.84</c:v>
                </c:pt>
                <c:pt idx="380">
                  <c:v>0.85</c:v>
                </c:pt>
                <c:pt idx="381">
                  <c:v>0.86</c:v>
                </c:pt>
                <c:pt idx="382">
                  <c:v>0.86</c:v>
                </c:pt>
                <c:pt idx="383">
                  <c:v>0.86</c:v>
                </c:pt>
                <c:pt idx="384">
                  <c:v>0.88</c:v>
                </c:pt>
                <c:pt idx="385">
                  <c:v>0.87</c:v>
                </c:pt>
                <c:pt idx="386">
                  <c:v>0.87</c:v>
                </c:pt>
                <c:pt idx="387">
                  <c:v>0.87</c:v>
                </c:pt>
                <c:pt idx="388">
                  <c:v>0.9</c:v>
                </c:pt>
                <c:pt idx="389">
                  <c:v>0.88</c:v>
                </c:pt>
                <c:pt idx="390">
                  <c:v>0.89</c:v>
                </c:pt>
                <c:pt idx="391">
                  <c:v>0.87</c:v>
                </c:pt>
                <c:pt idx="392">
                  <c:v>0.87</c:v>
                </c:pt>
                <c:pt idx="393">
                  <c:v>0.87</c:v>
                </c:pt>
                <c:pt idx="394">
                  <c:v>0.81</c:v>
                </c:pt>
                <c:pt idx="395">
                  <c:v>0.8</c:v>
                </c:pt>
                <c:pt idx="396">
                  <c:v>0.81</c:v>
                </c:pt>
                <c:pt idx="397">
                  <c:v>0.79</c:v>
                </c:pt>
                <c:pt idx="398">
                  <c:v>0.8</c:v>
                </c:pt>
                <c:pt idx="399">
                  <c:v>0.79</c:v>
                </c:pt>
                <c:pt idx="400">
                  <c:v>0.79</c:v>
                </c:pt>
                <c:pt idx="401">
                  <c:v>0.8</c:v>
                </c:pt>
                <c:pt idx="402">
                  <c:v>0.81</c:v>
                </c:pt>
                <c:pt idx="403">
                  <c:v>0.82</c:v>
                </c:pt>
                <c:pt idx="404">
                  <c:v>0.82</c:v>
                </c:pt>
                <c:pt idx="405">
                  <c:v>0.84</c:v>
                </c:pt>
                <c:pt idx="406">
                  <c:v>0.84</c:v>
                </c:pt>
                <c:pt idx="407">
                  <c:v>0.86</c:v>
                </c:pt>
                <c:pt idx="408">
                  <c:v>0.87</c:v>
                </c:pt>
                <c:pt idx="409">
                  <c:v>0.85</c:v>
                </c:pt>
                <c:pt idx="410">
                  <c:v>0.88</c:v>
                </c:pt>
                <c:pt idx="411">
                  <c:v>0.89</c:v>
                </c:pt>
                <c:pt idx="412">
                  <c:v>0.85</c:v>
                </c:pt>
                <c:pt idx="413">
                  <c:v>0.82</c:v>
                </c:pt>
                <c:pt idx="414">
                  <c:v>0.82</c:v>
                </c:pt>
                <c:pt idx="415">
                  <c:v>0.87</c:v>
                </c:pt>
                <c:pt idx="416">
                  <c:v>0.87</c:v>
                </c:pt>
                <c:pt idx="417">
                  <c:v>0.87</c:v>
                </c:pt>
                <c:pt idx="418">
                  <c:v>0.89</c:v>
                </c:pt>
                <c:pt idx="419">
                  <c:v>0.91</c:v>
                </c:pt>
                <c:pt idx="420">
                  <c:v>0.92</c:v>
                </c:pt>
                <c:pt idx="421">
                  <c:v>0.93</c:v>
                </c:pt>
                <c:pt idx="422">
                  <c:v>0.94</c:v>
                </c:pt>
                <c:pt idx="423">
                  <c:v>0.96</c:v>
                </c:pt>
                <c:pt idx="424">
                  <c:v>0.98</c:v>
                </c:pt>
                <c:pt idx="425">
                  <c:v>1.01</c:v>
                </c:pt>
                <c:pt idx="426">
                  <c:v>1.01</c:v>
                </c:pt>
                <c:pt idx="427">
                  <c:v>1.03</c:v>
                </c:pt>
                <c:pt idx="428">
                  <c:v>1.07</c:v>
                </c:pt>
                <c:pt idx="429">
                  <c:v>1.06</c:v>
                </c:pt>
                <c:pt idx="430">
                  <c:v>1.0900000000000001</c:v>
                </c:pt>
                <c:pt idx="431">
                  <c:v>1.1299999999999999</c:v>
                </c:pt>
                <c:pt idx="432">
                  <c:v>1.1299999999999999</c:v>
                </c:pt>
                <c:pt idx="433">
                  <c:v>1.18</c:v>
                </c:pt>
                <c:pt idx="434">
                  <c:v>1.19</c:v>
                </c:pt>
                <c:pt idx="435">
                  <c:v>1.23</c:v>
                </c:pt>
                <c:pt idx="436">
                  <c:v>1.26</c:v>
                </c:pt>
                <c:pt idx="437">
                  <c:v>1.29</c:v>
                </c:pt>
                <c:pt idx="438">
                  <c:v>1.33</c:v>
                </c:pt>
                <c:pt idx="439">
                  <c:v>1.39</c:v>
                </c:pt>
                <c:pt idx="440">
                  <c:v>1.46</c:v>
                </c:pt>
                <c:pt idx="441">
                  <c:v>1.47</c:v>
                </c:pt>
                <c:pt idx="442">
                  <c:v>1.57</c:v>
                </c:pt>
                <c:pt idx="443">
                  <c:v>1.62</c:v>
                </c:pt>
                <c:pt idx="444">
                  <c:v>1.66</c:v>
                </c:pt>
                <c:pt idx="445">
                  <c:v>1.71</c:v>
                </c:pt>
                <c:pt idx="446">
                  <c:v>1.77</c:v>
                </c:pt>
                <c:pt idx="447">
                  <c:v>1.79</c:v>
                </c:pt>
                <c:pt idx="448">
                  <c:v>1.84</c:v>
                </c:pt>
                <c:pt idx="449">
                  <c:v>1.9</c:v>
                </c:pt>
                <c:pt idx="450">
                  <c:v>1.96</c:v>
                </c:pt>
                <c:pt idx="451">
                  <c:v>2.0299999999999998</c:v>
                </c:pt>
                <c:pt idx="452">
                  <c:v>2.12</c:v>
                </c:pt>
                <c:pt idx="453">
                  <c:v>2.21</c:v>
                </c:pt>
                <c:pt idx="454">
                  <c:v>2.27</c:v>
                </c:pt>
                <c:pt idx="455">
                  <c:v>2.33</c:v>
                </c:pt>
                <c:pt idx="456">
                  <c:v>2.42</c:v>
                </c:pt>
                <c:pt idx="457">
                  <c:v>2.67</c:v>
                </c:pt>
                <c:pt idx="458">
                  <c:v>2.79</c:v>
                </c:pt>
                <c:pt idx="459">
                  <c:v>2.8</c:v>
                </c:pt>
                <c:pt idx="460">
                  <c:v>2.91</c:v>
                </c:pt>
                <c:pt idx="461">
                  <c:v>3.04</c:v>
                </c:pt>
                <c:pt idx="462">
                  <c:v>3.18</c:v>
                </c:pt>
                <c:pt idx="463">
                  <c:v>3.28</c:v>
                </c:pt>
                <c:pt idx="464">
                  <c:v>3.39</c:v>
                </c:pt>
                <c:pt idx="465">
                  <c:v>3.48</c:v>
                </c:pt>
                <c:pt idx="466">
                  <c:v>3.55</c:v>
                </c:pt>
                <c:pt idx="467">
                  <c:v>3.6</c:v>
                </c:pt>
                <c:pt idx="468">
                  <c:v>3.66</c:v>
                </c:pt>
                <c:pt idx="469">
                  <c:v>3.66</c:v>
                </c:pt>
                <c:pt idx="470">
                  <c:v>3.73</c:v>
                </c:pt>
                <c:pt idx="471">
                  <c:v>3.72</c:v>
                </c:pt>
                <c:pt idx="472">
                  <c:v>3.79</c:v>
                </c:pt>
                <c:pt idx="473">
                  <c:v>3.9</c:v>
                </c:pt>
                <c:pt idx="474">
                  <c:v>3.95</c:v>
                </c:pt>
                <c:pt idx="475">
                  <c:v>3.92</c:v>
                </c:pt>
                <c:pt idx="476">
                  <c:v>3.66</c:v>
                </c:pt>
                <c:pt idx="477">
                  <c:v>3.61</c:v>
                </c:pt>
                <c:pt idx="478">
                  <c:v>3.57</c:v>
                </c:pt>
                <c:pt idx="479">
                  <c:v>3.53</c:v>
                </c:pt>
                <c:pt idx="480">
                  <c:v>3.37</c:v>
                </c:pt>
                <c:pt idx="481">
                  <c:v>3.33</c:v>
                </c:pt>
                <c:pt idx="482">
                  <c:v>3.31</c:v>
                </c:pt>
                <c:pt idx="483">
                  <c:v>3.31</c:v>
                </c:pt>
                <c:pt idx="484">
                  <c:v>3.22</c:v>
                </c:pt>
                <c:pt idx="485">
                  <c:v>3.19</c:v>
                </c:pt>
                <c:pt idx="486">
                  <c:v>3.43</c:v>
                </c:pt>
                <c:pt idx="487">
                  <c:v>3.62</c:v>
                </c:pt>
                <c:pt idx="488">
                  <c:v>3.65</c:v>
                </c:pt>
                <c:pt idx="489">
                  <c:v>3.77</c:v>
                </c:pt>
                <c:pt idx="490">
                  <c:v>3.85</c:v>
                </c:pt>
                <c:pt idx="491">
                  <c:v>3.88</c:v>
                </c:pt>
                <c:pt idx="492">
                  <c:v>3.98</c:v>
                </c:pt>
                <c:pt idx="493">
                  <c:v>3.83</c:v>
                </c:pt>
                <c:pt idx="494">
                  <c:v>3.81</c:v>
                </c:pt>
                <c:pt idx="495">
                  <c:v>3.88</c:v>
                </c:pt>
                <c:pt idx="496">
                  <c:v>3.9</c:v>
                </c:pt>
                <c:pt idx="497">
                  <c:v>3.9</c:v>
                </c:pt>
                <c:pt idx="498">
                  <c:v>3.93</c:v>
                </c:pt>
                <c:pt idx="499">
                  <c:v>3.87</c:v>
                </c:pt>
                <c:pt idx="500">
                  <c:v>3.75</c:v>
                </c:pt>
                <c:pt idx="501">
                  <c:v>3.73</c:v>
                </c:pt>
                <c:pt idx="502">
                  <c:v>3.7</c:v>
                </c:pt>
                <c:pt idx="503">
                  <c:v>3.72</c:v>
                </c:pt>
                <c:pt idx="504">
                  <c:v>3.74</c:v>
                </c:pt>
                <c:pt idx="505">
                  <c:v>3.72</c:v>
                </c:pt>
                <c:pt idx="506">
                  <c:v>3.81</c:v>
                </c:pt>
                <c:pt idx="507">
                  <c:v>3.86</c:v>
                </c:pt>
                <c:pt idx="508">
                  <c:v>3.79</c:v>
                </c:pt>
                <c:pt idx="509">
                  <c:v>3.74</c:v>
                </c:pt>
                <c:pt idx="510">
                  <c:v>3.71</c:v>
                </c:pt>
                <c:pt idx="511">
                  <c:v>3.61</c:v>
                </c:pt>
                <c:pt idx="512">
                  <c:v>3.7</c:v>
                </c:pt>
                <c:pt idx="513">
                  <c:v>3.73</c:v>
                </c:pt>
                <c:pt idx="514">
                  <c:v>3.75</c:v>
                </c:pt>
                <c:pt idx="515">
                  <c:v>3.52</c:v>
                </c:pt>
                <c:pt idx="516">
                  <c:v>3.45</c:v>
                </c:pt>
                <c:pt idx="517">
                  <c:v>3.5</c:v>
                </c:pt>
                <c:pt idx="518">
                  <c:v>3.52</c:v>
                </c:pt>
                <c:pt idx="519">
                  <c:v>3.55</c:v>
                </c:pt>
                <c:pt idx="520">
                  <c:v>3.56</c:v>
                </c:pt>
                <c:pt idx="521">
                  <c:v>3.51</c:v>
                </c:pt>
                <c:pt idx="522">
                  <c:v>3.46</c:v>
                </c:pt>
                <c:pt idx="523">
                  <c:v>3.46</c:v>
                </c:pt>
                <c:pt idx="524">
                  <c:v>3.47</c:v>
                </c:pt>
                <c:pt idx="525">
                  <c:v>3.38</c:v>
                </c:pt>
                <c:pt idx="526">
                  <c:v>3.35</c:v>
                </c:pt>
                <c:pt idx="527">
                  <c:v>3.4</c:v>
                </c:pt>
                <c:pt idx="528">
                  <c:v>3.37</c:v>
                </c:pt>
                <c:pt idx="529">
                  <c:v>3.39</c:v>
                </c:pt>
                <c:pt idx="530">
                  <c:v>3.4</c:v>
                </c:pt>
                <c:pt idx="531">
                  <c:v>3.27</c:v>
                </c:pt>
                <c:pt idx="532">
                  <c:v>3.13</c:v>
                </c:pt>
                <c:pt idx="533">
                  <c:v>3.1</c:v>
                </c:pt>
                <c:pt idx="534">
                  <c:v>2.89</c:v>
                </c:pt>
                <c:pt idx="535">
                  <c:v>2.86</c:v>
                </c:pt>
                <c:pt idx="536">
                  <c:v>2.92</c:v>
                </c:pt>
                <c:pt idx="537">
                  <c:v>2.96</c:v>
                </c:pt>
                <c:pt idx="538">
                  <c:v>3</c:v>
                </c:pt>
                <c:pt idx="539">
                  <c:v>2.99</c:v>
                </c:pt>
                <c:pt idx="540">
                  <c:v>2.92</c:v>
                </c:pt>
                <c:pt idx="541">
                  <c:v>2.94</c:v>
                </c:pt>
                <c:pt idx="542">
                  <c:v>2.94</c:v>
                </c:pt>
                <c:pt idx="543">
                  <c:v>2.95</c:v>
                </c:pt>
                <c:pt idx="544">
                  <c:v>3.03</c:v>
                </c:pt>
                <c:pt idx="545">
                  <c:v>3.01</c:v>
                </c:pt>
                <c:pt idx="546">
                  <c:v>2.94</c:v>
                </c:pt>
                <c:pt idx="547">
                  <c:v>2.92</c:v>
                </c:pt>
                <c:pt idx="548">
                  <c:v>2.89</c:v>
                </c:pt>
                <c:pt idx="549">
                  <c:v>2.93</c:v>
                </c:pt>
                <c:pt idx="550">
                  <c:v>3</c:v>
                </c:pt>
                <c:pt idx="551">
                  <c:v>3.03</c:v>
                </c:pt>
                <c:pt idx="552">
                  <c:v>2.99</c:v>
                </c:pt>
                <c:pt idx="553">
                  <c:v>2.96</c:v>
                </c:pt>
                <c:pt idx="554">
                  <c:v>2.88</c:v>
                </c:pt>
                <c:pt idx="555">
                  <c:v>2.36</c:v>
                </c:pt>
                <c:pt idx="556">
                  <c:v>2.12</c:v>
                </c:pt>
                <c:pt idx="557">
                  <c:v>1.91</c:v>
                </c:pt>
                <c:pt idx="558">
                  <c:v>1.93</c:v>
                </c:pt>
                <c:pt idx="559">
                  <c:v>1.93</c:v>
                </c:pt>
                <c:pt idx="560">
                  <c:v>1.92</c:v>
                </c:pt>
                <c:pt idx="561">
                  <c:v>1.85</c:v>
                </c:pt>
                <c:pt idx="562">
                  <c:v>1.75</c:v>
                </c:pt>
                <c:pt idx="563">
                  <c:v>1.61</c:v>
                </c:pt>
                <c:pt idx="564">
                  <c:v>1.52</c:v>
                </c:pt>
                <c:pt idx="565">
                  <c:v>1.55</c:v>
                </c:pt>
                <c:pt idx="566">
                  <c:v>1.54</c:v>
                </c:pt>
                <c:pt idx="567">
                  <c:v>1.53</c:v>
                </c:pt>
                <c:pt idx="568">
                  <c:v>1.53</c:v>
                </c:pt>
                <c:pt idx="569">
                  <c:v>1.49</c:v>
                </c:pt>
                <c:pt idx="570">
                  <c:v>1.35</c:v>
                </c:pt>
                <c:pt idx="571">
                  <c:v>1.26</c:v>
                </c:pt>
                <c:pt idx="572">
                  <c:v>1.24</c:v>
                </c:pt>
                <c:pt idx="573">
                  <c:v>1.2</c:v>
                </c:pt>
                <c:pt idx="574">
                  <c:v>1.1499999999999999</c:v>
                </c:pt>
                <c:pt idx="575">
                  <c:v>1.17</c:v>
                </c:pt>
                <c:pt idx="576">
                  <c:v>1.18</c:v>
                </c:pt>
                <c:pt idx="577">
                  <c:v>1.1599999999999999</c:v>
                </c:pt>
                <c:pt idx="578">
                  <c:v>1.1499999999999999</c:v>
                </c:pt>
                <c:pt idx="579">
                  <c:v>1.1000000000000001</c:v>
                </c:pt>
                <c:pt idx="580">
                  <c:v>0.98</c:v>
                </c:pt>
                <c:pt idx="581">
                  <c:v>0.96</c:v>
                </c:pt>
                <c:pt idx="582">
                  <c:v>0.97</c:v>
                </c:pt>
                <c:pt idx="583">
                  <c:v>0.94</c:v>
                </c:pt>
                <c:pt idx="584">
                  <c:v>0.95</c:v>
                </c:pt>
                <c:pt idx="585">
                  <c:v>0.94</c:v>
                </c:pt>
                <c:pt idx="586">
                  <c:v>0.95</c:v>
                </c:pt>
                <c:pt idx="587">
                  <c:v>0.96</c:v>
                </c:pt>
                <c:pt idx="588">
                  <c:v>0.95</c:v>
                </c:pt>
                <c:pt idx="589">
                  <c:v>0.92</c:v>
                </c:pt>
                <c:pt idx="590">
                  <c:v>0.9</c:v>
                </c:pt>
                <c:pt idx="591">
                  <c:v>0.83</c:v>
                </c:pt>
                <c:pt idx="592">
                  <c:v>0.81</c:v>
                </c:pt>
                <c:pt idx="593">
                  <c:v>0.77</c:v>
                </c:pt>
                <c:pt idx="594">
                  <c:v>0.77</c:v>
                </c:pt>
                <c:pt idx="595">
                  <c:v>0.77</c:v>
                </c:pt>
                <c:pt idx="596">
                  <c:v>1.02</c:v>
                </c:pt>
                <c:pt idx="597">
                  <c:v>0.74</c:v>
                </c:pt>
                <c:pt idx="598">
                  <c:v>0.77</c:v>
                </c:pt>
                <c:pt idx="599">
                  <c:v>0.77</c:v>
                </c:pt>
                <c:pt idx="600">
                  <c:v>0.76</c:v>
                </c:pt>
                <c:pt idx="601">
                  <c:v>0.77</c:v>
                </c:pt>
                <c:pt idx="602">
                  <c:v>0.77</c:v>
                </c:pt>
                <c:pt idx="603">
                  <c:v>0.77</c:v>
                </c:pt>
                <c:pt idx="604">
                  <c:v>0.77</c:v>
                </c:pt>
                <c:pt idx="605">
                  <c:v>0.78</c:v>
                </c:pt>
                <c:pt idx="606">
                  <c:v>0.78</c:v>
                </c:pt>
                <c:pt idx="607">
                  <c:v>0.78</c:v>
                </c:pt>
                <c:pt idx="608">
                  <c:v>0.78</c:v>
                </c:pt>
                <c:pt idx="609">
                  <c:v>0.76</c:v>
                </c:pt>
                <c:pt idx="610">
                  <c:v>0.76</c:v>
                </c:pt>
                <c:pt idx="611">
                  <c:v>0.8</c:v>
                </c:pt>
                <c:pt idx="612">
                  <c:v>0.76</c:v>
                </c:pt>
                <c:pt idx="613">
                  <c:v>0.69</c:v>
                </c:pt>
                <c:pt idx="614">
                  <c:v>0.67</c:v>
                </c:pt>
                <c:pt idx="615">
                  <c:v>0.67</c:v>
                </c:pt>
                <c:pt idx="616">
                  <c:v>0.66</c:v>
                </c:pt>
                <c:pt idx="617">
                  <c:v>0.66</c:v>
                </c:pt>
                <c:pt idx="618">
                  <c:v>0.66</c:v>
                </c:pt>
                <c:pt idx="619">
                  <c:v>0.67</c:v>
                </c:pt>
                <c:pt idx="620">
                  <c:v>0.66</c:v>
                </c:pt>
                <c:pt idx="621">
                  <c:v>0.7</c:v>
                </c:pt>
                <c:pt idx="622">
                  <c:v>0.69</c:v>
                </c:pt>
                <c:pt idx="623">
                  <c:v>0.66</c:v>
                </c:pt>
                <c:pt idx="624">
                  <c:v>0.68</c:v>
                </c:pt>
                <c:pt idx="625">
                  <c:v>0.69</c:v>
                </c:pt>
                <c:pt idx="626">
                  <c:v>0.7</c:v>
                </c:pt>
                <c:pt idx="627">
                  <c:v>0.7</c:v>
                </c:pt>
                <c:pt idx="628">
                  <c:v>0.72</c:v>
                </c:pt>
                <c:pt idx="629">
                  <c:v>0.72</c:v>
                </c:pt>
                <c:pt idx="630">
                  <c:v>0.72</c:v>
                </c:pt>
                <c:pt idx="631">
                  <c:v>0.73</c:v>
                </c:pt>
                <c:pt idx="632">
                  <c:v>0.72</c:v>
                </c:pt>
                <c:pt idx="633">
                  <c:v>0.72</c:v>
                </c:pt>
                <c:pt idx="634">
                  <c:v>0.74</c:v>
                </c:pt>
                <c:pt idx="635">
                  <c:v>0.77</c:v>
                </c:pt>
                <c:pt idx="636">
                  <c:v>0.75</c:v>
                </c:pt>
                <c:pt idx="637">
                  <c:v>0.77</c:v>
                </c:pt>
                <c:pt idx="638">
                  <c:v>0.78</c:v>
                </c:pt>
                <c:pt idx="639">
                  <c:v>0.79</c:v>
                </c:pt>
                <c:pt idx="640">
                  <c:v>0.8</c:v>
                </c:pt>
                <c:pt idx="641">
                  <c:v>0.8</c:v>
                </c:pt>
                <c:pt idx="642">
                  <c:v>0.82</c:v>
                </c:pt>
                <c:pt idx="643">
                  <c:v>0.83</c:v>
                </c:pt>
                <c:pt idx="644">
                  <c:v>0.86</c:v>
                </c:pt>
                <c:pt idx="645">
                  <c:v>0.87</c:v>
                </c:pt>
                <c:pt idx="646">
                  <c:v>0.87</c:v>
                </c:pt>
                <c:pt idx="647">
                  <c:v>0.89</c:v>
                </c:pt>
                <c:pt idx="648">
                  <c:v>0.88</c:v>
                </c:pt>
                <c:pt idx="649">
                  <c:v>0.91</c:v>
                </c:pt>
                <c:pt idx="650">
                  <c:v>0.95</c:v>
                </c:pt>
                <c:pt idx="651">
                  <c:v>0.93</c:v>
                </c:pt>
                <c:pt idx="652">
                  <c:v>0.95</c:v>
                </c:pt>
                <c:pt idx="653">
                  <c:v>0.98</c:v>
                </c:pt>
                <c:pt idx="654">
                  <c:v>1.01</c:v>
                </c:pt>
                <c:pt idx="655">
                  <c:v>1.02</c:v>
                </c:pt>
                <c:pt idx="656">
                  <c:v>1.05</c:v>
                </c:pt>
                <c:pt idx="657">
                  <c:v>1.07</c:v>
                </c:pt>
                <c:pt idx="658">
                  <c:v>1.0900000000000001</c:v>
                </c:pt>
                <c:pt idx="659">
                  <c:v>1.1200000000000001</c:v>
                </c:pt>
                <c:pt idx="660">
                  <c:v>1.18</c:v>
                </c:pt>
                <c:pt idx="661">
                  <c:v>1.19</c:v>
                </c:pt>
                <c:pt idx="662">
                  <c:v>1.21</c:v>
                </c:pt>
                <c:pt idx="663">
                  <c:v>1.25</c:v>
                </c:pt>
                <c:pt idx="664">
                  <c:v>1.31</c:v>
                </c:pt>
                <c:pt idx="665">
                  <c:v>1.34</c:v>
                </c:pt>
                <c:pt idx="666">
                  <c:v>1.38</c:v>
                </c:pt>
                <c:pt idx="667">
                  <c:v>1.43</c:v>
                </c:pt>
                <c:pt idx="668">
                  <c:v>1.48</c:v>
                </c:pt>
                <c:pt idx="669">
                  <c:v>1.54</c:v>
                </c:pt>
                <c:pt idx="670">
                  <c:v>1.61</c:v>
                </c:pt>
                <c:pt idx="671">
                  <c:v>1.66</c:v>
                </c:pt>
                <c:pt idx="672">
                  <c:v>1.7</c:v>
                </c:pt>
                <c:pt idx="673">
                  <c:v>1.77</c:v>
                </c:pt>
                <c:pt idx="674">
                  <c:v>1.81</c:v>
                </c:pt>
                <c:pt idx="675">
                  <c:v>1.81</c:v>
                </c:pt>
                <c:pt idx="676">
                  <c:v>1.86</c:v>
                </c:pt>
                <c:pt idx="677">
                  <c:v>1.92</c:v>
                </c:pt>
                <c:pt idx="678">
                  <c:v>1.99</c:v>
                </c:pt>
                <c:pt idx="679">
                  <c:v>2.0499999999999998</c:v>
                </c:pt>
                <c:pt idx="680">
                  <c:v>2.14</c:v>
                </c:pt>
                <c:pt idx="681">
                  <c:v>2.21</c:v>
                </c:pt>
                <c:pt idx="682">
                  <c:v>2.34</c:v>
                </c:pt>
                <c:pt idx="683">
                  <c:v>2.48</c:v>
                </c:pt>
                <c:pt idx="684">
                  <c:v>2.57</c:v>
                </c:pt>
                <c:pt idx="685">
                  <c:v>2.61</c:v>
                </c:pt>
                <c:pt idx="686">
                  <c:v>2.71</c:v>
                </c:pt>
                <c:pt idx="687">
                  <c:v>2.82</c:v>
                </c:pt>
                <c:pt idx="688">
                  <c:v>2.92</c:v>
                </c:pt>
                <c:pt idx="689">
                  <c:v>2.93</c:v>
                </c:pt>
                <c:pt idx="690">
                  <c:v>3.1</c:v>
                </c:pt>
                <c:pt idx="691">
                  <c:v>3.18</c:v>
                </c:pt>
                <c:pt idx="692">
                  <c:v>3.16</c:v>
                </c:pt>
                <c:pt idx="693">
                  <c:v>3.14</c:v>
                </c:pt>
                <c:pt idx="694">
                  <c:v>3.08</c:v>
                </c:pt>
                <c:pt idx="695">
                  <c:v>3</c:v>
                </c:pt>
                <c:pt idx="696">
                  <c:v>2.96</c:v>
                </c:pt>
                <c:pt idx="697">
                  <c:v>2.93</c:v>
                </c:pt>
                <c:pt idx="698">
                  <c:v>2.87</c:v>
                </c:pt>
                <c:pt idx="699">
                  <c:v>2.84</c:v>
                </c:pt>
                <c:pt idx="700">
                  <c:v>2.84</c:v>
                </c:pt>
                <c:pt idx="701">
                  <c:v>2.89</c:v>
                </c:pt>
                <c:pt idx="702">
                  <c:v>2.85</c:v>
                </c:pt>
                <c:pt idx="703">
                  <c:v>2.79</c:v>
                </c:pt>
                <c:pt idx="704">
                  <c:v>2.77</c:v>
                </c:pt>
                <c:pt idx="705">
                  <c:v>2.84</c:v>
                </c:pt>
                <c:pt idx="706">
                  <c:v>2.8</c:v>
                </c:pt>
                <c:pt idx="707">
                  <c:v>2.82</c:v>
                </c:pt>
                <c:pt idx="708">
                  <c:v>2.83</c:v>
                </c:pt>
                <c:pt idx="709">
                  <c:v>2.88</c:v>
                </c:pt>
                <c:pt idx="710">
                  <c:v>2.87</c:v>
                </c:pt>
                <c:pt idx="711">
                  <c:v>2.84</c:v>
                </c:pt>
                <c:pt idx="712">
                  <c:v>2.83</c:v>
                </c:pt>
                <c:pt idx="713">
                  <c:v>2.83</c:v>
                </c:pt>
                <c:pt idx="714">
                  <c:v>2.86</c:v>
                </c:pt>
                <c:pt idx="715">
                  <c:v>2.87</c:v>
                </c:pt>
                <c:pt idx="716">
                  <c:v>2.83</c:v>
                </c:pt>
                <c:pt idx="717">
                  <c:v>2.82</c:v>
                </c:pt>
                <c:pt idx="718">
                  <c:v>2.81</c:v>
                </c:pt>
                <c:pt idx="719">
                  <c:v>2.82</c:v>
                </c:pt>
                <c:pt idx="720">
                  <c:v>2.84</c:v>
                </c:pt>
                <c:pt idx="721">
                  <c:v>2.84</c:v>
                </c:pt>
                <c:pt idx="722">
                  <c:v>2.8</c:v>
                </c:pt>
                <c:pt idx="723">
                  <c:v>2.79</c:v>
                </c:pt>
                <c:pt idx="724">
                  <c:v>2.78</c:v>
                </c:pt>
                <c:pt idx="725">
                  <c:v>2.84</c:v>
                </c:pt>
                <c:pt idx="726">
                  <c:v>2.79</c:v>
                </c:pt>
                <c:pt idx="727">
                  <c:v>2.74</c:v>
                </c:pt>
                <c:pt idx="728">
                  <c:v>2.72</c:v>
                </c:pt>
                <c:pt idx="729">
                  <c:v>2.73</c:v>
                </c:pt>
                <c:pt idx="730">
                  <c:v>2.71</c:v>
                </c:pt>
                <c:pt idx="731">
                  <c:v>2.67</c:v>
                </c:pt>
                <c:pt idx="732">
                  <c:v>2.72</c:v>
                </c:pt>
                <c:pt idx="733">
                  <c:v>2.74</c:v>
                </c:pt>
                <c:pt idx="734">
                  <c:v>2.75</c:v>
                </c:pt>
                <c:pt idx="735">
                  <c:v>2.74</c:v>
                </c:pt>
                <c:pt idx="736">
                  <c:v>2.74</c:v>
                </c:pt>
                <c:pt idx="737">
                  <c:v>2.77</c:v>
                </c:pt>
                <c:pt idx="738">
                  <c:v>2.83</c:v>
                </c:pt>
                <c:pt idx="739">
                  <c:v>2.81</c:v>
                </c:pt>
                <c:pt idx="740">
                  <c:v>2.85</c:v>
                </c:pt>
                <c:pt idx="741">
                  <c:v>2.84</c:v>
                </c:pt>
                <c:pt idx="742">
                  <c:v>2.9</c:v>
                </c:pt>
                <c:pt idx="743">
                  <c:v>2.99</c:v>
                </c:pt>
                <c:pt idx="744">
                  <c:v>3.09</c:v>
                </c:pt>
                <c:pt idx="745">
                  <c:v>3.14</c:v>
                </c:pt>
                <c:pt idx="746">
                  <c:v>3.17</c:v>
                </c:pt>
                <c:pt idx="747">
                  <c:v>3.18</c:v>
                </c:pt>
                <c:pt idx="748">
                  <c:v>3.16</c:v>
                </c:pt>
                <c:pt idx="749">
                  <c:v>3.12</c:v>
                </c:pt>
                <c:pt idx="750">
                  <c:v>3.14</c:v>
                </c:pt>
                <c:pt idx="751">
                  <c:v>3.1</c:v>
                </c:pt>
                <c:pt idx="752">
                  <c:v>3.08</c:v>
                </c:pt>
                <c:pt idx="753">
                  <c:v>3.15</c:v>
                </c:pt>
                <c:pt idx="754">
                  <c:v>3.19</c:v>
                </c:pt>
                <c:pt idx="755">
                  <c:v>3.24</c:v>
                </c:pt>
                <c:pt idx="756">
                  <c:v>3.25</c:v>
                </c:pt>
                <c:pt idx="757">
                  <c:v>3.27</c:v>
                </c:pt>
                <c:pt idx="758">
                  <c:v>3.32</c:v>
                </c:pt>
                <c:pt idx="759">
                  <c:v>3.38</c:v>
                </c:pt>
                <c:pt idx="760">
                  <c:v>3.44</c:v>
                </c:pt>
                <c:pt idx="761">
                  <c:v>3.31</c:v>
                </c:pt>
                <c:pt idx="762">
                  <c:v>3.35</c:v>
                </c:pt>
                <c:pt idx="763">
                  <c:v>3.44</c:v>
                </c:pt>
                <c:pt idx="764">
                  <c:v>3.48</c:v>
                </c:pt>
                <c:pt idx="765">
                  <c:v>3.57</c:v>
                </c:pt>
                <c:pt idx="766">
                  <c:v>3.59</c:v>
                </c:pt>
                <c:pt idx="767">
                  <c:v>3</c:v>
                </c:pt>
                <c:pt idx="768">
                  <c:v>2.67</c:v>
                </c:pt>
                <c:pt idx="769">
                  <c:v>2.68</c:v>
                </c:pt>
                <c:pt idx="770">
                  <c:v>2.67</c:v>
                </c:pt>
                <c:pt idx="771">
                  <c:v>2.36</c:v>
                </c:pt>
                <c:pt idx="772">
                  <c:v>2.09</c:v>
                </c:pt>
                <c:pt idx="773">
                  <c:v>2.04</c:v>
                </c:pt>
                <c:pt idx="774">
                  <c:v>1.81</c:v>
                </c:pt>
                <c:pt idx="775">
                  <c:v>1.66</c:v>
                </c:pt>
                <c:pt idx="776">
                  <c:v>1.61</c:v>
                </c:pt>
                <c:pt idx="777">
                  <c:v>1.55</c:v>
                </c:pt>
                <c:pt idx="778">
                  <c:v>1.43</c:v>
                </c:pt>
                <c:pt idx="779">
                  <c:v>1.26</c:v>
                </c:pt>
                <c:pt idx="780">
                  <c:v>1.22</c:v>
                </c:pt>
                <c:pt idx="781">
                  <c:v>1.19</c:v>
                </c:pt>
                <c:pt idx="782">
                  <c:v>1.18</c:v>
                </c:pt>
                <c:pt idx="783">
                  <c:v>1.17</c:v>
                </c:pt>
                <c:pt idx="784">
                  <c:v>1.1499999999999999</c:v>
                </c:pt>
                <c:pt idx="785">
                  <c:v>1.1299999999999999</c:v>
                </c:pt>
                <c:pt idx="786">
                  <c:v>1.1200000000000001</c:v>
                </c:pt>
                <c:pt idx="787">
                  <c:v>1.1200000000000001</c:v>
                </c:pt>
                <c:pt idx="788">
                  <c:v>1.0900000000000001</c:v>
                </c:pt>
                <c:pt idx="789">
                  <c:v>1.08</c:v>
                </c:pt>
                <c:pt idx="790">
                  <c:v>1.08</c:v>
                </c:pt>
                <c:pt idx="791">
                  <c:v>1.03</c:v>
                </c:pt>
                <c:pt idx="792">
                  <c:v>0.95</c:v>
                </c:pt>
                <c:pt idx="793">
                  <c:v>0.93</c:v>
                </c:pt>
                <c:pt idx="794">
                  <c:v>0.89</c:v>
                </c:pt>
                <c:pt idx="795">
                  <c:v>0.89</c:v>
                </c:pt>
                <c:pt idx="796">
                  <c:v>0.89</c:v>
                </c:pt>
                <c:pt idx="797">
                  <c:v>0.89</c:v>
                </c:pt>
                <c:pt idx="798">
                  <c:v>0.87</c:v>
                </c:pt>
                <c:pt idx="799">
                  <c:v>0.88</c:v>
                </c:pt>
                <c:pt idx="800">
                  <c:v>0.86</c:v>
                </c:pt>
                <c:pt idx="801">
                  <c:v>0.81</c:v>
                </c:pt>
                <c:pt idx="802">
                  <c:v>0.78</c:v>
                </c:pt>
                <c:pt idx="803">
                  <c:v>0.74</c:v>
                </c:pt>
                <c:pt idx="804">
                  <c:v>0.74</c:v>
                </c:pt>
                <c:pt idx="805">
                  <c:v>0.71</c:v>
                </c:pt>
                <c:pt idx="806">
                  <c:v>0.72</c:v>
                </c:pt>
                <c:pt idx="807">
                  <c:v>0.73</c:v>
                </c:pt>
                <c:pt idx="808">
                  <c:v>0.73</c:v>
                </c:pt>
                <c:pt idx="809">
                  <c:v>0.73</c:v>
                </c:pt>
                <c:pt idx="810">
                  <c:v>0.72</c:v>
                </c:pt>
                <c:pt idx="811">
                  <c:v>0.73</c:v>
                </c:pt>
                <c:pt idx="812">
                  <c:v>0.74</c:v>
                </c:pt>
                <c:pt idx="813">
                  <c:v>0.73</c:v>
                </c:pt>
                <c:pt idx="814">
                  <c:v>0.72</c:v>
                </c:pt>
                <c:pt idx="815">
                  <c:v>0.72</c:v>
                </c:pt>
                <c:pt idx="816">
                  <c:v>0.71</c:v>
                </c:pt>
                <c:pt idx="817">
                  <c:v>0.71</c:v>
                </c:pt>
                <c:pt idx="818">
                  <c:v>0.68</c:v>
                </c:pt>
                <c:pt idx="819">
                  <c:v>0.65</c:v>
                </c:pt>
                <c:pt idx="820">
                  <c:v>0.63</c:v>
                </c:pt>
                <c:pt idx="821">
                  <c:v>0.65</c:v>
                </c:pt>
                <c:pt idx="822">
                  <c:v>0.65</c:v>
                </c:pt>
                <c:pt idx="823">
                  <c:v>0.63</c:v>
                </c:pt>
                <c:pt idx="824">
                  <c:v>0.63</c:v>
                </c:pt>
                <c:pt idx="825">
                  <c:v>0.65</c:v>
                </c:pt>
                <c:pt idx="826">
                  <c:v>0.67</c:v>
                </c:pt>
                <c:pt idx="827">
                  <c:v>0.66</c:v>
                </c:pt>
                <c:pt idx="828">
                  <c:v>0.66</c:v>
                </c:pt>
                <c:pt idx="829">
                  <c:v>0.66</c:v>
                </c:pt>
                <c:pt idx="830">
                  <c:v>0.67</c:v>
                </c:pt>
                <c:pt idx="831">
                  <c:v>0.67</c:v>
                </c:pt>
                <c:pt idx="832">
                  <c:v>0.68</c:v>
                </c:pt>
                <c:pt idx="833">
                  <c:v>0.68</c:v>
                </c:pt>
                <c:pt idx="834">
                  <c:v>0.66</c:v>
                </c:pt>
                <c:pt idx="835">
                  <c:v>0.68</c:v>
                </c:pt>
                <c:pt idx="836">
                  <c:v>0.71</c:v>
                </c:pt>
                <c:pt idx="837">
                  <c:v>0.7</c:v>
                </c:pt>
                <c:pt idx="838">
                  <c:v>0.69</c:v>
                </c:pt>
                <c:pt idx="839">
                  <c:v>0.72</c:v>
                </c:pt>
                <c:pt idx="840">
                  <c:v>0.71</c:v>
                </c:pt>
                <c:pt idx="841">
                  <c:v>0.71</c:v>
                </c:pt>
                <c:pt idx="842">
                  <c:v>0.73</c:v>
                </c:pt>
                <c:pt idx="843">
                  <c:v>0.73</c:v>
                </c:pt>
                <c:pt idx="844">
                  <c:v>0.73</c:v>
                </c:pt>
                <c:pt idx="845">
                  <c:v>0.73</c:v>
                </c:pt>
                <c:pt idx="846">
                  <c:v>0.75</c:v>
                </c:pt>
                <c:pt idx="847">
                  <c:v>0.77</c:v>
                </c:pt>
                <c:pt idx="848">
                  <c:v>0.78</c:v>
                </c:pt>
                <c:pt idx="849">
                  <c:v>0.78</c:v>
                </c:pt>
                <c:pt idx="850">
                  <c:v>0.8</c:v>
                </c:pt>
                <c:pt idx="851">
                  <c:v>0.81</c:v>
                </c:pt>
                <c:pt idx="852">
                  <c:v>0.82</c:v>
                </c:pt>
                <c:pt idx="853">
                  <c:v>0.82</c:v>
                </c:pt>
                <c:pt idx="854">
                  <c:v>0.83</c:v>
                </c:pt>
                <c:pt idx="855">
                  <c:v>0.86</c:v>
                </c:pt>
                <c:pt idx="856">
                  <c:v>0.87</c:v>
                </c:pt>
                <c:pt idx="857">
                  <c:v>0.88</c:v>
                </c:pt>
                <c:pt idx="858">
                  <c:v>0.9</c:v>
                </c:pt>
                <c:pt idx="859">
                  <c:v>0.91</c:v>
                </c:pt>
                <c:pt idx="860">
                  <c:v>0.92</c:v>
                </c:pt>
                <c:pt idx="861">
                  <c:v>0.96</c:v>
                </c:pt>
                <c:pt idx="862">
                  <c:v>0.96</c:v>
                </c:pt>
                <c:pt idx="863">
                  <c:v>0.98</c:v>
                </c:pt>
                <c:pt idx="864">
                  <c:v>0.99</c:v>
                </c:pt>
                <c:pt idx="865">
                  <c:v>1.03</c:v>
                </c:pt>
                <c:pt idx="866">
                  <c:v>1.05</c:v>
                </c:pt>
                <c:pt idx="867">
                  <c:v>1.07</c:v>
                </c:pt>
                <c:pt idx="868">
                  <c:v>1.0900000000000001</c:v>
                </c:pt>
                <c:pt idx="869">
                  <c:v>1.1200000000000001</c:v>
                </c:pt>
                <c:pt idx="870">
                  <c:v>1.1299999999999999</c:v>
                </c:pt>
                <c:pt idx="871">
                  <c:v>1.1499999999999999</c:v>
                </c:pt>
                <c:pt idx="872">
                  <c:v>1.18</c:v>
                </c:pt>
                <c:pt idx="873">
                  <c:v>1.22</c:v>
                </c:pt>
                <c:pt idx="874">
                  <c:v>1.24</c:v>
                </c:pt>
                <c:pt idx="875">
                  <c:v>1.3</c:v>
                </c:pt>
                <c:pt idx="876">
                  <c:v>1.36</c:v>
                </c:pt>
                <c:pt idx="877">
                  <c:v>1.38</c:v>
                </c:pt>
                <c:pt idx="878">
                  <c:v>1.4</c:v>
                </c:pt>
                <c:pt idx="879">
                  <c:v>1.42</c:v>
                </c:pt>
                <c:pt idx="880">
                  <c:v>1.46</c:v>
                </c:pt>
                <c:pt idx="881">
                  <c:v>1.53</c:v>
                </c:pt>
                <c:pt idx="882">
                  <c:v>1.57</c:v>
                </c:pt>
                <c:pt idx="883">
                  <c:v>1.62</c:v>
                </c:pt>
                <c:pt idx="884">
                  <c:v>1.67</c:v>
                </c:pt>
                <c:pt idx="885">
                  <c:v>1.73</c:v>
                </c:pt>
                <c:pt idx="886">
                  <c:v>1.8</c:v>
                </c:pt>
                <c:pt idx="887">
                  <c:v>1.86</c:v>
                </c:pt>
                <c:pt idx="888">
                  <c:v>1.9</c:v>
                </c:pt>
                <c:pt idx="889">
                  <c:v>1.94</c:v>
                </c:pt>
                <c:pt idx="890">
                  <c:v>2.0099999999999998</c:v>
                </c:pt>
                <c:pt idx="891">
                  <c:v>2.09</c:v>
                </c:pt>
                <c:pt idx="892">
                  <c:v>2.15</c:v>
                </c:pt>
                <c:pt idx="893">
                  <c:v>2.23</c:v>
                </c:pt>
                <c:pt idx="894">
                  <c:v>2.33</c:v>
                </c:pt>
                <c:pt idx="895">
                  <c:v>2.42</c:v>
                </c:pt>
                <c:pt idx="896">
                  <c:v>2.5</c:v>
                </c:pt>
                <c:pt idx="897">
                  <c:v>2.5099999999999998</c:v>
                </c:pt>
                <c:pt idx="898">
                  <c:v>2.59</c:v>
                </c:pt>
                <c:pt idx="899">
                  <c:v>2.66</c:v>
                </c:pt>
                <c:pt idx="900">
                  <c:v>2.67</c:v>
                </c:pt>
                <c:pt idx="901">
                  <c:v>2.75</c:v>
                </c:pt>
                <c:pt idx="902">
                  <c:v>2.72</c:v>
                </c:pt>
                <c:pt idx="903">
                  <c:v>2.71</c:v>
                </c:pt>
                <c:pt idx="904">
                  <c:v>2.78</c:v>
                </c:pt>
                <c:pt idx="905">
                  <c:v>2.81</c:v>
                </c:pt>
                <c:pt idx="906">
                  <c:v>2.79</c:v>
                </c:pt>
                <c:pt idx="907">
                  <c:v>2.75</c:v>
                </c:pt>
                <c:pt idx="908">
                  <c:v>2.74</c:v>
                </c:pt>
                <c:pt idx="909">
                  <c:v>2.8</c:v>
                </c:pt>
                <c:pt idx="910">
                  <c:v>2.77</c:v>
                </c:pt>
                <c:pt idx="911">
                  <c:v>2.75</c:v>
                </c:pt>
                <c:pt idx="912">
                  <c:v>2.77</c:v>
                </c:pt>
                <c:pt idx="913">
                  <c:v>2.76</c:v>
                </c:pt>
                <c:pt idx="914">
                  <c:v>2.78</c:v>
                </c:pt>
                <c:pt idx="915">
                  <c:v>2.84</c:v>
                </c:pt>
                <c:pt idx="916">
                  <c:v>2.84</c:v>
                </c:pt>
                <c:pt idx="917">
                  <c:v>2.87</c:v>
                </c:pt>
                <c:pt idx="918">
                  <c:v>2.89</c:v>
                </c:pt>
                <c:pt idx="919">
                  <c:v>2.85</c:v>
                </c:pt>
                <c:pt idx="920">
                  <c:v>2.88</c:v>
                </c:pt>
                <c:pt idx="921">
                  <c:v>2.89</c:v>
                </c:pt>
                <c:pt idx="922">
                  <c:v>2.79</c:v>
                </c:pt>
                <c:pt idx="923">
                  <c:v>2.73</c:v>
                </c:pt>
                <c:pt idx="924">
                  <c:v>2.71</c:v>
                </c:pt>
                <c:pt idx="925">
                  <c:v>2.74</c:v>
                </c:pt>
                <c:pt idx="926">
                  <c:v>2.77</c:v>
                </c:pt>
                <c:pt idx="927">
                  <c:v>2.78</c:v>
                </c:pt>
                <c:pt idx="928">
                  <c:v>2.82</c:v>
                </c:pt>
                <c:pt idx="929">
                  <c:v>2.85</c:v>
                </c:pt>
                <c:pt idx="930">
                  <c:v>2.83</c:v>
                </c:pt>
                <c:pt idx="931">
                  <c:v>2.86</c:v>
                </c:pt>
                <c:pt idx="932">
                  <c:v>2.86</c:v>
                </c:pt>
                <c:pt idx="933">
                  <c:v>2.84</c:v>
                </c:pt>
                <c:pt idx="934">
                  <c:v>2.94</c:v>
                </c:pt>
                <c:pt idx="935">
                  <c:v>2.89</c:v>
                </c:pt>
                <c:pt idx="936">
                  <c:v>2.91</c:v>
                </c:pt>
                <c:pt idx="937">
                  <c:v>2.91</c:v>
                </c:pt>
                <c:pt idx="938">
                  <c:v>2.95</c:v>
                </c:pt>
                <c:pt idx="939">
                  <c:v>3.01</c:v>
                </c:pt>
                <c:pt idx="940">
                  <c:v>3.02</c:v>
                </c:pt>
                <c:pt idx="941">
                  <c:v>2.96</c:v>
                </c:pt>
                <c:pt idx="942">
                  <c:v>2.94</c:v>
                </c:pt>
                <c:pt idx="943">
                  <c:v>2.91</c:v>
                </c:pt>
                <c:pt idx="944">
                  <c:v>2.92</c:v>
                </c:pt>
                <c:pt idx="945">
                  <c:v>2.96</c:v>
                </c:pt>
                <c:pt idx="946">
                  <c:v>2.97</c:v>
                </c:pt>
                <c:pt idx="947">
                  <c:v>3.01</c:v>
                </c:pt>
                <c:pt idx="948">
                  <c:v>3.04</c:v>
                </c:pt>
                <c:pt idx="949">
                  <c:v>3.07</c:v>
                </c:pt>
                <c:pt idx="950">
                  <c:v>3.16</c:v>
                </c:pt>
                <c:pt idx="951">
                  <c:v>3.18</c:v>
                </c:pt>
                <c:pt idx="952">
                  <c:v>3.16</c:v>
                </c:pt>
                <c:pt idx="953">
                  <c:v>3.18</c:v>
                </c:pt>
                <c:pt idx="954">
                  <c:v>3.22</c:v>
                </c:pt>
                <c:pt idx="955">
                  <c:v>3.18</c:v>
                </c:pt>
                <c:pt idx="956">
                  <c:v>3.21</c:v>
                </c:pt>
                <c:pt idx="957">
                  <c:v>3.24</c:v>
                </c:pt>
                <c:pt idx="958">
                  <c:v>3.27</c:v>
                </c:pt>
                <c:pt idx="959">
                  <c:v>3.3</c:v>
                </c:pt>
                <c:pt idx="960">
                  <c:v>3.35</c:v>
                </c:pt>
                <c:pt idx="961">
                  <c:v>3.41</c:v>
                </c:pt>
                <c:pt idx="962">
                  <c:v>3.43</c:v>
                </c:pt>
                <c:pt idx="963">
                  <c:v>3.5</c:v>
                </c:pt>
                <c:pt idx="964">
                  <c:v>3.56</c:v>
                </c:pt>
                <c:pt idx="965">
                  <c:v>3.59</c:v>
                </c:pt>
                <c:pt idx="966">
                  <c:v>3.6</c:v>
                </c:pt>
                <c:pt idx="967">
                  <c:v>3.58</c:v>
                </c:pt>
                <c:pt idx="968">
                  <c:v>3.61</c:v>
                </c:pt>
                <c:pt idx="969">
                  <c:v>3.61</c:v>
                </c:pt>
                <c:pt idx="970">
                  <c:v>3.66</c:v>
                </c:pt>
                <c:pt idx="971">
                  <c:v>3.72</c:v>
                </c:pt>
                <c:pt idx="972">
                  <c:v>3.68</c:v>
                </c:pt>
                <c:pt idx="973">
                  <c:v>3.74</c:v>
                </c:pt>
                <c:pt idx="974">
                  <c:v>3.83</c:v>
                </c:pt>
                <c:pt idx="975">
                  <c:v>3.91</c:v>
                </c:pt>
                <c:pt idx="976">
                  <c:v>3.98</c:v>
                </c:pt>
                <c:pt idx="977">
                  <c:v>4.05</c:v>
                </c:pt>
                <c:pt idx="978">
                  <c:v>2.89</c:v>
                </c:pt>
                <c:pt idx="979">
                  <c:v>2.56</c:v>
                </c:pt>
                <c:pt idx="980">
                  <c:v>2.62</c:v>
                </c:pt>
                <c:pt idx="981">
                  <c:v>2.69</c:v>
                </c:pt>
                <c:pt idx="982">
                  <c:v>2.65</c:v>
                </c:pt>
                <c:pt idx="983">
                  <c:v>2.44</c:v>
                </c:pt>
                <c:pt idx="984">
                  <c:v>2.2200000000000002</c:v>
                </c:pt>
                <c:pt idx="985">
                  <c:v>2.0699999999999998</c:v>
                </c:pt>
                <c:pt idx="986">
                  <c:v>2.0099999999999998</c:v>
                </c:pt>
                <c:pt idx="987">
                  <c:v>1.98</c:v>
                </c:pt>
                <c:pt idx="988">
                  <c:v>1.97</c:v>
                </c:pt>
                <c:pt idx="989">
                  <c:v>1.96</c:v>
                </c:pt>
                <c:pt idx="990">
                  <c:v>1.87</c:v>
                </c:pt>
                <c:pt idx="991">
                  <c:v>1.77</c:v>
                </c:pt>
                <c:pt idx="992">
                  <c:v>1.66</c:v>
                </c:pt>
                <c:pt idx="993">
                  <c:v>1.53</c:v>
                </c:pt>
                <c:pt idx="994">
                  <c:v>1.47</c:v>
                </c:pt>
                <c:pt idx="995">
                  <c:v>1.45</c:v>
                </c:pt>
                <c:pt idx="996">
                  <c:v>1.46</c:v>
                </c:pt>
                <c:pt idx="997">
                  <c:v>1.45</c:v>
                </c:pt>
                <c:pt idx="998">
                  <c:v>1.43</c:v>
                </c:pt>
                <c:pt idx="999">
                  <c:v>1.45</c:v>
                </c:pt>
                <c:pt idx="1000">
                  <c:v>1.43</c:v>
                </c:pt>
                <c:pt idx="1001">
                  <c:v>1.41</c:v>
                </c:pt>
                <c:pt idx="1002">
                  <c:v>1.4</c:v>
                </c:pt>
                <c:pt idx="1003">
                  <c:v>1.37</c:v>
                </c:pt>
                <c:pt idx="1004">
                  <c:v>1.34</c:v>
                </c:pt>
                <c:pt idx="1005">
                  <c:v>1.28</c:v>
                </c:pt>
                <c:pt idx="1006">
                  <c:v>1.22</c:v>
                </c:pt>
                <c:pt idx="1007">
                  <c:v>1.19</c:v>
                </c:pt>
                <c:pt idx="1008">
                  <c:v>1.17</c:v>
                </c:pt>
                <c:pt idx="1009">
                  <c:v>1.1499999999999999</c:v>
                </c:pt>
                <c:pt idx="1010">
                  <c:v>1.1299999999999999</c:v>
                </c:pt>
                <c:pt idx="1011">
                  <c:v>1.1399999999999999</c:v>
                </c:pt>
                <c:pt idx="1012">
                  <c:v>1.1299999999999999</c:v>
                </c:pt>
                <c:pt idx="1013">
                  <c:v>1.1200000000000001</c:v>
                </c:pt>
                <c:pt idx="1014">
                  <c:v>1.1200000000000001</c:v>
                </c:pt>
                <c:pt idx="1015">
                  <c:v>1.1200000000000001</c:v>
                </c:pt>
                <c:pt idx="1016">
                  <c:v>1.1299999999999999</c:v>
                </c:pt>
                <c:pt idx="1017">
                  <c:v>1.1000000000000001</c:v>
                </c:pt>
                <c:pt idx="1018">
                  <c:v>1.0900000000000001</c:v>
                </c:pt>
                <c:pt idx="1019">
                  <c:v>1.04</c:v>
                </c:pt>
                <c:pt idx="1020">
                  <c:v>1</c:v>
                </c:pt>
                <c:pt idx="1021">
                  <c:v>1</c:v>
                </c:pt>
                <c:pt idx="1022">
                  <c:v>0.96</c:v>
                </c:pt>
                <c:pt idx="1023">
                  <c:v>0.94</c:v>
                </c:pt>
                <c:pt idx="1024">
                  <c:v>0.96</c:v>
                </c:pt>
                <c:pt idx="1025">
                  <c:v>0.97</c:v>
                </c:pt>
                <c:pt idx="1026">
                  <c:v>0.96</c:v>
                </c:pt>
                <c:pt idx="1027">
                  <c:v>0.96</c:v>
                </c:pt>
                <c:pt idx="1028">
                  <c:v>0.97</c:v>
                </c:pt>
                <c:pt idx="1029">
                  <c:v>0.97</c:v>
                </c:pt>
                <c:pt idx="1030">
                  <c:v>0.98</c:v>
                </c:pt>
                <c:pt idx="1031">
                  <c:v>0.97</c:v>
                </c:pt>
                <c:pt idx="1032">
                  <c:v>0.95</c:v>
                </c:pt>
                <c:pt idx="1033">
                  <c:v>0.94</c:v>
                </c:pt>
                <c:pt idx="1034">
                  <c:v>0.91</c:v>
                </c:pt>
                <c:pt idx="1035">
                  <c:v>0.88</c:v>
                </c:pt>
                <c:pt idx="1036">
                  <c:v>0.89</c:v>
                </c:pt>
                <c:pt idx="1037">
                  <c:v>0.89</c:v>
                </c:pt>
                <c:pt idx="1038">
                  <c:v>0.89</c:v>
                </c:pt>
                <c:pt idx="1039">
                  <c:v>0.88</c:v>
                </c:pt>
                <c:pt idx="1040">
                  <c:v>0.86</c:v>
                </c:pt>
                <c:pt idx="1041">
                  <c:v>0.87</c:v>
                </c:pt>
                <c:pt idx="1042">
                  <c:v>0.86</c:v>
                </c:pt>
                <c:pt idx="1043">
                  <c:v>0.88</c:v>
                </c:pt>
                <c:pt idx="1044">
                  <c:v>0.89</c:v>
                </c:pt>
                <c:pt idx="1045">
                  <c:v>0.9</c:v>
                </c:pt>
                <c:pt idx="1046">
                  <c:v>0.91</c:v>
                </c:pt>
                <c:pt idx="1047">
                  <c:v>0.9</c:v>
                </c:pt>
                <c:pt idx="1048">
                  <c:v>0.89</c:v>
                </c:pt>
                <c:pt idx="1049">
                  <c:v>0.9</c:v>
                </c:pt>
                <c:pt idx="1050">
                  <c:v>0.9</c:v>
                </c:pt>
                <c:pt idx="1051">
                  <c:v>0.89</c:v>
                </c:pt>
                <c:pt idx="1052">
                  <c:v>0.88</c:v>
                </c:pt>
                <c:pt idx="1053">
                  <c:v>0.9</c:v>
                </c:pt>
                <c:pt idx="1054">
                  <c:v>0.91</c:v>
                </c:pt>
                <c:pt idx="1055">
                  <c:v>0.92</c:v>
                </c:pt>
                <c:pt idx="1056">
                  <c:v>0.91</c:v>
                </c:pt>
                <c:pt idx="1057">
                  <c:v>0.92</c:v>
                </c:pt>
                <c:pt idx="1058">
                  <c:v>0.94</c:v>
                </c:pt>
                <c:pt idx="1059">
                  <c:v>0.96</c:v>
                </c:pt>
                <c:pt idx="1060">
                  <c:v>0.96</c:v>
                </c:pt>
                <c:pt idx="1061">
                  <c:v>0.96</c:v>
                </c:pt>
                <c:pt idx="1062">
                  <c:v>0.98</c:v>
                </c:pt>
                <c:pt idx="1063">
                  <c:v>1.01</c:v>
                </c:pt>
                <c:pt idx="1064">
                  <c:v>1.03</c:v>
                </c:pt>
                <c:pt idx="1065">
                  <c:v>1.03</c:v>
                </c:pt>
                <c:pt idx="1066">
                  <c:v>1.05</c:v>
                </c:pt>
                <c:pt idx="1067">
                  <c:v>1.0900000000000001</c:v>
                </c:pt>
                <c:pt idx="1068">
                  <c:v>1.1000000000000001</c:v>
                </c:pt>
                <c:pt idx="1069">
                  <c:v>1.1100000000000001</c:v>
                </c:pt>
                <c:pt idx="1070">
                  <c:v>1.1200000000000001</c:v>
                </c:pt>
                <c:pt idx="1071">
                  <c:v>1.19</c:v>
                </c:pt>
                <c:pt idx="1072">
                  <c:v>1.21</c:v>
                </c:pt>
                <c:pt idx="1073">
                  <c:v>1.22</c:v>
                </c:pt>
                <c:pt idx="1074">
                  <c:v>1.25</c:v>
                </c:pt>
                <c:pt idx="1075">
                  <c:v>1.29</c:v>
                </c:pt>
                <c:pt idx="1076">
                  <c:v>1.31</c:v>
                </c:pt>
                <c:pt idx="1077">
                  <c:v>1.33</c:v>
                </c:pt>
                <c:pt idx="1078">
                  <c:v>1.37</c:v>
                </c:pt>
                <c:pt idx="1079">
                  <c:v>1.41</c:v>
                </c:pt>
                <c:pt idx="1080">
                  <c:v>1.5</c:v>
                </c:pt>
                <c:pt idx="1081">
                  <c:v>1.54</c:v>
                </c:pt>
                <c:pt idx="1082">
                  <c:v>1.57</c:v>
                </c:pt>
                <c:pt idx="1083">
                  <c:v>1.63</c:v>
                </c:pt>
                <c:pt idx="1084">
                  <c:v>1.68</c:v>
                </c:pt>
                <c:pt idx="1085">
                  <c:v>1.73</c:v>
                </c:pt>
                <c:pt idx="1086">
                  <c:v>1.8</c:v>
                </c:pt>
                <c:pt idx="1087">
                  <c:v>1.86</c:v>
                </c:pt>
                <c:pt idx="1088">
                  <c:v>1.92</c:v>
                </c:pt>
                <c:pt idx="1089">
                  <c:v>1.98</c:v>
                </c:pt>
                <c:pt idx="1090">
                  <c:v>2.0499999999999998</c:v>
                </c:pt>
                <c:pt idx="1091">
                  <c:v>2.11</c:v>
                </c:pt>
                <c:pt idx="1092">
                  <c:v>2.16</c:v>
                </c:pt>
                <c:pt idx="1093">
                  <c:v>2.2000000000000002</c:v>
                </c:pt>
                <c:pt idx="1094">
                  <c:v>2.29</c:v>
                </c:pt>
                <c:pt idx="1095">
                  <c:v>2.4</c:v>
                </c:pt>
                <c:pt idx="1096">
                  <c:v>2.5</c:v>
                </c:pt>
                <c:pt idx="1097">
                  <c:v>2.59</c:v>
                </c:pt>
                <c:pt idx="1098">
                  <c:v>2.7</c:v>
                </c:pt>
                <c:pt idx="1099">
                  <c:v>2.85</c:v>
                </c:pt>
                <c:pt idx="1100">
                  <c:v>3</c:v>
                </c:pt>
                <c:pt idx="1101">
                  <c:v>3.13</c:v>
                </c:pt>
                <c:pt idx="1102">
                  <c:v>3.27</c:v>
                </c:pt>
                <c:pt idx="1103">
                  <c:v>3.41</c:v>
                </c:pt>
                <c:pt idx="1104">
                  <c:v>3.61</c:v>
                </c:pt>
                <c:pt idx="1105">
                  <c:v>3.71</c:v>
                </c:pt>
                <c:pt idx="1106">
                  <c:v>3.75</c:v>
                </c:pt>
                <c:pt idx="1107">
                  <c:v>3.95</c:v>
                </c:pt>
                <c:pt idx="1108">
                  <c:v>4.1100000000000003</c:v>
                </c:pt>
                <c:pt idx="1109">
                  <c:v>4.22</c:v>
                </c:pt>
                <c:pt idx="1110">
                  <c:v>4.3499999999999996</c:v>
                </c:pt>
                <c:pt idx="1111">
                  <c:v>4.4800000000000004</c:v>
                </c:pt>
                <c:pt idx="1112">
                  <c:v>4.57</c:v>
                </c:pt>
                <c:pt idx="1113">
                  <c:v>4.6100000000000003</c:v>
                </c:pt>
                <c:pt idx="1114">
                  <c:v>4.72</c:v>
                </c:pt>
                <c:pt idx="1115">
                  <c:v>4.66</c:v>
                </c:pt>
                <c:pt idx="1116">
                  <c:v>4.58</c:v>
                </c:pt>
                <c:pt idx="1117">
                  <c:v>4.57</c:v>
                </c:pt>
                <c:pt idx="1118">
                  <c:v>4.6100000000000003</c:v>
                </c:pt>
                <c:pt idx="1119">
                  <c:v>4.47</c:v>
                </c:pt>
                <c:pt idx="1120">
                  <c:v>4.34</c:v>
                </c:pt>
                <c:pt idx="1121">
                  <c:v>4.09</c:v>
                </c:pt>
                <c:pt idx="1122">
                  <c:v>3.91</c:v>
                </c:pt>
                <c:pt idx="1123">
                  <c:v>3.88</c:v>
                </c:pt>
                <c:pt idx="1124">
                  <c:v>3.87</c:v>
                </c:pt>
                <c:pt idx="1125">
                  <c:v>3.8</c:v>
                </c:pt>
                <c:pt idx="1126">
                  <c:v>3.65</c:v>
                </c:pt>
                <c:pt idx="1127">
                  <c:v>3.61</c:v>
                </c:pt>
                <c:pt idx="1128">
                  <c:v>3.51</c:v>
                </c:pt>
                <c:pt idx="1129">
                  <c:v>3.47</c:v>
                </c:pt>
                <c:pt idx="1130">
                  <c:v>3.4</c:v>
                </c:pt>
                <c:pt idx="1131">
                  <c:v>3.35</c:v>
                </c:pt>
                <c:pt idx="1132">
                  <c:v>3.28</c:v>
                </c:pt>
                <c:pt idx="1133">
                  <c:v>3.25</c:v>
                </c:pt>
                <c:pt idx="1134">
                  <c:v>3.28</c:v>
                </c:pt>
                <c:pt idx="1135">
                  <c:v>3.29</c:v>
                </c:pt>
                <c:pt idx="1136">
                  <c:v>3.26</c:v>
                </c:pt>
                <c:pt idx="1137">
                  <c:v>3.25</c:v>
                </c:pt>
                <c:pt idx="1138">
                  <c:v>3.23</c:v>
                </c:pt>
                <c:pt idx="1139">
                  <c:v>3.21</c:v>
                </c:pt>
                <c:pt idx="1140">
                  <c:v>3.19</c:v>
                </c:pt>
                <c:pt idx="1141">
                  <c:v>3.11</c:v>
                </c:pt>
                <c:pt idx="1142">
                  <c:v>3.02</c:v>
                </c:pt>
                <c:pt idx="1143">
                  <c:v>3.03</c:v>
                </c:pt>
                <c:pt idx="1144">
                  <c:v>3.06</c:v>
                </c:pt>
                <c:pt idx="1145">
                  <c:v>3.07</c:v>
                </c:pt>
                <c:pt idx="1146">
                  <c:v>3.07</c:v>
                </c:pt>
                <c:pt idx="1147">
                  <c:v>3.05</c:v>
                </c:pt>
                <c:pt idx="1148">
                  <c:v>2.97</c:v>
                </c:pt>
                <c:pt idx="1149">
                  <c:v>2.96</c:v>
                </c:pt>
                <c:pt idx="1150">
                  <c:v>2.99</c:v>
                </c:pt>
                <c:pt idx="1151">
                  <c:v>3</c:v>
                </c:pt>
                <c:pt idx="1152">
                  <c:v>2.95</c:v>
                </c:pt>
                <c:pt idx="1153">
                  <c:v>3.02</c:v>
                </c:pt>
                <c:pt idx="1154">
                  <c:v>3.02</c:v>
                </c:pt>
                <c:pt idx="1155">
                  <c:v>3.07</c:v>
                </c:pt>
                <c:pt idx="1156">
                  <c:v>3.11</c:v>
                </c:pt>
                <c:pt idx="1157">
                  <c:v>3.16</c:v>
                </c:pt>
                <c:pt idx="1158">
                  <c:v>3.22</c:v>
                </c:pt>
                <c:pt idx="1159">
                  <c:v>3.27</c:v>
                </c:pt>
                <c:pt idx="1160">
                  <c:v>3.27</c:v>
                </c:pt>
                <c:pt idx="1161">
                  <c:v>3.19</c:v>
                </c:pt>
                <c:pt idx="1162">
                  <c:v>3.11</c:v>
                </c:pt>
                <c:pt idx="1163">
                  <c:v>3.01</c:v>
                </c:pt>
                <c:pt idx="1164">
                  <c:v>3.01</c:v>
                </c:pt>
                <c:pt idx="1165">
                  <c:v>2.98</c:v>
                </c:pt>
                <c:pt idx="1166">
                  <c:v>3.01</c:v>
                </c:pt>
                <c:pt idx="1167">
                  <c:v>3.05</c:v>
                </c:pt>
                <c:pt idx="1168">
                  <c:v>3.11</c:v>
                </c:pt>
                <c:pt idx="1169">
                  <c:v>3.18</c:v>
                </c:pt>
                <c:pt idx="1170">
                  <c:v>3.23</c:v>
                </c:pt>
                <c:pt idx="1171">
                  <c:v>3.28</c:v>
                </c:pt>
                <c:pt idx="1172">
                  <c:v>3.33</c:v>
                </c:pt>
                <c:pt idx="1173">
                  <c:v>3.27</c:v>
                </c:pt>
                <c:pt idx="1174">
                  <c:v>3.29</c:v>
                </c:pt>
                <c:pt idx="1175">
                  <c:v>3.28</c:v>
                </c:pt>
                <c:pt idx="1176">
                  <c:v>3.2</c:v>
                </c:pt>
                <c:pt idx="1177">
                  <c:v>3.2</c:v>
                </c:pt>
                <c:pt idx="1178">
                  <c:v>3.26</c:v>
                </c:pt>
                <c:pt idx="1179">
                  <c:v>3.24</c:v>
                </c:pt>
                <c:pt idx="1180">
                  <c:v>3.23</c:v>
                </c:pt>
                <c:pt idx="1181">
                  <c:v>3.28</c:v>
                </c:pt>
                <c:pt idx="1182">
                  <c:v>3.31</c:v>
                </c:pt>
                <c:pt idx="1183">
                  <c:v>3.24</c:v>
                </c:pt>
                <c:pt idx="1184">
                  <c:v>2.93</c:v>
                </c:pt>
                <c:pt idx="1185">
                  <c:v>2.48</c:v>
                </c:pt>
                <c:pt idx="1186">
                  <c:v>2.36</c:v>
                </c:pt>
                <c:pt idx="1187">
                  <c:v>2.0699999999999998</c:v>
                </c:pt>
                <c:pt idx="1188">
                  <c:v>2.0699999999999998</c:v>
                </c:pt>
                <c:pt idx="1189">
                  <c:v>2</c:v>
                </c:pt>
                <c:pt idx="1190">
                  <c:v>1.76</c:v>
                </c:pt>
                <c:pt idx="1191">
                  <c:v>1.62</c:v>
                </c:pt>
                <c:pt idx="1192">
                  <c:v>1.59</c:v>
                </c:pt>
                <c:pt idx="1193">
                  <c:v>1.58</c:v>
                </c:pt>
                <c:pt idx="1194">
                  <c:v>1.53</c:v>
                </c:pt>
                <c:pt idx="1195">
                  <c:v>1.43</c:v>
                </c:pt>
                <c:pt idx="1196">
                  <c:v>1.27</c:v>
                </c:pt>
                <c:pt idx="1197">
                  <c:v>1.23</c:v>
                </c:pt>
                <c:pt idx="1198">
                  <c:v>1.22</c:v>
                </c:pt>
                <c:pt idx="1199">
                  <c:v>1.19</c:v>
                </c:pt>
                <c:pt idx="1200">
                  <c:v>1.1599999999999999</c:v>
                </c:pt>
                <c:pt idx="1201">
                  <c:v>1.1299999999999999</c:v>
                </c:pt>
                <c:pt idx="1202">
                  <c:v>1.08</c:v>
                </c:pt>
                <c:pt idx="1203">
                  <c:v>0.99</c:v>
                </c:pt>
                <c:pt idx="1204">
                  <c:v>0.96</c:v>
                </c:pt>
                <c:pt idx="1205">
                  <c:v>0.94</c:v>
                </c:pt>
                <c:pt idx="1206">
                  <c:v>0.95</c:v>
                </c:pt>
                <c:pt idx="1207">
                  <c:v>0.95</c:v>
                </c:pt>
                <c:pt idx="1208">
                  <c:v>0.94</c:v>
                </c:pt>
                <c:pt idx="1209">
                  <c:v>0.93</c:v>
                </c:pt>
                <c:pt idx="1210">
                  <c:v>0.93</c:v>
                </c:pt>
                <c:pt idx="1211">
                  <c:v>0.93</c:v>
                </c:pt>
                <c:pt idx="1212">
                  <c:v>0.9</c:v>
                </c:pt>
                <c:pt idx="1213">
                  <c:v>0.91</c:v>
                </c:pt>
                <c:pt idx="1214">
                  <c:v>0.91</c:v>
                </c:pt>
                <c:pt idx="1215">
                  <c:v>0.89</c:v>
                </c:pt>
                <c:pt idx="1216">
                  <c:v>0.88</c:v>
                </c:pt>
                <c:pt idx="1217">
                  <c:v>0.89</c:v>
                </c:pt>
                <c:pt idx="1218">
                  <c:v>0.84</c:v>
                </c:pt>
                <c:pt idx="1219">
                  <c:v>0.76</c:v>
                </c:pt>
                <c:pt idx="1220">
                  <c:v>0.77</c:v>
                </c:pt>
                <c:pt idx="1221">
                  <c:v>0.75</c:v>
                </c:pt>
                <c:pt idx="1222">
                  <c:v>0.75</c:v>
                </c:pt>
                <c:pt idx="1223">
                  <c:v>0.74</c:v>
                </c:pt>
                <c:pt idx="1224">
                  <c:v>0.74</c:v>
                </c:pt>
                <c:pt idx="1225">
                  <c:v>0.75</c:v>
                </c:pt>
                <c:pt idx="1226">
                  <c:v>0.76</c:v>
                </c:pt>
                <c:pt idx="1227">
                  <c:v>0.76</c:v>
                </c:pt>
                <c:pt idx="1228">
                  <c:v>0.74</c:v>
                </c:pt>
                <c:pt idx="1229">
                  <c:v>0.76</c:v>
                </c:pt>
                <c:pt idx="1230">
                  <c:v>0.77</c:v>
                </c:pt>
                <c:pt idx="1231">
                  <c:v>0.75</c:v>
                </c:pt>
                <c:pt idx="1232">
                  <c:v>0.74</c:v>
                </c:pt>
                <c:pt idx="1233">
                  <c:v>0.72</c:v>
                </c:pt>
                <c:pt idx="1234">
                  <c:v>0.71</c:v>
                </c:pt>
                <c:pt idx="1235">
                  <c:v>0.72</c:v>
                </c:pt>
                <c:pt idx="1236">
                  <c:v>0.69</c:v>
                </c:pt>
                <c:pt idx="1237">
                  <c:v>0.68</c:v>
                </c:pt>
                <c:pt idx="1238">
                  <c:v>0.66</c:v>
                </c:pt>
                <c:pt idx="1239">
                  <c:v>0.66</c:v>
                </c:pt>
                <c:pt idx="1240">
                  <c:v>0.66</c:v>
                </c:pt>
                <c:pt idx="1241">
                  <c:v>0.64</c:v>
                </c:pt>
                <c:pt idx="1242">
                  <c:v>0.63</c:v>
                </c:pt>
                <c:pt idx="1243">
                  <c:v>0.66</c:v>
                </c:pt>
                <c:pt idx="1244">
                  <c:v>0.66</c:v>
                </c:pt>
                <c:pt idx="1245">
                  <c:v>0.68</c:v>
                </c:pt>
                <c:pt idx="1246">
                  <c:v>0.68</c:v>
                </c:pt>
                <c:pt idx="1247">
                  <c:v>0.68</c:v>
                </c:pt>
                <c:pt idx="1248">
                  <c:v>0.59</c:v>
                </c:pt>
                <c:pt idx="1249">
                  <c:v>0.68</c:v>
                </c:pt>
                <c:pt idx="1250">
                  <c:v>0.68</c:v>
                </c:pt>
                <c:pt idx="1251">
                  <c:v>0.68</c:v>
                </c:pt>
                <c:pt idx="1252">
                  <c:v>0.69</c:v>
                </c:pt>
                <c:pt idx="1253">
                  <c:v>0.68</c:v>
                </c:pt>
                <c:pt idx="1254">
                  <c:v>0.7</c:v>
                </c:pt>
                <c:pt idx="1255">
                  <c:v>0.73</c:v>
                </c:pt>
                <c:pt idx="1256">
                  <c:v>0.73</c:v>
                </c:pt>
                <c:pt idx="1257">
                  <c:v>0.71</c:v>
                </c:pt>
                <c:pt idx="1258">
                  <c:v>0.96</c:v>
                </c:pt>
                <c:pt idx="1259">
                  <c:v>0.75</c:v>
                </c:pt>
                <c:pt idx="1260">
                  <c:v>0.73</c:v>
                </c:pt>
                <c:pt idx="1261">
                  <c:v>0.73</c:v>
                </c:pt>
                <c:pt idx="1262">
                  <c:v>0.74</c:v>
                </c:pt>
                <c:pt idx="1263">
                  <c:v>0.75</c:v>
                </c:pt>
                <c:pt idx="1264">
                  <c:v>0.77</c:v>
                </c:pt>
                <c:pt idx="1265">
                  <c:v>0.79</c:v>
                </c:pt>
                <c:pt idx="1266">
                  <c:v>0.8</c:v>
                </c:pt>
                <c:pt idx="1267">
                  <c:v>0.78</c:v>
                </c:pt>
                <c:pt idx="1268">
                  <c:v>1.03</c:v>
                </c:pt>
                <c:pt idx="1269">
                  <c:v>0.82</c:v>
                </c:pt>
                <c:pt idx="1270">
                  <c:v>0.82</c:v>
                </c:pt>
                <c:pt idx="1271">
                  <c:v>0.82</c:v>
                </c:pt>
                <c:pt idx="1272">
                  <c:v>0.83</c:v>
                </c:pt>
                <c:pt idx="1273">
                  <c:v>0.85</c:v>
                </c:pt>
                <c:pt idx="1274">
                  <c:v>0.89</c:v>
                </c:pt>
                <c:pt idx="1275">
                  <c:v>0.9</c:v>
                </c:pt>
                <c:pt idx="1276">
                  <c:v>0.91</c:v>
                </c:pt>
                <c:pt idx="1277">
                  <c:v>0.91</c:v>
                </c:pt>
                <c:pt idx="1278">
                  <c:v>0.78</c:v>
                </c:pt>
                <c:pt idx="1279">
                  <c:v>0.99</c:v>
                </c:pt>
                <c:pt idx="1280">
                  <c:v>0.97</c:v>
                </c:pt>
                <c:pt idx="1281">
                  <c:v>0.97</c:v>
                </c:pt>
                <c:pt idx="1282">
                  <c:v>1</c:v>
                </c:pt>
                <c:pt idx="1283">
                  <c:v>1.04</c:v>
                </c:pt>
                <c:pt idx="1284">
                  <c:v>1.07</c:v>
                </c:pt>
                <c:pt idx="1285">
                  <c:v>1.08</c:v>
                </c:pt>
                <c:pt idx="1286">
                  <c:v>1.1000000000000001</c:v>
                </c:pt>
                <c:pt idx="1287">
                  <c:v>1.1399999999999999</c:v>
                </c:pt>
                <c:pt idx="1288">
                  <c:v>1.17</c:v>
                </c:pt>
                <c:pt idx="1289">
                  <c:v>1.21</c:v>
                </c:pt>
                <c:pt idx="1290">
                  <c:v>1.28</c:v>
                </c:pt>
                <c:pt idx="1291">
                  <c:v>1.26</c:v>
                </c:pt>
                <c:pt idx="1292">
                  <c:v>1.23</c:v>
                </c:pt>
                <c:pt idx="1293">
                  <c:v>1.29</c:v>
                </c:pt>
                <c:pt idx="1294">
                  <c:v>1.3</c:v>
                </c:pt>
                <c:pt idx="1295">
                  <c:v>1.35</c:v>
                </c:pt>
                <c:pt idx="1296">
                  <c:v>1.41</c:v>
                </c:pt>
                <c:pt idx="1297">
                  <c:v>1.45</c:v>
                </c:pt>
                <c:pt idx="1298">
                  <c:v>1.49</c:v>
                </c:pt>
                <c:pt idx="1299">
                  <c:v>1.49</c:v>
                </c:pt>
                <c:pt idx="1300">
                  <c:v>1.52</c:v>
                </c:pt>
                <c:pt idx="1301">
                  <c:v>1.62</c:v>
                </c:pt>
                <c:pt idx="1302">
                  <c:v>1.67</c:v>
                </c:pt>
                <c:pt idx="1303">
                  <c:v>1.74</c:v>
                </c:pt>
                <c:pt idx="1304">
                  <c:v>1.8</c:v>
                </c:pt>
                <c:pt idx="1305">
                  <c:v>1.87</c:v>
                </c:pt>
                <c:pt idx="1306">
                  <c:v>1.96</c:v>
                </c:pt>
                <c:pt idx="1307">
                  <c:v>2.04</c:v>
                </c:pt>
                <c:pt idx="1308">
                  <c:v>2.12</c:v>
                </c:pt>
                <c:pt idx="1309">
                  <c:v>2.14</c:v>
                </c:pt>
                <c:pt idx="1310">
                  <c:v>2.19</c:v>
                </c:pt>
                <c:pt idx="1311">
                  <c:v>2.2799999999999998</c:v>
                </c:pt>
                <c:pt idx="1312">
                  <c:v>2.37</c:v>
                </c:pt>
                <c:pt idx="1313">
                  <c:v>2.48</c:v>
                </c:pt>
                <c:pt idx="1314">
                  <c:v>2.4900000000000002</c:v>
                </c:pt>
                <c:pt idx="1315">
                  <c:v>2.46</c:v>
                </c:pt>
                <c:pt idx="1316">
                  <c:v>2.52</c:v>
                </c:pt>
                <c:pt idx="1317">
                  <c:v>2.5099999999999998</c:v>
                </c:pt>
                <c:pt idx="1318">
                  <c:v>2.48</c:v>
                </c:pt>
                <c:pt idx="1319">
                  <c:v>2.46</c:v>
                </c:pt>
                <c:pt idx="1320">
                  <c:v>2.5</c:v>
                </c:pt>
                <c:pt idx="1321">
                  <c:v>2.58</c:v>
                </c:pt>
                <c:pt idx="1322">
                  <c:v>2.61</c:v>
                </c:pt>
                <c:pt idx="1323">
                  <c:v>2.64</c:v>
                </c:pt>
                <c:pt idx="1324">
                  <c:v>2.68</c:v>
                </c:pt>
                <c:pt idx="1325">
                  <c:v>2.72</c:v>
                </c:pt>
                <c:pt idx="1326">
                  <c:v>2.78</c:v>
                </c:pt>
                <c:pt idx="1327">
                  <c:v>2.83</c:v>
                </c:pt>
                <c:pt idx="1328">
                  <c:v>2.83</c:v>
                </c:pt>
                <c:pt idx="1329">
                  <c:v>2.9</c:v>
                </c:pt>
                <c:pt idx="1330">
                  <c:v>2.98</c:v>
                </c:pt>
                <c:pt idx="1331">
                  <c:v>3.05</c:v>
                </c:pt>
                <c:pt idx="1332">
                  <c:v>2.93</c:v>
                </c:pt>
                <c:pt idx="1333">
                  <c:v>2.94</c:v>
                </c:pt>
                <c:pt idx="1334">
                  <c:v>2.97</c:v>
                </c:pt>
                <c:pt idx="1335">
                  <c:v>2.93</c:v>
                </c:pt>
                <c:pt idx="1336">
                  <c:v>2.88</c:v>
                </c:pt>
                <c:pt idx="1337">
                  <c:v>2.86</c:v>
                </c:pt>
                <c:pt idx="1338">
                  <c:v>2.9</c:v>
                </c:pt>
                <c:pt idx="1339">
                  <c:v>2.97</c:v>
                </c:pt>
                <c:pt idx="1340">
                  <c:v>3.01</c:v>
                </c:pt>
                <c:pt idx="1341">
                  <c:v>2.98</c:v>
                </c:pt>
                <c:pt idx="1342">
                  <c:v>2.84</c:v>
                </c:pt>
                <c:pt idx="1343">
                  <c:v>2.86</c:v>
                </c:pt>
                <c:pt idx="1344">
                  <c:v>2.95</c:v>
                </c:pt>
                <c:pt idx="1345">
                  <c:v>2.98</c:v>
                </c:pt>
                <c:pt idx="1346">
                  <c:v>3.03</c:v>
                </c:pt>
                <c:pt idx="1347">
                  <c:v>3.06</c:v>
                </c:pt>
                <c:pt idx="1348">
                  <c:v>3.15</c:v>
                </c:pt>
                <c:pt idx="1349">
                  <c:v>3.23</c:v>
                </c:pt>
                <c:pt idx="1350">
                  <c:v>3.28</c:v>
                </c:pt>
                <c:pt idx="1351">
                  <c:v>3.3</c:v>
                </c:pt>
                <c:pt idx="1352">
                  <c:v>3.32</c:v>
                </c:pt>
                <c:pt idx="1353">
                  <c:v>3.39</c:v>
                </c:pt>
                <c:pt idx="1354">
                  <c:v>3.36</c:v>
                </c:pt>
                <c:pt idx="1355">
                  <c:v>3.32</c:v>
                </c:pt>
                <c:pt idx="1356">
                  <c:v>3.38</c:v>
                </c:pt>
                <c:pt idx="1357">
                  <c:v>3.39</c:v>
                </c:pt>
                <c:pt idx="1358">
                  <c:v>3.28</c:v>
                </c:pt>
                <c:pt idx="1359">
                  <c:v>3.22</c:v>
                </c:pt>
                <c:pt idx="1360">
                  <c:v>3.26</c:v>
                </c:pt>
                <c:pt idx="1361">
                  <c:v>3.32</c:v>
                </c:pt>
                <c:pt idx="1362">
                  <c:v>3.4</c:v>
                </c:pt>
                <c:pt idx="1363">
                  <c:v>3.46</c:v>
                </c:pt>
                <c:pt idx="1364">
                  <c:v>3.53</c:v>
                </c:pt>
                <c:pt idx="1365">
                  <c:v>3.48</c:v>
                </c:pt>
                <c:pt idx="1366">
                  <c:v>3.3</c:v>
                </c:pt>
                <c:pt idx="1367">
                  <c:v>3.27</c:v>
                </c:pt>
                <c:pt idx="1368">
                  <c:v>3.07</c:v>
                </c:pt>
                <c:pt idx="1369">
                  <c:v>3.02</c:v>
                </c:pt>
                <c:pt idx="1370">
                  <c:v>2.97</c:v>
                </c:pt>
                <c:pt idx="1371">
                  <c:v>2.91</c:v>
                </c:pt>
                <c:pt idx="1372">
                  <c:v>2.91</c:v>
                </c:pt>
                <c:pt idx="1373">
                  <c:v>2.92</c:v>
                </c:pt>
                <c:pt idx="1374">
                  <c:v>2.84</c:v>
                </c:pt>
                <c:pt idx="1375">
                  <c:v>2.79</c:v>
                </c:pt>
                <c:pt idx="1376">
                  <c:v>2.79</c:v>
                </c:pt>
                <c:pt idx="1377">
                  <c:v>2.8</c:v>
                </c:pt>
                <c:pt idx="1378">
                  <c:v>2.8</c:v>
                </c:pt>
                <c:pt idx="1379">
                  <c:v>2.75</c:v>
                </c:pt>
                <c:pt idx="1380">
                  <c:v>2.83</c:v>
                </c:pt>
                <c:pt idx="1381">
                  <c:v>2.96</c:v>
                </c:pt>
                <c:pt idx="1382">
                  <c:v>3.08</c:v>
                </c:pt>
                <c:pt idx="1383">
                  <c:v>0</c:v>
                </c:pt>
                <c:pt idx="138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44544"/>
        <c:axId val="102961536"/>
      </c:scatterChart>
      <c:valAx>
        <c:axId val="10164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数据条数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2961536"/>
        <c:crosses val="autoZero"/>
        <c:crossBetween val="midCat"/>
      </c:valAx>
      <c:valAx>
        <c:axId val="10296153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荷重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6445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Graph4!$A$1</c:f>
              <c:strCache>
                <c:ptCount val="1"/>
                <c:pt idx="0">
                  <c:v>连续数据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yVal>
            <c:numRef>
              <c:f>Graph4!$A$2:$A$1444</c:f>
              <c:numCache>
                <c:formatCode>General</c:formatCode>
                <c:ptCount val="1443"/>
                <c:pt idx="0">
                  <c:v>0.03</c:v>
                </c:pt>
                <c:pt idx="1">
                  <c:v>0.02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0.03</c:v>
                </c:pt>
                <c:pt idx="6">
                  <c:v>0.04</c:v>
                </c:pt>
                <c:pt idx="7">
                  <c:v>7.0000000000000007E-2</c:v>
                </c:pt>
                <c:pt idx="8">
                  <c:v>0.14000000000000001</c:v>
                </c:pt>
                <c:pt idx="9">
                  <c:v>0.19</c:v>
                </c:pt>
                <c:pt idx="10">
                  <c:v>0.34</c:v>
                </c:pt>
                <c:pt idx="11">
                  <c:v>0.38</c:v>
                </c:pt>
                <c:pt idx="12">
                  <c:v>0.46</c:v>
                </c:pt>
                <c:pt idx="13">
                  <c:v>0.56999999999999995</c:v>
                </c:pt>
                <c:pt idx="14">
                  <c:v>0.73</c:v>
                </c:pt>
                <c:pt idx="15">
                  <c:v>0.78</c:v>
                </c:pt>
                <c:pt idx="16">
                  <c:v>0.86</c:v>
                </c:pt>
                <c:pt idx="17">
                  <c:v>0.91</c:v>
                </c:pt>
                <c:pt idx="18">
                  <c:v>0.98</c:v>
                </c:pt>
                <c:pt idx="19">
                  <c:v>1.02</c:v>
                </c:pt>
                <c:pt idx="20">
                  <c:v>1.05</c:v>
                </c:pt>
                <c:pt idx="21">
                  <c:v>1.07</c:v>
                </c:pt>
                <c:pt idx="22">
                  <c:v>1.1200000000000001</c:v>
                </c:pt>
                <c:pt idx="23">
                  <c:v>1.19</c:v>
                </c:pt>
                <c:pt idx="24">
                  <c:v>1.21</c:v>
                </c:pt>
                <c:pt idx="25">
                  <c:v>1.24</c:v>
                </c:pt>
                <c:pt idx="26">
                  <c:v>1.26</c:v>
                </c:pt>
                <c:pt idx="27">
                  <c:v>1.32</c:v>
                </c:pt>
                <c:pt idx="28">
                  <c:v>1.34</c:v>
                </c:pt>
                <c:pt idx="29">
                  <c:v>1.34</c:v>
                </c:pt>
                <c:pt idx="30">
                  <c:v>1.38</c:v>
                </c:pt>
                <c:pt idx="31">
                  <c:v>1.42</c:v>
                </c:pt>
                <c:pt idx="32">
                  <c:v>1.46</c:v>
                </c:pt>
                <c:pt idx="33">
                  <c:v>1.5</c:v>
                </c:pt>
                <c:pt idx="34">
                  <c:v>1.51</c:v>
                </c:pt>
                <c:pt idx="35">
                  <c:v>1.52</c:v>
                </c:pt>
                <c:pt idx="36">
                  <c:v>1.59</c:v>
                </c:pt>
                <c:pt idx="37">
                  <c:v>1.64</c:v>
                </c:pt>
                <c:pt idx="38">
                  <c:v>1.64</c:v>
                </c:pt>
                <c:pt idx="39">
                  <c:v>1.66</c:v>
                </c:pt>
                <c:pt idx="40">
                  <c:v>1.71</c:v>
                </c:pt>
                <c:pt idx="41">
                  <c:v>1.82</c:v>
                </c:pt>
                <c:pt idx="42">
                  <c:v>1.84</c:v>
                </c:pt>
                <c:pt idx="43">
                  <c:v>1.93</c:v>
                </c:pt>
                <c:pt idx="44">
                  <c:v>1.91</c:v>
                </c:pt>
                <c:pt idx="45">
                  <c:v>1.93</c:v>
                </c:pt>
                <c:pt idx="46">
                  <c:v>1.98</c:v>
                </c:pt>
                <c:pt idx="47">
                  <c:v>2.02</c:v>
                </c:pt>
                <c:pt idx="48">
                  <c:v>2.0299999999999998</c:v>
                </c:pt>
                <c:pt idx="49">
                  <c:v>2.0299999999999998</c:v>
                </c:pt>
                <c:pt idx="50">
                  <c:v>2.0299999999999998</c:v>
                </c:pt>
                <c:pt idx="51">
                  <c:v>2.08</c:v>
                </c:pt>
                <c:pt idx="52">
                  <c:v>2.12</c:v>
                </c:pt>
                <c:pt idx="53">
                  <c:v>2.14</c:v>
                </c:pt>
                <c:pt idx="54">
                  <c:v>2.17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2.29</c:v>
                </c:pt>
                <c:pt idx="58">
                  <c:v>2.31</c:v>
                </c:pt>
                <c:pt idx="59">
                  <c:v>2.34</c:v>
                </c:pt>
                <c:pt idx="60">
                  <c:v>2.39</c:v>
                </c:pt>
                <c:pt idx="61">
                  <c:v>2.2799999999999998</c:v>
                </c:pt>
                <c:pt idx="62">
                  <c:v>1.83</c:v>
                </c:pt>
                <c:pt idx="63">
                  <c:v>1.82</c:v>
                </c:pt>
                <c:pt idx="64">
                  <c:v>1.69</c:v>
                </c:pt>
                <c:pt idx="65">
                  <c:v>1.57</c:v>
                </c:pt>
                <c:pt idx="66">
                  <c:v>1.52</c:v>
                </c:pt>
                <c:pt idx="67">
                  <c:v>1.53</c:v>
                </c:pt>
                <c:pt idx="68">
                  <c:v>1.51</c:v>
                </c:pt>
                <c:pt idx="69">
                  <c:v>1.38</c:v>
                </c:pt>
                <c:pt idx="70">
                  <c:v>1.21</c:v>
                </c:pt>
                <c:pt idx="71">
                  <c:v>1.19</c:v>
                </c:pt>
                <c:pt idx="72">
                  <c:v>1.2</c:v>
                </c:pt>
                <c:pt idx="73">
                  <c:v>1.21</c:v>
                </c:pt>
                <c:pt idx="74">
                  <c:v>1.19</c:v>
                </c:pt>
                <c:pt idx="75">
                  <c:v>1.1100000000000001</c:v>
                </c:pt>
                <c:pt idx="76">
                  <c:v>1.07</c:v>
                </c:pt>
                <c:pt idx="77">
                  <c:v>1.04</c:v>
                </c:pt>
                <c:pt idx="78">
                  <c:v>0.99</c:v>
                </c:pt>
                <c:pt idx="79">
                  <c:v>0.95</c:v>
                </c:pt>
                <c:pt idx="80">
                  <c:v>0.95</c:v>
                </c:pt>
                <c:pt idx="81">
                  <c:v>0.94</c:v>
                </c:pt>
                <c:pt idx="82">
                  <c:v>0.98</c:v>
                </c:pt>
                <c:pt idx="83">
                  <c:v>0.92</c:v>
                </c:pt>
                <c:pt idx="84">
                  <c:v>0.96</c:v>
                </c:pt>
                <c:pt idx="85">
                  <c:v>0.87</c:v>
                </c:pt>
                <c:pt idx="86">
                  <c:v>0.85</c:v>
                </c:pt>
                <c:pt idx="87">
                  <c:v>0.83</c:v>
                </c:pt>
                <c:pt idx="88">
                  <c:v>0.83</c:v>
                </c:pt>
                <c:pt idx="89">
                  <c:v>0.83</c:v>
                </c:pt>
                <c:pt idx="90">
                  <c:v>0.8</c:v>
                </c:pt>
                <c:pt idx="91">
                  <c:v>0.76</c:v>
                </c:pt>
                <c:pt idx="92">
                  <c:v>0.79</c:v>
                </c:pt>
                <c:pt idx="93">
                  <c:v>0.81</c:v>
                </c:pt>
                <c:pt idx="94">
                  <c:v>0.82</c:v>
                </c:pt>
                <c:pt idx="95">
                  <c:v>0.8</c:v>
                </c:pt>
                <c:pt idx="96">
                  <c:v>0.75</c:v>
                </c:pt>
                <c:pt idx="97">
                  <c:v>0.75</c:v>
                </c:pt>
                <c:pt idx="98">
                  <c:v>0.72</c:v>
                </c:pt>
                <c:pt idx="99">
                  <c:v>0.69</c:v>
                </c:pt>
                <c:pt idx="100">
                  <c:v>0.71</c:v>
                </c:pt>
                <c:pt idx="101">
                  <c:v>0.69</c:v>
                </c:pt>
                <c:pt idx="102">
                  <c:v>0.68</c:v>
                </c:pt>
                <c:pt idx="103">
                  <c:v>0.69</c:v>
                </c:pt>
                <c:pt idx="104">
                  <c:v>0.65</c:v>
                </c:pt>
                <c:pt idx="105">
                  <c:v>0.68</c:v>
                </c:pt>
                <c:pt idx="106">
                  <c:v>0.69</c:v>
                </c:pt>
                <c:pt idx="107">
                  <c:v>0.69</c:v>
                </c:pt>
                <c:pt idx="108">
                  <c:v>0.71</c:v>
                </c:pt>
                <c:pt idx="109">
                  <c:v>0.69</c:v>
                </c:pt>
                <c:pt idx="110">
                  <c:v>0.69</c:v>
                </c:pt>
                <c:pt idx="111">
                  <c:v>0.7</c:v>
                </c:pt>
                <c:pt idx="112">
                  <c:v>0.69</c:v>
                </c:pt>
                <c:pt idx="113">
                  <c:v>0.68</c:v>
                </c:pt>
                <c:pt idx="114">
                  <c:v>0.7</c:v>
                </c:pt>
                <c:pt idx="115">
                  <c:v>0.68</c:v>
                </c:pt>
                <c:pt idx="116">
                  <c:v>0.72</c:v>
                </c:pt>
                <c:pt idx="117">
                  <c:v>0.71</c:v>
                </c:pt>
                <c:pt idx="118">
                  <c:v>0.66</c:v>
                </c:pt>
                <c:pt idx="119">
                  <c:v>0.68</c:v>
                </c:pt>
                <c:pt idx="120">
                  <c:v>0.65</c:v>
                </c:pt>
                <c:pt idx="121">
                  <c:v>0.67</c:v>
                </c:pt>
                <c:pt idx="122">
                  <c:v>0.65</c:v>
                </c:pt>
                <c:pt idx="123">
                  <c:v>0.65</c:v>
                </c:pt>
                <c:pt idx="124">
                  <c:v>0.65</c:v>
                </c:pt>
                <c:pt idx="125">
                  <c:v>0.65</c:v>
                </c:pt>
                <c:pt idx="126">
                  <c:v>0.7</c:v>
                </c:pt>
                <c:pt idx="127">
                  <c:v>0.69</c:v>
                </c:pt>
                <c:pt idx="128">
                  <c:v>0.67</c:v>
                </c:pt>
                <c:pt idx="129">
                  <c:v>0.7</c:v>
                </c:pt>
                <c:pt idx="130">
                  <c:v>0.7</c:v>
                </c:pt>
                <c:pt idx="131">
                  <c:v>0.71</c:v>
                </c:pt>
                <c:pt idx="132">
                  <c:v>0.7</c:v>
                </c:pt>
                <c:pt idx="133">
                  <c:v>0.71</c:v>
                </c:pt>
                <c:pt idx="134">
                  <c:v>0.71</c:v>
                </c:pt>
                <c:pt idx="135">
                  <c:v>0.76</c:v>
                </c:pt>
                <c:pt idx="136">
                  <c:v>0.74</c:v>
                </c:pt>
                <c:pt idx="137">
                  <c:v>0.73</c:v>
                </c:pt>
                <c:pt idx="138">
                  <c:v>0.77</c:v>
                </c:pt>
                <c:pt idx="139">
                  <c:v>0.77</c:v>
                </c:pt>
                <c:pt idx="140">
                  <c:v>0.8</c:v>
                </c:pt>
                <c:pt idx="141">
                  <c:v>0.79</c:v>
                </c:pt>
                <c:pt idx="142">
                  <c:v>0.78</c:v>
                </c:pt>
                <c:pt idx="143">
                  <c:v>0.8</c:v>
                </c:pt>
                <c:pt idx="144">
                  <c:v>0.8</c:v>
                </c:pt>
                <c:pt idx="145">
                  <c:v>0.84</c:v>
                </c:pt>
                <c:pt idx="146">
                  <c:v>0.84</c:v>
                </c:pt>
                <c:pt idx="147">
                  <c:v>0.9</c:v>
                </c:pt>
                <c:pt idx="148">
                  <c:v>0.89</c:v>
                </c:pt>
                <c:pt idx="149">
                  <c:v>0.92</c:v>
                </c:pt>
                <c:pt idx="150">
                  <c:v>0.94</c:v>
                </c:pt>
                <c:pt idx="151">
                  <c:v>1</c:v>
                </c:pt>
                <c:pt idx="152">
                  <c:v>1.01</c:v>
                </c:pt>
                <c:pt idx="153">
                  <c:v>1.02</c:v>
                </c:pt>
                <c:pt idx="154">
                  <c:v>1.07</c:v>
                </c:pt>
                <c:pt idx="155">
                  <c:v>1.0900000000000001</c:v>
                </c:pt>
                <c:pt idx="156">
                  <c:v>1.1100000000000001</c:v>
                </c:pt>
                <c:pt idx="157">
                  <c:v>1.1299999999999999</c:v>
                </c:pt>
                <c:pt idx="158">
                  <c:v>1.1499999999999999</c:v>
                </c:pt>
                <c:pt idx="159">
                  <c:v>1.18</c:v>
                </c:pt>
                <c:pt idx="160">
                  <c:v>1.21</c:v>
                </c:pt>
                <c:pt idx="161">
                  <c:v>1.29</c:v>
                </c:pt>
                <c:pt idx="162">
                  <c:v>1.28</c:v>
                </c:pt>
                <c:pt idx="163">
                  <c:v>1.25</c:v>
                </c:pt>
                <c:pt idx="164">
                  <c:v>1.31</c:v>
                </c:pt>
                <c:pt idx="165">
                  <c:v>1.33</c:v>
                </c:pt>
                <c:pt idx="166">
                  <c:v>1.33</c:v>
                </c:pt>
                <c:pt idx="167">
                  <c:v>1.34</c:v>
                </c:pt>
                <c:pt idx="168">
                  <c:v>1.37</c:v>
                </c:pt>
                <c:pt idx="169">
                  <c:v>1.4</c:v>
                </c:pt>
                <c:pt idx="170">
                  <c:v>1.46</c:v>
                </c:pt>
                <c:pt idx="171">
                  <c:v>1.51</c:v>
                </c:pt>
                <c:pt idx="172">
                  <c:v>1.54</c:v>
                </c:pt>
                <c:pt idx="173">
                  <c:v>1.59</c:v>
                </c:pt>
                <c:pt idx="174">
                  <c:v>1.66</c:v>
                </c:pt>
                <c:pt idx="175">
                  <c:v>1.74</c:v>
                </c:pt>
                <c:pt idx="176">
                  <c:v>1.79</c:v>
                </c:pt>
                <c:pt idx="177">
                  <c:v>1.82</c:v>
                </c:pt>
                <c:pt idx="178">
                  <c:v>1.86</c:v>
                </c:pt>
                <c:pt idx="179">
                  <c:v>1.91</c:v>
                </c:pt>
                <c:pt idx="180">
                  <c:v>1.97</c:v>
                </c:pt>
                <c:pt idx="181">
                  <c:v>2.0099999999999998</c:v>
                </c:pt>
                <c:pt idx="182">
                  <c:v>2.04</c:v>
                </c:pt>
                <c:pt idx="183">
                  <c:v>2.13</c:v>
                </c:pt>
                <c:pt idx="184">
                  <c:v>2.21</c:v>
                </c:pt>
                <c:pt idx="185">
                  <c:v>2.2400000000000002</c:v>
                </c:pt>
                <c:pt idx="186">
                  <c:v>2.33</c:v>
                </c:pt>
                <c:pt idx="187">
                  <c:v>2.38</c:v>
                </c:pt>
                <c:pt idx="188">
                  <c:v>2.4300000000000002</c:v>
                </c:pt>
                <c:pt idx="189">
                  <c:v>2.48</c:v>
                </c:pt>
                <c:pt idx="190">
                  <c:v>2.4900000000000002</c:v>
                </c:pt>
                <c:pt idx="191">
                  <c:v>2.5499999999999998</c:v>
                </c:pt>
                <c:pt idx="192">
                  <c:v>2.58</c:v>
                </c:pt>
                <c:pt idx="193">
                  <c:v>2.6</c:v>
                </c:pt>
                <c:pt idx="194">
                  <c:v>2.62</c:v>
                </c:pt>
                <c:pt idx="195">
                  <c:v>2.62</c:v>
                </c:pt>
                <c:pt idx="196">
                  <c:v>2.63</c:v>
                </c:pt>
                <c:pt idx="197">
                  <c:v>2.64</c:v>
                </c:pt>
                <c:pt idx="198">
                  <c:v>2.64</c:v>
                </c:pt>
                <c:pt idx="199">
                  <c:v>2.62</c:v>
                </c:pt>
                <c:pt idx="200">
                  <c:v>2.65</c:v>
                </c:pt>
                <c:pt idx="201">
                  <c:v>2.71</c:v>
                </c:pt>
                <c:pt idx="202">
                  <c:v>2.73</c:v>
                </c:pt>
                <c:pt idx="203">
                  <c:v>2.72</c:v>
                </c:pt>
                <c:pt idx="204">
                  <c:v>2.62</c:v>
                </c:pt>
                <c:pt idx="205">
                  <c:v>2.6</c:v>
                </c:pt>
                <c:pt idx="206">
                  <c:v>2.71</c:v>
                </c:pt>
                <c:pt idx="207">
                  <c:v>2.78</c:v>
                </c:pt>
                <c:pt idx="208">
                  <c:v>2.73</c:v>
                </c:pt>
                <c:pt idx="209">
                  <c:v>2.72</c:v>
                </c:pt>
                <c:pt idx="210">
                  <c:v>2.77</c:v>
                </c:pt>
                <c:pt idx="211">
                  <c:v>2.79</c:v>
                </c:pt>
                <c:pt idx="212">
                  <c:v>2.7</c:v>
                </c:pt>
                <c:pt idx="213">
                  <c:v>2.72</c:v>
                </c:pt>
                <c:pt idx="214">
                  <c:v>2.72</c:v>
                </c:pt>
                <c:pt idx="215">
                  <c:v>2.74</c:v>
                </c:pt>
                <c:pt idx="216">
                  <c:v>2.71</c:v>
                </c:pt>
                <c:pt idx="217">
                  <c:v>2.7</c:v>
                </c:pt>
                <c:pt idx="218">
                  <c:v>2.73</c:v>
                </c:pt>
                <c:pt idx="219">
                  <c:v>2.69</c:v>
                </c:pt>
                <c:pt idx="220">
                  <c:v>2.68</c:v>
                </c:pt>
                <c:pt idx="221">
                  <c:v>2.69</c:v>
                </c:pt>
                <c:pt idx="222">
                  <c:v>2.69</c:v>
                </c:pt>
                <c:pt idx="223">
                  <c:v>2.7</c:v>
                </c:pt>
                <c:pt idx="224">
                  <c:v>2.65</c:v>
                </c:pt>
                <c:pt idx="225">
                  <c:v>2.64</c:v>
                </c:pt>
                <c:pt idx="226">
                  <c:v>2.71</c:v>
                </c:pt>
                <c:pt idx="227">
                  <c:v>2.74</c:v>
                </c:pt>
                <c:pt idx="228">
                  <c:v>2.75</c:v>
                </c:pt>
                <c:pt idx="229">
                  <c:v>2.76</c:v>
                </c:pt>
                <c:pt idx="230">
                  <c:v>2.77</c:v>
                </c:pt>
                <c:pt idx="231">
                  <c:v>2.82</c:v>
                </c:pt>
                <c:pt idx="232">
                  <c:v>2.86</c:v>
                </c:pt>
                <c:pt idx="233">
                  <c:v>2.82</c:v>
                </c:pt>
                <c:pt idx="234">
                  <c:v>2.81</c:v>
                </c:pt>
                <c:pt idx="235">
                  <c:v>2.82</c:v>
                </c:pt>
                <c:pt idx="236">
                  <c:v>2.81</c:v>
                </c:pt>
                <c:pt idx="237">
                  <c:v>2.83</c:v>
                </c:pt>
                <c:pt idx="238">
                  <c:v>2.81</c:v>
                </c:pt>
                <c:pt idx="239">
                  <c:v>2.82</c:v>
                </c:pt>
                <c:pt idx="240">
                  <c:v>2.77</c:v>
                </c:pt>
                <c:pt idx="241">
                  <c:v>2.74</c:v>
                </c:pt>
                <c:pt idx="242">
                  <c:v>2.8</c:v>
                </c:pt>
                <c:pt idx="243">
                  <c:v>2.85</c:v>
                </c:pt>
                <c:pt idx="244">
                  <c:v>2.88</c:v>
                </c:pt>
                <c:pt idx="245">
                  <c:v>2.86</c:v>
                </c:pt>
                <c:pt idx="246">
                  <c:v>2.87</c:v>
                </c:pt>
                <c:pt idx="247">
                  <c:v>2.84</c:v>
                </c:pt>
                <c:pt idx="248">
                  <c:v>2.89</c:v>
                </c:pt>
                <c:pt idx="249">
                  <c:v>2.94</c:v>
                </c:pt>
                <c:pt idx="250">
                  <c:v>2.99</c:v>
                </c:pt>
                <c:pt idx="251">
                  <c:v>2.96</c:v>
                </c:pt>
                <c:pt idx="252">
                  <c:v>2.9</c:v>
                </c:pt>
                <c:pt idx="253">
                  <c:v>2.98</c:v>
                </c:pt>
                <c:pt idx="254">
                  <c:v>3.05</c:v>
                </c:pt>
                <c:pt idx="255">
                  <c:v>3.02</c:v>
                </c:pt>
                <c:pt idx="256">
                  <c:v>3.02</c:v>
                </c:pt>
                <c:pt idx="257">
                  <c:v>3.06</c:v>
                </c:pt>
                <c:pt idx="258">
                  <c:v>3.11</c:v>
                </c:pt>
                <c:pt idx="259">
                  <c:v>3.16</c:v>
                </c:pt>
                <c:pt idx="260">
                  <c:v>3.21</c:v>
                </c:pt>
                <c:pt idx="261">
                  <c:v>2.27</c:v>
                </c:pt>
                <c:pt idx="262">
                  <c:v>2.19</c:v>
                </c:pt>
                <c:pt idx="263">
                  <c:v>2.12</c:v>
                </c:pt>
                <c:pt idx="264">
                  <c:v>2.15</c:v>
                </c:pt>
                <c:pt idx="265">
                  <c:v>2.19</c:v>
                </c:pt>
                <c:pt idx="266">
                  <c:v>2.16</c:v>
                </c:pt>
                <c:pt idx="267">
                  <c:v>2.12</c:v>
                </c:pt>
                <c:pt idx="268">
                  <c:v>1.96</c:v>
                </c:pt>
                <c:pt idx="269">
                  <c:v>1.81</c:v>
                </c:pt>
                <c:pt idx="270">
                  <c:v>1.71</c:v>
                </c:pt>
                <c:pt idx="271">
                  <c:v>1.72</c:v>
                </c:pt>
                <c:pt idx="272">
                  <c:v>1.72</c:v>
                </c:pt>
                <c:pt idx="273">
                  <c:v>1.69</c:v>
                </c:pt>
                <c:pt idx="274">
                  <c:v>1.72</c:v>
                </c:pt>
                <c:pt idx="275">
                  <c:v>1.52</c:v>
                </c:pt>
                <c:pt idx="276">
                  <c:v>1.37</c:v>
                </c:pt>
                <c:pt idx="277">
                  <c:v>1.27</c:v>
                </c:pt>
                <c:pt idx="278">
                  <c:v>1.31</c:v>
                </c:pt>
                <c:pt idx="279">
                  <c:v>1.3</c:v>
                </c:pt>
                <c:pt idx="280">
                  <c:v>1.24</c:v>
                </c:pt>
                <c:pt idx="281">
                  <c:v>1.27</c:v>
                </c:pt>
                <c:pt idx="282">
                  <c:v>1.26</c:v>
                </c:pt>
                <c:pt idx="283">
                  <c:v>1.29</c:v>
                </c:pt>
                <c:pt idx="284">
                  <c:v>1.25</c:v>
                </c:pt>
                <c:pt idx="285">
                  <c:v>1.2</c:v>
                </c:pt>
                <c:pt idx="286">
                  <c:v>1.1599999999999999</c:v>
                </c:pt>
                <c:pt idx="287">
                  <c:v>1.0900000000000001</c:v>
                </c:pt>
                <c:pt idx="288">
                  <c:v>1.1000000000000001</c:v>
                </c:pt>
                <c:pt idx="289">
                  <c:v>0.98</c:v>
                </c:pt>
                <c:pt idx="290">
                  <c:v>1</c:v>
                </c:pt>
                <c:pt idx="291">
                  <c:v>1</c:v>
                </c:pt>
                <c:pt idx="292">
                  <c:v>1.03</c:v>
                </c:pt>
                <c:pt idx="293">
                  <c:v>0.99</c:v>
                </c:pt>
                <c:pt idx="294">
                  <c:v>0.97</c:v>
                </c:pt>
                <c:pt idx="295">
                  <c:v>1.01</c:v>
                </c:pt>
                <c:pt idx="296">
                  <c:v>0.98</c:v>
                </c:pt>
                <c:pt idx="297">
                  <c:v>0.97</c:v>
                </c:pt>
                <c:pt idx="298">
                  <c:v>0.84</c:v>
                </c:pt>
                <c:pt idx="299">
                  <c:v>0.85</c:v>
                </c:pt>
                <c:pt idx="300">
                  <c:v>0.84</c:v>
                </c:pt>
                <c:pt idx="301">
                  <c:v>0.83</c:v>
                </c:pt>
                <c:pt idx="302">
                  <c:v>0.8</c:v>
                </c:pt>
                <c:pt idx="303">
                  <c:v>0.78</c:v>
                </c:pt>
                <c:pt idx="304">
                  <c:v>0.81</c:v>
                </c:pt>
                <c:pt idx="305">
                  <c:v>0.81</c:v>
                </c:pt>
                <c:pt idx="306">
                  <c:v>0.81</c:v>
                </c:pt>
                <c:pt idx="307">
                  <c:v>0.83</c:v>
                </c:pt>
                <c:pt idx="308">
                  <c:v>0.83</c:v>
                </c:pt>
                <c:pt idx="309">
                  <c:v>0.82</c:v>
                </c:pt>
                <c:pt idx="310">
                  <c:v>0.81</c:v>
                </c:pt>
                <c:pt idx="311">
                  <c:v>0.78</c:v>
                </c:pt>
                <c:pt idx="312">
                  <c:v>0.74</c:v>
                </c:pt>
                <c:pt idx="313">
                  <c:v>0.73</c:v>
                </c:pt>
                <c:pt idx="314">
                  <c:v>0.59</c:v>
                </c:pt>
                <c:pt idx="315">
                  <c:v>0.76</c:v>
                </c:pt>
                <c:pt idx="316">
                  <c:v>0.71</c:v>
                </c:pt>
                <c:pt idx="317">
                  <c:v>0.7</c:v>
                </c:pt>
                <c:pt idx="318">
                  <c:v>0.73</c:v>
                </c:pt>
                <c:pt idx="319">
                  <c:v>0.71</c:v>
                </c:pt>
                <c:pt idx="320">
                  <c:v>0.73</c:v>
                </c:pt>
                <c:pt idx="321">
                  <c:v>0.71</c:v>
                </c:pt>
                <c:pt idx="322">
                  <c:v>0.71</c:v>
                </c:pt>
                <c:pt idx="323">
                  <c:v>0.75</c:v>
                </c:pt>
                <c:pt idx="324">
                  <c:v>0.73</c:v>
                </c:pt>
                <c:pt idx="325">
                  <c:v>0.75</c:v>
                </c:pt>
                <c:pt idx="326">
                  <c:v>0.79</c:v>
                </c:pt>
                <c:pt idx="327">
                  <c:v>0.73</c:v>
                </c:pt>
                <c:pt idx="328">
                  <c:v>0.74</c:v>
                </c:pt>
                <c:pt idx="329">
                  <c:v>0.73</c:v>
                </c:pt>
                <c:pt idx="330">
                  <c:v>0.72</c:v>
                </c:pt>
                <c:pt idx="331">
                  <c:v>0.74</c:v>
                </c:pt>
                <c:pt idx="332">
                  <c:v>0.72</c:v>
                </c:pt>
                <c:pt idx="333">
                  <c:v>0.73</c:v>
                </c:pt>
                <c:pt idx="334">
                  <c:v>0.77</c:v>
                </c:pt>
                <c:pt idx="335">
                  <c:v>0.82</c:v>
                </c:pt>
                <c:pt idx="336">
                  <c:v>0.76</c:v>
                </c:pt>
                <c:pt idx="337">
                  <c:v>0.81</c:v>
                </c:pt>
                <c:pt idx="338">
                  <c:v>0.81</c:v>
                </c:pt>
                <c:pt idx="339">
                  <c:v>0.85</c:v>
                </c:pt>
                <c:pt idx="340">
                  <c:v>0.82</c:v>
                </c:pt>
                <c:pt idx="341">
                  <c:v>0.85</c:v>
                </c:pt>
                <c:pt idx="342">
                  <c:v>0.88</c:v>
                </c:pt>
                <c:pt idx="343">
                  <c:v>0.89</c:v>
                </c:pt>
                <c:pt idx="344">
                  <c:v>0.89</c:v>
                </c:pt>
                <c:pt idx="345">
                  <c:v>0.94</c:v>
                </c:pt>
                <c:pt idx="346">
                  <c:v>0.97</c:v>
                </c:pt>
                <c:pt idx="347">
                  <c:v>0.99</c:v>
                </c:pt>
                <c:pt idx="348">
                  <c:v>0.98</c:v>
                </c:pt>
                <c:pt idx="349">
                  <c:v>1.01</c:v>
                </c:pt>
                <c:pt idx="350">
                  <c:v>1.06</c:v>
                </c:pt>
                <c:pt idx="351">
                  <c:v>1.0900000000000001</c:v>
                </c:pt>
                <c:pt idx="352">
                  <c:v>1.07</c:v>
                </c:pt>
                <c:pt idx="353">
                  <c:v>1.17</c:v>
                </c:pt>
                <c:pt idx="354">
                  <c:v>1.22</c:v>
                </c:pt>
                <c:pt idx="355">
                  <c:v>1.24</c:v>
                </c:pt>
                <c:pt idx="356">
                  <c:v>1.25</c:v>
                </c:pt>
                <c:pt idx="357">
                  <c:v>1.29</c:v>
                </c:pt>
                <c:pt idx="358">
                  <c:v>1.34</c:v>
                </c:pt>
                <c:pt idx="359">
                  <c:v>1.38</c:v>
                </c:pt>
                <c:pt idx="360">
                  <c:v>1.39</c:v>
                </c:pt>
                <c:pt idx="361">
                  <c:v>1.39</c:v>
                </c:pt>
                <c:pt idx="362">
                  <c:v>1.41</c:v>
                </c:pt>
                <c:pt idx="363">
                  <c:v>1.42</c:v>
                </c:pt>
                <c:pt idx="364">
                  <c:v>1.47</c:v>
                </c:pt>
                <c:pt idx="365">
                  <c:v>1.52</c:v>
                </c:pt>
                <c:pt idx="366">
                  <c:v>1.54</c:v>
                </c:pt>
                <c:pt idx="367">
                  <c:v>1.57</c:v>
                </c:pt>
                <c:pt idx="368">
                  <c:v>1.67</c:v>
                </c:pt>
                <c:pt idx="369">
                  <c:v>1.77</c:v>
                </c:pt>
                <c:pt idx="370">
                  <c:v>1.81</c:v>
                </c:pt>
                <c:pt idx="371">
                  <c:v>1.88</c:v>
                </c:pt>
                <c:pt idx="372">
                  <c:v>1.96</c:v>
                </c:pt>
                <c:pt idx="373">
                  <c:v>2.04</c:v>
                </c:pt>
                <c:pt idx="374">
                  <c:v>2.09</c:v>
                </c:pt>
                <c:pt idx="375">
                  <c:v>2.14</c:v>
                </c:pt>
                <c:pt idx="376">
                  <c:v>2.2999999999999998</c:v>
                </c:pt>
                <c:pt idx="377">
                  <c:v>2.37</c:v>
                </c:pt>
                <c:pt idx="378">
                  <c:v>2.52</c:v>
                </c:pt>
                <c:pt idx="379">
                  <c:v>2.5499999999999998</c:v>
                </c:pt>
                <c:pt idx="380">
                  <c:v>2.62</c:v>
                </c:pt>
                <c:pt idx="381">
                  <c:v>2.71</c:v>
                </c:pt>
                <c:pt idx="382">
                  <c:v>2.8</c:v>
                </c:pt>
                <c:pt idx="383">
                  <c:v>2.9</c:v>
                </c:pt>
                <c:pt idx="384">
                  <c:v>2.95</c:v>
                </c:pt>
                <c:pt idx="385">
                  <c:v>3</c:v>
                </c:pt>
                <c:pt idx="386">
                  <c:v>3.02</c:v>
                </c:pt>
                <c:pt idx="387">
                  <c:v>3.08</c:v>
                </c:pt>
                <c:pt idx="388">
                  <c:v>3.01</c:v>
                </c:pt>
                <c:pt idx="389">
                  <c:v>3.04</c:v>
                </c:pt>
                <c:pt idx="390">
                  <c:v>3.02</c:v>
                </c:pt>
                <c:pt idx="391">
                  <c:v>3.06</c:v>
                </c:pt>
                <c:pt idx="392">
                  <c:v>3.09</c:v>
                </c:pt>
                <c:pt idx="393">
                  <c:v>3.11</c:v>
                </c:pt>
                <c:pt idx="394">
                  <c:v>3.1</c:v>
                </c:pt>
                <c:pt idx="395">
                  <c:v>3.15</c:v>
                </c:pt>
                <c:pt idx="396">
                  <c:v>3.2</c:v>
                </c:pt>
                <c:pt idx="397">
                  <c:v>3.18</c:v>
                </c:pt>
                <c:pt idx="398">
                  <c:v>3.13</c:v>
                </c:pt>
                <c:pt idx="399">
                  <c:v>3.22</c:v>
                </c:pt>
                <c:pt idx="400">
                  <c:v>3.24</c:v>
                </c:pt>
                <c:pt idx="401">
                  <c:v>3.15</c:v>
                </c:pt>
                <c:pt idx="402">
                  <c:v>3.13</c:v>
                </c:pt>
                <c:pt idx="403">
                  <c:v>3.16</c:v>
                </c:pt>
                <c:pt idx="404">
                  <c:v>3.16</c:v>
                </c:pt>
                <c:pt idx="405">
                  <c:v>3.1</c:v>
                </c:pt>
                <c:pt idx="406">
                  <c:v>3.16</c:v>
                </c:pt>
                <c:pt idx="407">
                  <c:v>3.17</c:v>
                </c:pt>
                <c:pt idx="408">
                  <c:v>3.13</c:v>
                </c:pt>
                <c:pt idx="409">
                  <c:v>3.14</c:v>
                </c:pt>
                <c:pt idx="410">
                  <c:v>3.21</c:v>
                </c:pt>
                <c:pt idx="411">
                  <c:v>3.24</c:v>
                </c:pt>
                <c:pt idx="412">
                  <c:v>3.19</c:v>
                </c:pt>
                <c:pt idx="413">
                  <c:v>3.14</c:v>
                </c:pt>
                <c:pt idx="414">
                  <c:v>3.27</c:v>
                </c:pt>
                <c:pt idx="415">
                  <c:v>3.39</c:v>
                </c:pt>
                <c:pt idx="416">
                  <c:v>3.42</c:v>
                </c:pt>
                <c:pt idx="417">
                  <c:v>3.27</c:v>
                </c:pt>
                <c:pt idx="418">
                  <c:v>3.35</c:v>
                </c:pt>
                <c:pt idx="419">
                  <c:v>3.43</c:v>
                </c:pt>
                <c:pt idx="420">
                  <c:v>3.36</c:v>
                </c:pt>
                <c:pt idx="421">
                  <c:v>3.26</c:v>
                </c:pt>
                <c:pt idx="422">
                  <c:v>3.41</c:v>
                </c:pt>
                <c:pt idx="423">
                  <c:v>3.46</c:v>
                </c:pt>
                <c:pt idx="424">
                  <c:v>3.42</c:v>
                </c:pt>
                <c:pt idx="425">
                  <c:v>3.38</c:v>
                </c:pt>
                <c:pt idx="426">
                  <c:v>3.39</c:v>
                </c:pt>
                <c:pt idx="427">
                  <c:v>3.38</c:v>
                </c:pt>
                <c:pt idx="428">
                  <c:v>3.38</c:v>
                </c:pt>
                <c:pt idx="429">
                  <c:v>3.34</c:v>
                </c:pt>
                <c:pt idx="430">
                  <c:v>3.28</c:v>
                </c:pt>
                <c:pt idx="431">
                  <c:v>3.34</c:v>
                </c:pt>
                <c:pt idx="432">
                  <c:v>3.46</c:v>
                </c:pt>
                <c:pt idx="433">
                  <c:v>3.46</c:v>
                </c:pt>
                <c:pt idx="434">
                  <c:v>3.44</c:v>
                </c:pt>
                <c:pt idx="435">
                  <c:v>3.4</c:v>
                </c:pt>
                <c:pt idx="436">
                  <c:v>3.35</c:v>
                </c:pt>
                <c:pt idx="437">
                  <c:v>3.23</c:v>
                </c:pt>
                <c:pt idx="438">
                  <c:v>3.31</c:v>
                </c:pt>
                <c:pt idx="439">
                  <c:v>3.39</c:v>
                </c:pt>
                <c:pt idx="440">
                  <c:v>3.3</c:v>
                </c:pt>
                <c:pt idx="441">
                  <c:v>3.32</c:v>
                </c:pt>
                <c:pt idx="442">
                  <c:v>3.43</c:v>
                </c:pt>
                <c:pt idx="443">
                  <c:v>3.5</c:v>
                </c:pt>
                <c:pt idx="444">
                  <c:v>3.47</c:v>
                </c:pt>
                <c:pt idx="445">
                  <c:v>3.38</c:v>
                </c:pt>
                <c:pt idx="446">
                  <c:v>3.38</c:v>
                </c:pt>
                <c:pt idx="447">
                  <c:v>3.32</c:v>
                </c:pt>
                <c:pt idx="448">
                  <c:v>3.21</c:v>
                </c:pt>
                <c:pt idx="449">
                  <c:v>3.25</c:v>
                </c:pt>
                <c:pt idx="450">
                  <c:v>3.39</c:v>
                </c:pt>
                <c:pt idx="451">
                  <c:v>3.48</c:v>
                </c:pt>
                <c:pt idx="452">
                  <c:v>2.5299999999999998</c:v>
                </c:pt>
                <c:pt idx="453">
                  <c:v>2.72</c:v>
                </c:pt>
                <c:pt idx="454">
                  <c:v>2.78</c:v>
                </c:pt>
                <c:pt idx="455">
                  <c:v>2.82</c:v>
                </c:pt>
                <c:pt idx="456">
                  <c:v>2.54</c:v>
                </c:pt>
                <c:pt idx="457">
                  <c:v>2.2799999999999998</c:v>
                </c:pt>
                <c:pt idx="458">
                  <c:v>2.19</c:v>
                </c:pt>
                <c:pt idx="459">
                  <c:v>2.17</c:v>
                </c:pt>
                <c:pt idx="460">
                  <c:v>2.19</c:v>
                </c:pt>
                <c:pt idx="461">
                  <c:v>2.17</c:v>
                </c:pt>
                <c:pt idx="462">
                  <c:v>2.0699999999999998</c:v>
                </c:pt>
                <c:pt idx="463">
                  <c:v>1.8</c:v>
                </c:pt>
                <c:pt idx="464">
                  <c:v>1.7</c:v>
                </c:pt>
                <c:pt idx="465">
                  <c:v>1.65</c:v>
                </c:pt>
                <c:pt idx="466">
                  <c:v>1.62</c:v>
                </c:pt>
                <c:pt idx="467">
                  <c:v>1.6</c:v>
                </c:pt>
                <c:pt idx="468">
                  <c:v>1.57</c:v>
                </c:pt>
                <c:pt idx="469">
                  <c:v>1.58</c:v>
                </c:pt>
                <c:pt idx="470">
                  <c:v>1.52</c:v>
                </c:pt>
                <c:pt idx="471">
                  <c:v>1.44</c:v>
                </c:pt>
                <c:pt idx="472">
                  <c:v>1.35</c:v>
                </c:pt>
                <c:pt idx="473">
                  <c:v>1.28</c:v>
                </c:pt>
                <c:pt idx="474">
                  <c:v>1.25</c:v>
                </c:pt>
                <c:pt idx="475">
                  <c:v>1.25</c:v>
                </c:pt>
                <c:pt idx="476">
                  <c:v>1.25</c:v>
                </c:pt>
                <c:pt idx="477">
                  <c:v>1.2</c:v>
                </c:pt>
                <c:pt idx="478">
                  <c:v>1.22</c:v>
                </c:pt>
                <c:pt idx="479">
                  <c:v>1.2</c:v>
                </c:pt>
                <c:pt idx="480">
                  <c:v>1.22</c:v>
                </c:pt>
                <c:pt idx="481">
                  <c:v>1.23</c:v>
                </c:pt>
                <c:pt idx="482">
                  <c:v>1.2</c:v>
                </c:pt>
                <c:pt idx="483">
                  <c:v>1.17</c:v>
                </c:pt>
                <c:pt idx="484">
                  <c:v>1.1499999999999999</c:v>
                </c:pt>
                <c:pt idx="485">
                  <c:v>1.1399999999999999</c:v>
                </c:pt>
                <c:pt idx="486">
                  <c:v>1.07</c:v>
                </c:pt>
                <c:pt idx="487">
                  <c:v>1.03</c:v>
                </c:pt>
                <c:pt idx="488">
                  <c:v>1.04</c:v>
                </c:pt>
                <c:pt idx="489">
                  <c:v>1.02</c:v>
                </c:pt>
                <c:pt idx="490">
                  <c:v>1.01</c:v>
                </c:pt>
                <c:pt idx="491">
                  <c:v>1.01</c:v>
                </c:pt>
                <c:pt idx="492">
                  <c:v>0.96</c:v>
                </c:pt>
                <c:pt idx="493">
                  <c:v>0.97</c:v>
                </c:pt>
                <c:pt idx="494">
                  <c:v>0.99</c:v>
                </c:pt>
                <c:pt idx="495">
                  <c:v>1.01</c:v>
                </c:pt>
                <c:pt idx="496">
                  <c:v>0.97</c:v>
                </c:pt>
                <c:pt idx="497">
                  <c:v>1</c:v>
                </c:pt>
                <c:pt idx="498">
                  <c:v>1</c:v>
                </c:pt>
                <c:pt idx="499">
                  <c:v>1.01</c:v>
                </c:pt>
                <c:pt idx="500">
                  <c:v>1</c:v>
                </c:pt>
                <c:pt idx="501">
                  <c:v>0.96</c:v>
                </c:pt>
                <c:pt idx="502">
                  <c:v>0.98</c:v>
                </c:pt>
                <c:pt idx="503">
                  <c:v>0.94</c:v>
                </c:pt>
                <c:pt idx="504">
                  <c:v>0.92</c:v>
                </c:pt>
                <c:pt idx="505">
                  <c:v>0.9</c:v>
                </c:pt>
                <c:pt idx="506">
                  <c:v>0.88</c:v>
                </c:pt>
                <c:pt idx="507">
                  <c:v>0.89</c:v>
                </c:pt>
                <c:pt idx="508">
                  <c:v>0.88</c:v>
                </c:pt>
                <c:pt idx="509">
                  <c:v>0.88</c:v>
                </c:pt>
                <c:pt idx="510">
                  <c:v>0.89</c:v>
                </c:pt>
                <c:pt idx="511">
                  <c:v>0.86</c:v>
                </c:pt>
                <c:pt idx="512">
                  <c:v>0.87</c:v>
                </c:pt>
                <c:pt idx="513">
                  <c:v>0.9</c:v>
                </c:pt>
                <c:pt idx="514">
                  <c:v>0.9</c:v>
                </c:pt>
                <c:pt idx="515">
                  <c:v>0.89</c:v>
                </c:pt>
                <c:pt idx="516">
                  <c:v>0.91</c:v>
                </c:pt>
                <c:pt idx="517">
                  <c:v>0.91</c:v>
                </c:pt>
                <c:pt idx="518">
                  <c:v>0.92</c:v>
                </c:pt>
                <c:pt idx="519">
                  <c:v>0.95</c:v>
                </c:pt>
                <c:pt idx="520">
                  <c:v>0.94</c:v>
                </c:pt>
                <c:pt idx="521">
                  <c:v>0.87</c:v>
                </c:pt>
                <c:pt idx="522">
                  <c:v>0.85</c:v>
                </c:pt>
                <c:pt idx="523">
                  <c:v>0.88</c:v>
                </c:pt>
                <c:pt idx="524">
                  <c:v>0.84</c:v>
                </c:pt>
                <c:pt idx="525">
                  <c:v>0.84</c:v>
                </c:pt>
                <c:pt idx="526">
                  <c:v>0.85</c:v>
                </c:pt>
                <c:pt idx="527">
                  <c:v>0.87</c:v>
                </c:pt>
                <c:pt idx="528">
                  <c:v>0.85</c:v>
                </c:pt>
                <c:pt idx="529">
                  <c:v>0.86</c:v>
                </c:pt>
                <c:pt idx="530">
                  <c:v>0.85</c:v>
                </c:pt>
                <c:pt idx="531">
                  <c:v>0.87</c:v>
                </c:pt>
                <c:pt idx="532">
                  <c:v>0.91</c:v>
                </c:pt>
                <c:pt idx="533">
                  <c:v>0.9</c:v>
                </c:pt>
                <c:pt idx="534">
                  <c:v>0.9</c:v>
                </c:pt>
                <c:pt idx="535">
                  <c:v>0.95</c:v>
                </c:pt>
                <c:pt idx="536">
                  <c:v>0.96</c:v>
                </c:pt>
                <c:pt idx="537">
                  <c:v>0.98</c:v>
                </c:pt>
                <c:pt idx="538">
                  <c:v>1</c:v>
                </c:pt>
                <c:pt idx="539">
                  <c:v>1.02</c:v>
                </c:pt>
                <c:pt idx="540">
                  <c:v>1.04</c:v>
                </c:pt>
                <c:pt idx="541">
                  <c:v>1.04</c:v>
                </c:pt>
                <c:pt idx="542">
                  <c:v>1.08</c:v>
                </c:pt>
                <c:pt idx="543">
                  <c:v>1.1200000000000001</c:v>
                </c:pt>
                <c:pt idx="544">
                  <c:v>1.1399999999999999</c:v>
                </c:pt>
                <c:pt idx="545">
                  <c:v>1.1599999999999999</c:v>
                </c:pt>
                <c:pt idx="546">
                  <c:v>1.18</c:v>
                </c:pt>
                <c:pt idx="547">
                  <c:v>1.22</c:v>
                </c:pt>
                <c:pt idx="548">
                  <c:v>1.26</c:v>
                </c:pt>
                <c:pt idx="549">
                  <c:v>1.27</c:v>
                </c:pt>
                <c:pt idx="550">
                  <c:v>1.29</c:v>
                </c:pt>
                <c:pt idx="551">
                  <c:v>1.37</c:v>
                </c:pt>
                <c:pt idx="552">
                  <c:v>1.42</c:v>
                </c:pt>
                <c:pt idx="553">
                  <c:v>1.45</c:v>
                </c:pt>
                <c:pt idx="554">
                  <c:v>1.5</c:v>
                </c:pt>
                <c:pt idx="555">
                  <c:v>1.55</c:v>
                </c:pt>
                <c:pt idx="556">
                  <c:v>1.58</c:v>
                </c:pt>
                <c:pt idx="557">
                  <c:v>1.65</c:v>
                </c:pt>
                <c:pt idx="558">
                  <c:v>1.7</c:v>
                </c:pt>
                <c:pt idx="559">
                  <c:v>1.73</c:v>
                </c:pt>
                <c:pt idx="560">
                  <c:v>1.76</c:v>
                </c:pt>
                <c:pt idx="561">
                  <c:v>1.78</c:v>
                </c:pt>
                <c:pt idx="562">
                  <c:v>1.83</c:v>
                </c:pt>
                <c:pt idx="563">
                  <c:v>1.86</c:v>
                </c:pt>
                <c:pt idx="564">
                  <c:v>1.92</c:v>
                </c:pt>
                <c:pt idx="565">
                  <c:v>2.0299999999999998</c:v>
                </c:pt>
                <c:pt idx="566">
                  <c:v>2.12</c:v>
                </c:pt>
                <c:pt idx="567">
                  <c:v>2.2200000000000002</c:v>
                </c:pt>
                <c:pt idx="568">
                  <c:v>2.2999999999999998</c:v>
                </c:pt>
                <c:pt idx="569">
                  <c:v>2.39</c:v>
                </c:pt>
                <c:pt idx="570">
                  <c:v>2.4900000000000002</c:v>
                </c:pt>
                <c:pt idx="571">
                  <c:v>2.54</c:v>
                </c:pt>
                <c:pt idx="572">
                  <c:v>2.69</c:v>
                </c:pt>
                <c:pt idx="573">
                  <c:v>2.86</c:v>
                </c:pt>
                <c:pt idx="574">
                  <c:v>2.98</c:v>
                </c:pt>
                <c:pt idx="575">
                  <c:v>3.14</c:v>
                </c:pt>
                <c:pt idx="576">
                  <c:v>3.29</c:v>
                </c:pt>
                <c:pt idx="577">
                  <c:v>3.26</c:v>
                </c:pt>
                <c:pt idx="578">
                  <c:v>3.31</c:v>
                </c:pt>
                <c:pt idx="579">
                  <c:v>3.47</c:v>
                </c:pt>
                <c:pt idx="580">
                  <c:v>3.52</c:v>
                </c:pt>
                <c:pt idx="581">
                  <c:v>3.53</c:v>
                </c:pt>
                <c:pt idx="582">
                  <c:v>3.64</c:v>
                </c:pt>
                <c:pt idx="583">
                  <c:v>3.73</c:v>
                </c:pt>
                <c:pt idx="584">
                  <c:v>3.73</c:v>
                </c:pt>
                <c:pt idx="585">
                  <c:v>3.81</c:v>
                </c:pt>
                <c:pt idx="586">
                  <c:v>3.85</c:v>
                </c:pt>
                <c:pt idx="587">
                  <c:v>3.89</c:v>
                </c:pt>
                <c:pt idx="588">
                  <c:v>3.94</c:v>
                </c:pt>
                <c:pt idx="589">
                  <c:v>3.97</c:v>
                </c:pt>
                <c:pt idx="590">
                  <c:v>3.78</c:v>
                </c:pt>
                <c:pt idx="591">
                  <c:v>3.68</c:v>
                </c:pt>
                <c:pt idx="592">
                  <c:v>3.78</c:v>
                </c:pt>
                <c:pt idx="593">
                  <c:v>3.87</c:v>
                </c:pt>
                <c:pt idx="594">
                  <c:v>3.84</c:v>
                </c:pt>
                <c:pt idx="595">
                  <c:v>3.63</c:v>
                </c:pt>
                <c:pt idx="596">
                  <c:v>3.67</c:v>
                </c:pt>
                <c:pt idx="597">
                  <c:v>3.78</c:v>
                </c:pt>
                <c:pt idx="598">
                  <c:v>3.85</c:v>
                </c:pt>
                <c:pt idx="599">
                  <c:v>3.75</c:v>
                </c:pt>
                <c:pt idx="600">
                  <c:v>3.74</c:v>
                </c:pt>
                <c:pt idx="601">
                  <c:v>3.75</c:v>
                </c:pt>
                <c:pt idx="602">
                  <c:v>3.74</c:v>
                </c:pt>
                <c:pt idx="603">
                  <c:v>3.75</c:v>
                </c:pt>
                <c:pt idx="604">
                  <c:v>3.75</c:v>
                </c:pt>
                <c:pt idx="605">
                  <c:v>3.74</c:v>
                </c:pt>
                <c:pt idx="606">
                  <c:v>3.62</c:v>
                </c:pt>
                <c:pt idx="607">
                  <c:v>3.58</c:v>
                </c:pt>
                <c:pt idx="608">
                  <c:v>3.59</c:v>
                </c:pt>
                <c:pt idx="609">
                  <c:v>3.67</c:v>
                </c:pt>
                <c:pt idx="610">
                  <c:v>3.77</c:v>
                </c:pt>
                <c:pt idx="611">
                  <c:v>3.81</c:v>
                </c:pt>
                <c:pt idx="612">
                  <c:v>3.78</c:v>
                </c:pt>
                <c:pt idx="613">
                  <c:v>3.73</c:v>
                </c:pt>
                <c:pt idx="614">
                  <c:v>3.61</c:v>
                </c:pt>
                <c:pt idx="615">
                  <c:v>3.81</c:v>
                </c:pt>
                <c:pt idx="616">
                  <c:v>3.89</c:v>
                </c:pt>
                <c:pt idx="617">
                  <c:v>3.84</c:v>
                </c:pt>
                <c:pt idx="618">
                  <c:v>3.83</c:v>
                </c:pt>
                <c:pt idx="619">
                  <c:v>3.93</c:v>
                </c:pt>
                <c:pt idx="620">
                  <c:v>3.95</c:v>
                </c:pt>
                <c:pt idx="621">
                  <c:v>3.92</c:v>
                </c:pt>
                <c:pt idx="622">
                  <c:v>3.93</c:v>
                </c:pt>
                <c:pt idx="623">
                  <c:v>3.92</c:v>
                </c:pt>
                <c:pt idx="624">
                  <c:v>4.07</c:v>
                </c:pt>
                <c:pt idx="625">
                  <c:v>4.09</c:v>
                </c:pt>
                <c:pt idx="626">
                  <c:v>4.12</c:v>
                </c:pt>
                <c:pt idx="627">
                  <c:v>4.1399999999999997</c:v>
                </c:pt>
                <c:pt idx="628">
                  <c:v>4.18</c:v>
                </c:pt>
                <c:pt idx="629">
                  <c:v>4.22</c:v>
                </c:pt>
                <c:pt idx="630">
                  <c:v>4.28</c:v>
                </c:pt>
                <c:pt idx="631">
                  <c:v>4.22</c:v>
                </c:pt>
                <c:pt idx="632">
                  <c:v>3.94</c:v>
                </c:pt>
                <c:pt idx="633">
                  <c:v>3.94</c:v>
                </c:pt>
                <c:pt idx="634">
                  <c:v>3.96</c:v>
                </c:pt>
                <c:pt idx="635">
                  <c:v>3.84</c:v>
                </c:pt>
                <c:pt idx="636">
                  <c:v>3.78</c:v>
                </c:pt>
                <c:pt idx="637">
                  <c:v>3.65</c:v>
                </c:pt>
                <c:pt idx="638">
                  <c:v>3.74</c:v>
                </c:pt>
                <c:pt idx="639">
                  <c:v>3.77</c:v>
                </c:pt>
                <c:pt idx="640">
                  <c:v>3.74</c:v>
                </c:pt>
                <c:pt idx="641">
                  <c:v>3.73</c:v>
                </c:pt>
                <c:pt idx="642">
                  <c:v>3.75</c:v>
                </c:pt>
                <c:pt idx="643">
                  <c:v>3.74</c:v>
                </c:pt>
                <c:pt idx="644">
                  <c:v>3.64</c:v>
                </c:pt>
                <c:pt idx="645">
                  <c:v>3.62</c:v>
                </c:pt>
                <c:pt idx="646">
                  <c:v>3.63</c:v>
                </c:pt>
                <c:pt idx="647">
                  <c:v>3.56</c:v>
                </c:pt>
                <c:pt idx="648">
                  <c:v>3.57</c:v>
                </c:pt>
                <c:pt idx="649">
                  <c:v>3.65</c:v>
                </c:pt>
                <c:pt idx="650">
                  <c:v>3.61</c:v>
                </c:pt>
                <c:pt idx="651">
                  <c:v>3.63</c:v>
                </c:pt>
                <c:pt idx="652">
                  <c:v>2.4</c:v>
                </c:pt>
                <c:pt idx="653">
                  <c:v>2.56</c:v>
                </c:pt>
                <c:pt idx="654">
                  <c:v>2.62</c:v>
                </c:pt>
                <c:pt idx="655">
                  <c:v>2.4900000000000002</c:v>
                </c:pt>
                <c:pt idx="656">
                  <c:v>2.21</c:v>
                </c:pt>
                <c:pt idx="657">
                  <c:v>2.09</c:v>
                </c:pt>
                <c:pt idx="658">
                  <c:v>2.02</c:v>
                </c:pt>
                <c:pt idx="659">
                  <c:v>1.77</c:v>
                </c:pt>
                <c:pt idx="660">
                  <c:v>2</c:v>
                </c:pt>
                <c:pt idx="661">
                  <c:v>1.97</c:v>
                </c:pt>
                <c:pt idx="662">
                  <c:v>1.92</c:v>
                </c:pt>
                <c:pt idx="663">
                  <c:v>1.66</c:v>
                </c:pt>
                <c:pt idx="664">
                  <c:v>1.56</c:v>
                </c:pt>
                <c:pt idx="665">
                  <c:v>1.53</c:v>
                </c:pt>
                <c:pt idx="666">
                  <c:v>1.52</c:v>
                </c:pt>
                <c:pt idx="667">
                  <c:v>1.53</c:v>
                </c:pt>
                <c:pt idx="668">
                  <c:v>1.5</c:v>
                </c:pt>
                <c:pt idx="669">
                  <c:v>1.47</c:v>
                </c:pt>
                <c:pt idx="670">
                  <c:v>1.42</c:v>
                </c:pt>
                <c:pt idx="671">
                  <c:v>1.23</c:v>
                </c:pt>
                <c:pt idx="672">
                  <c:v>1.17</c:v>
                </c:pt>
                <c:pt idx="673">
                  <c:v>1.1499999999999999</c:v>
                </c:pt>
                <c:pt idx="674">
                  <c:v>1.1299999999999999</c:v>
                </c:pt>
                <c:pt idx="675">
                  <c:v>1.1299999999999999</c:v>
                </c:pt>
                <c:pt idx="676">
                  <c:v>1.1299999999999999</c:v>
                </c:pt>
                <c:pt idx="677">
                  <c:v>1.1200000000000001</c:v>
                </c:pt>
                <c:pt idx="678">
                  <c:v>1.1299999999999999</c:v>
                </c:pt>
                <c:pt idx="679">
                  <c:v>1.1100000000000001</c:v>
                </c:pt>
                <c:pt idx="680">
                  <c:v>1.0900000000000001</c:v>
                </c:pt>
                <c:pt idx="681">
                  <c:v>0.99</c:v>
                </c:pt>
                <c:pt idx="682">
                  <c:v>0.94</c:v>
                </c:pt>
                <c:pt idx="683">
                  <c:v>0.92</c:v>
                </c:pt>
                <c:pt idx="684">
                  <c:v>0.92</c:v>
                </c:pt>
                <c:pt idx="685">
                  <c:v>0.91</c:v>
                </c:pt>
                <c:pt idx="686">
                  <c:v>0.89</c:v>
                </c:pt>
                <c:pt idx="687">
                  <c:v>0.87</c:v>
                </c:pt>
                <c:pt idx="688">
                  <c:v>0.86</c:v>
                </c:pt>
                <c:pt idx="689">
                  <c:v>0.86</c:v>
                </c:pt>
                <c:pt idx="690">
                  <c:v>0.87</c:v>
                </c:pt>
                <c:pt idx="691">
                  <c:v>0.85</c:v>
                </c:pt>
                <c:pt idx="692">
                  <c:v>0.89</c:v>
                </c:pt>
                <c:pt idx="693">
                  <c:v>0.89</c:v>
                </c:pt>
                <c:pt idx="694">
                  <c:v>0.88</c:v>
                </c:pt>
                <c:pt idx="695">
                  <c:v>0.85</c:v>
                </c:pt>
                <c:pt idx="696">
                  <c:v>0.85</c:v>
                </c:pt>
                <c:pt idx="697">
                  <c:v>0.85</c:v>
                </c:pt>
                <c:pt idx="698">
                  <c:v>0.8</c:v>
                </c:pt>
                <c:pt idx="699">
                  <c:v>0.79</c:v>
                </c:pt>
                <c:pt idx="700">
                  <c:v>0.77</c:v>
                </c:pt>
                <c:pt idx="701">
                  <c:v>0.78</c:v>
                </c:pt>
                <c:pt idx="702">
                  <c:v>0.77</c:v>
                </c:pt>
                <c:pt idx="703">
                  <c:v>0.77</c:v>
                </c:pt>
                <c:pt idx="704">
                  <c:v>0.76</c:v>
                </c:pt>
                <c:pt idx="705">
                  <c:v>0.77</c:v>
                </c:pt>
                <c:pt idx="706">
                  <c:v>0.78</c:v>
                </c:pt>
                <c:pt idx="707">
                  <c:v>0.78</c:v>
                </c:pt>
                <c:pt idx="708">
                  <c:v>0.77</c:v>
                </c:pt>
                <c:pt idx="709">
                  <c:v>0.78</c:v>
                </c:pt>
                <c:pt idx="710">
                  <c:v>0.81</c:v>
                </c:pt>
                <c:pt idx="711">
                  <c:v>0.8</c:v>
                </c:pt>
                <c:pt idx="712">
                  <c:v>0.73</c:v>
                </c:pt>
                <c:pt idx="713">
                  <c:v>0.72</c:v>
                </c:pt>
                <c:pt idx="714">
                  <c:v>0.75</c:v>
                </c:pt>
                <c:pt idx="715">
                  <c:v>0.73</c:v>
                </c:pt>
                <c:pt idx="716">
                  <c:v>0.72</c:v>
                </c:pt>
                <c:pt idx="717">
                  <c:v>0.72</c:v>
                </c:pt>
                <c:pt idx="718">
                  <c:v>0.74</c:v>
                </c:pt>
                <c:pt idx="719">
                  <c:v>0.75</c:v>
                </c:pt>
                <c:pt idx="720">
                  <c:v>0.76</c:v>
                </c:pt>
                <c:pt idx="721">
                  <c:v>0.78</c:v>
                </c:pt>
                <c:pt idx="722">
                  <c:v>0.77</c:v>
                </c:pt>
                <c:pt idx="723">
                  <c:v>0.79</c:v>
                </c:pt>
                <c:pt idx="724">
                  <c:v>0.81</c:v>
                </c:pt>
                <c:pt idx="725">
                  <c:v>0.81</c:v>
                </c:pt>
                <c:pt idx="726">
                  <c:v>0.79</c:v>
                </c:pt>
                <c:pt idx="727">
                  <c:v>0.82</c:v>
                </c:pt>
                <c:pt idx="728">
                  <c:v>0.85</c:v>
                </c:pt>
                <c:pt idx="729">
                  <c:v>0.86</c:v>
                </c:pt>
                <c:pt idx="730">
                  <c:v>0.9</c:v>
                </c:pt>
                <c:pt idx="731">
                  <c:v>0.91</c:v>
                </c:pt>
                <c:pt idx="732">
                  <c:v>0.92</c:v>
                </c:pt>
                <c:pt idx="733">
                  <c:v>0.94</c:v>
                </c:pt>
                <c:pt idx="734">
                  <c:v>0.97</c:v>
                </c:pt>
                <c:pt idx="735">
                  <c:v>1.01</c:v>
                </c:pt>
                <c:pt idx="736">
                  <c:v>1.02</c:v>
                </c:pt>
                <c:pt idx="737">
                  <c:v>1.05</c:v>
                </c:pt>
                <c:pt idx="738">
                  <c:v>1.0900000000000001</c:v>
                </c:pt>
                <c:pt idx="739">
                  <c:v>1.1100000000000001</c:v>
                </c:pt>
                <c:pt idx="740">
                  <c:v>1.1399999999999999</c:v>
                </c:pt>
                <c:pt idx="741">
                  <c:v>1.1399999999999999</c:v>
                </c:pt>
                <c:pt idx="742">
                  <c:v>1.1599999999999999</c:v>
                </c:pt>
                <c:pt idx="743">
                  <c:v>1.23</c:v>
                </c:pt>
                <c:pt idx="744">
                  <c:v>1.27</c:v>
                </c:pt>
                <c:pt idx="745">
                  <c:v>1.29</c:v>
                </c:pt>
                <c:pt idx="746">
                  <c:v>1.33</c:v>
                </c:pt>
                <c:pt idx="747">
                  <c:v>1.37</c:v>
                </c:pt>
                <c:pt idx="748">
                  <c:v>1.41</c:v>
                </c:pt>
                <c:pt idx="749">
                  <c:v>1.51</c:v>
                </c:pt>
                <c:pt idx="750">
                  <c:v>1.55</c:v>
                </c:pt>
                <c:pt idx="751">
                  <c:v>1.61</c:v>
                </c:pt>
                <c:pt idx="752">
                  <c:v>1.68</c:v>
                </c:pt>
                <c:pt idx="753">
                  <c:v>1.74</c:v>
                </c:pt>
                <c:pt idx="754">
                  <c:v>1.79</c:v>
                </c:pt>
                <c:pt idx="755">
                  <c:v>1.91</c:v>
                </c:pt>
                <c:pt idx="756">
                  <c:v>1.97</c:v>
                </c:pt>
                <c:pt idx="757">
                  <c:v>2.09</c:v>
                </c:pt>
                <c:pt idx="758">
                  <c:v>2.15</c:v>
                </c:pt>
                <c:pt idx="759">
                  <c:v>2.21</c:v>
                </c:pt>
                <c:pt idx="760">
                  <c:v>2.29</c:v>
                </c:pt>
                <c:pt idx="761">
                  <c:v>2.48</c:v>
                </c:pt>
                <c:pt idx="762">
                  <c:v>2.56</c:v>
                </c:pt>
                <c:pt idx="763">
                  <c:v>2.56</c:v>
                </c:pt>
                <c:pt idx="764">
                  <c:v>2.63</c:v>
                </c:pt>
                <c:pt idx="765">
                  <c:v>3.1</c:v>
                </c:pt>
                <c:pt idx="766">
                  <c:v>3.27</c:v>
                </c:pt>
                <c:pt idx="767">
                  <c:v>3.41</c:v>
                </c:pt>
                <c:pt idx="768">
                  <c:v>3.57</c:v>
                </c:pt>
                <c:pt idx="769">
                  <c:v>3.7</c:v>
                </c:pt>
                <c:pt idx="770">
                  <c:v>3.66</c:v>
                </c:pt>
                <c:pt idx="771">
                  <c:v>3.73</c:v>
                </c:pt>
                <c:pt idx="772">
                  <c:v>3.87</c:v>
                </c:pt>
                <c:pt idx="773">
                  <c:v>3.28</c:v>
                </c:pt>
                <c:pt idx="774">
                  <c:v>3.37</c:v>
                </c:pt>
                <c:pt idx="775">
                  <c:v>3.45</c:v>
                </c:pt>
                <c:pt idx="776">
                  <c:v>3.57</c:v>
                </c:pt>
                <c:pt idx="777">
                  <c:v>3.47</c:v>
                </c:pt>
                <c:pt idx="778">
                  <c:v>3.47</c:v>
                </c:pt>
                <c:pt idx="779">
                  <c:v>3.38</c:v>
                </c:pt>
                <c:pt idx="780">
                  <c:v>3.3</c:v>
                </c:pt>
                <c:pt idx="781">
                  <c:v>3.29</c:v>
                </c:pt>
                <c:pt idx="782">
                  <c:v>3.25</c:v>
                </c:pt>
                <c:pt idx="783">
                  <c:v>3.25</c:v>
                </c:pt>
                <c:pt idx="784">
                  <c:v>3.24</c:v>
                </c:pt>
                <c:pt idx="785">
                  <c:v>3.08</c:v>
                </c:pt>
                <c:pt idx="786">
                  <c:v>3.15</c:v>
                </c:pt>
                <c:pt idx="787">
                  <c:v>3.14</c:v>
                </c:pt>
                <c:pt idx="788">
                  <c:v>3.15</c:v>
                </c:pt>
                <c:pt idx="789">
                  <c:v>3.17</c:v>
                </c:pt>
                <c:pt idx="790">
                  <c:v>3.19</c:v>
                </c:pt>
                <c:pt idx="791">
                  <c:v>3.19</c:v>
                </c:pt>
                <c:pt idx="792">
                  <c:v>3.17</c:v>
                </c:pt>
                <c:pt idx="793">
                  <c:v>3.23</c:v>
                </c:pt>
                <c:pt idx="794">
                  <c:v>3.23</c:v>
                </c:pt>
                <c:pt idx="795">
                  <c:v>3.23</c:v>
                </c:pt>
                <c:pt idx="796">
                  <c:v>3.24</c:v>
                </c:pt>
                <c:pt idx="797">
                  <c:v>3.24</c:v>
                </c:pt>
                <c:pt idx="798">
                  <c:v>3.26</c:v>
                </c:pt>
                <c:pt idx="799">
                  <c:v>3.3</c:v>
                </c:pt>
                <c:pt idx="800">
                  <c:v>3.34</c:v>
                </c:pt>
                <c:pt idx="801">
                  <c:v>3.41</c:v>
                </c:pt>
                <c:pt idx="802">
                  <c:v>3.47</c:v>
                </c:pt>
                <c:pt idx="803">
                  <c:v>3.47</c:v>
                </c:pt>
                <c:pt idx="804">
                  <c:v>3.47</c:v>
                </c:pt>
                <c:pt idx="805">
                  <c:v>3.55</c:v>
                </c:pt>
                <c:pt idx="806">
                  <c:v>3.53</c:v>
                </c:pt>
                <c:pt idx="807">
                  <c:v>3.56</c:v>
                </c:pt>
                <c:pt idx="808">
                  <c:v>3.55</c:v>
                </c:pt>
                <c:pt idx="809">
                  <c:v>3.55</c:v>
                </c:pt>
                <c:pt idx="810">
                  <c:v>3.59</c:v>
                </c:pt>
                <c:pt idx="811">
                  <c:v>3.59</c:v>
                </c:pt>
                <c:pt idx="812">
                  <c:v>3.57</c:v>
                </c:pt>
                <c:pt idx="813">
                  <c:v>3.57</c:v>
                </c:pt>
                <c:pt idx="814">
                  <c:v>3.61</c:v>
                </c:pt>
                <c:pt idx="815">
                  <c:v>3.62</c:v>
                </c:pt>
                <c:pt idx="816">
                  <c:v>3.55</c:v>
                </c:pt>
                <c:pt idx="817">
                  <c:v>3.54</c:v>
                </c:pt>
                <c:pt idx="818">
                  <c:v>3.55</c:v>
                </c:pt>
                <c:pt idx="819">
                  <c:v>3.6</c:v>
                </c:pt>
                <c:pt idx="820">
                  <c:v>3.6</c:v>
                </c:pt>
                <c:pt idx="821">
                  <c:v>3.55</c:v>
                </c:pt>
                <c:pt idx="822">
                  <c:v>3.58</c:v>
                </c:pt>
                <c:pt idx="823">
                  <c:v>3.54</c:v>
                </c:pt>
                <c:pt idx="824">
                  <c:v>3.5</c:v>
                </c:pt>
                <c:pt idx="825">
                  <c:v>3.4</c:v>
                </c:pt>
                <c:pt idx="826">
                  <c:v>3.31</c:v>
                </c:pt>
                <c:pt idx="827">
                  <c:v>3.17</c:v>
                </c:pt>
                <c:pt idx="828">
                  <c:v>3.26</c:v>
                </c:pt>
                <c:pt idx="829">
                  <c:v>3.28</c:v>
                </c:pt>
                <c:pt idx="830">
                  <c:v>3.31</c:v>
                </c:pt>
                <c:pt idx="831">
                  <c:v>3.27</c:v>
                </c:pt>
                <c:pt idx="832">
                  <c:v>3.09</c:v>
                </c:pt>
                <c:pt idx="833">
                  <c:v>3.11</c:v>
                </c:pt>
                <c:pt idx="834">
                  <c:v>3.21</c:v>
                </c:pt>
                <c:pt idx="835">
                  <c:v>3.29</c:v>
                </c:pt>
                <c:pt idx="836">
                  <c:v>3.38</c:v>
                </c:pt>
                <c:pt idx="837">
                  <c:v>3.53</c:v>
                </c:pt>
                <c:pt idx="838">
                  <c:v>2.96</c:v>
                </c:pt>
                <c:pt idx="839">
                  <c:v>2.46</c:v>
                </c:pt>
                <c:pt idx="840">
                  <c:v>2.41</c:v>
                </c:pt>
                <c:pt idx="841">
                  <c:v>2.4</c:v>
                </c:pt>
                <c:pt idx="842">
                  <c:v>2.42</c:v>
                </c:pt>
                <c:pt idx="843">
                  <c:v>2.42</c:v>
                </c:pt>
                <c:pt idx="844">
                  <c:v>2.2000000000000002</c:v>
                </c:pt>
                <c:pt idx="845">
                  <c:v>2.06</c:v>
                </c:pt>
                <c:pt idx="846">
                  <c:v>2.0099999999999998</c:v>
                </c:pt>
                <c:pt idx="847">
                  <c:v>1.87</c:v>
                </c:pt>
                <c:pt idx="848">
                  <c:v>1.84</c:v>
                </c:pt>
                <c:pt idx="849">
                  <c:v>1.84</c:v>
                </c:pt>
                <c:pt idx="850">
                  <c:v>1.83</c:v>
                </c:pt>
                <c:pt idx="851">
                  <c:v>1.79</c:v>
                </c:pt>
                <c:pt idx="852">
                  <c:v>1.77</c:v>
                </c:pt>
                <c:pt idx="853">
                  <c:v>1.77</c:v>
                </c:pt>
                <c:pt idx="854">
                  <c:v>1.59</c:v>
                </c:pt>
                <c:pt idx="855">
                  <c:v>1.5</c:v>
                </c:pt>
                <c:pt idx="856">
                  <c:v>1.46</c:v>
                </c:pt>
                <c:pt idx="857">
                  <c:v>1.42</c:v>
                </c:pt>
                <c:pt idx="858">
                  <c:v>1.41</c:v>
                </c:pt>
                <c:pt idx="859">
                  <c:v>1.4</c:v>
                </c:pt>
                <c:pt idx="860">
                  <c:v>1.39</c:v>
                </c:pt>
                <c:pt idx="861">
                  <c:v>1.38</c:v>
                </c:pt>
                <c:pt idx="862">
                  <c:v>1.41</c:v>
                </c:pt>
                <c:pt idx="863">
                  <c:v>1.37</c:v>
                </c:pt>
                <c:pt idx="864">
                  <c:v>1.3</c:v>
                </c:pt>
                <c:pt idx="865">
                  <c:v>1.18</c:v>
                </c:pt>
                <c:pt idx="866">
                  <c:v>1.1599999999999999</c:v>
                </c:pt>
                <c:pt idx="867">
                  <c:v>1.1200000000000001</c:v>
                </c:pt>
                <c:pt idx="868">
                  <c:v>1.0900000000000001</c:v>
                </c:pt>
                <c:pt idx="869">
                  <c:v>1.1100000000000001</c:v>
                </c:pt>
                <c:pt idx="870">
                  <c:v>1.1100000000000001</c:v>
                </c:pt>
                <c:pt idx="871">
                  <c:v>1.08</c:v>
                </c:pt>
                <c:pt idx="872">
                  <c:v>1.0900000000000001</c:v>
                </c:pt>
                <c:pt idx="873">
                  <c:v>1.1000000000000001</c:v>
                </c:pt>
                <c:pt idx="874">
                  <c:v>1.1000000000000001</c:v>
                </c:pt>
                <c:pt idx="875">
                  <c:v>1.06</c:v>
                </c:pt>
                <c:pt idx="876">
                  <c:v>1.04</c:v>
                </c:pt>
                <c:pt idx="877">
                  <c:v>0.43</c:v>
                </c:pt>
                <c:pt idx="878">
                  <c:v>1.02</c:v>
                </c:pt>
                <c:pt idx="879">
                  <c:v>0.98</c:v>
                </c:pt>
                <c:pt idx="880">
                  <c:v>0.95</c:v>
                </c:pt>
                <c:pt idx="881">
                  <c:v>0.91</c:v>
                </c:pt>
                <c:pt idx="882">
                  <c:v>0.91</c:v>
                </c:pt>
                <c:pt idx="883">
                  <c:v>0.91</c:v>
                </c:pt>
                <c:pt idx="884">
                  <c:v>0.92</c:v>
                </c:pt>
                <c:pt idx="885">
                  <c:v>0.92</c:v>
                </c:pt>
                <c:pt idx="886">
                  <c:v>0.93</c:v>
                </c:pt>
                <c:pt idx="887">
                  <c:v>0.95</c:v>
                </c:pt>
                <c:pt idx="888">
                  <c:v>0.94</c:v>
                </c:pt>
                <c:pt idx="889">
                  <c:v>0.93</c:v>
                </c:pt>
                <c:pt idx="890">
                  <c:v>0.93</c:v>
                </c:pt>
                <c:pt idx="891">
                  <c:v>0.93</c:v>
                </c:pt>
                <c:pt idx="892">
                  <c:v>0.96</c:v>
                </c:pt>
                <c:pt idx="893">
                  <c:v>0.93</c:v>
                </c:pt>
                <c:pt idx="894">
                  <c:v>0.86</c:v>
                </c:pt>
                <c:pt idx="895">
                  <c:v>0.86</c:v>
                </c:pt>
                <c:pt idx="896">
                  <c:v>0.87</c:v>
                </c:pt>
                <c:pt idx="897">
                  <c:v>0.85</c:v>
                </c:pt>
                <c:pt idx="898">
                  <c:v>0.82</c:v>
                </c:pt>
                <c:pt idx="899">
                  <c:v>0.8</c:v>
                </c:pt>
                <c:pt idx="900">
                  <c:v>0.82</c:v>
                </c:pt>
                <c:pt idx="901">
                  <c:v>0.84</c:v>
                </c:pt>
                <c:pt idx="902">
                  <c:v>0.84</c:v>
                </c:pt>
                <c:pt idx="903">
                  <c:v>0.83</c:v>
                </c:pt>
                <c:pt idx="904">
                  <c:v>0.86</c:v>
                </c:pt>
                <c:pt idx="905">
                  <c:v>0.88</c:v>
                </c:pt>
                <c:pt idx="906">
                  <c:v>0.87</c:v>
                </c:pt>
                <c:pt idx="907">
                  <c:v>0.87</c:v>
                </c:pt>
                <c:pt idx="908">
                  <c:v>0.9</c:v>
                </c:pt>
                <c:pt idx="909">
                  <c:v>0.92</c:v>
                </c:pt>
                <c:pt idx="910">
                  <c:v>0.93</c:v>
                </c:pt>
                <c:pt idx="911">
                  <c:v>0.93</c:v>
                </c:pt>
                <c:pt idx="912">
                  <c:v>0.97</c:v>
                </c:pt>
                <c:pt idx="913">
                  <c:v>0.94</c:v>
                </c:pt>
                <c:pt idx="914">
                  <c:v>0.87</c:v>
                </c:pt>
                <c:pt idx="915">
                  <c:v>0.9</c:v>
                </c:pt>
                <c:pt idx="916">
                  <c:v>0.9</c:v>
                </c:pt>
                <c:pt idx="917">
                  <c:v>0.93</c:v>
                </c:pt>
                <c:pt idx="918">
                  <c:v>0.95</c:v>
                </c:pt>
                <c:pt idx="919">
                  <c:v>0.98</c:v>
                </c:pt>
                <c:pt idx="920">
                  <c:v>0.99</c:v>
                </c:pt>
                <c:pt idx="921">
                  <c:v>1.02</c:v>
                </c:pt>
                <c:pt idx="922">
                  <c:v>1.02</c:v>
                </c:pt>
                <c:pt idx="923">
                  <c:v>1.05</c:v>
                </c:pt>
                <c:pt idx="924">
                  <c:v>1.06</c:v>
                </c:pt>
                <c:pt idx="925">
                  <c:v>1.08</c:v>
                </c:pt>
                <c:pt idx="926">
                  <c:v>1.1100000000000001</c:v>
                </c:pt>
                <c:pt idx="927">
                  <c:v>1.1499999999999999</c:v>
                </c:pt>
                <c:pt idx="928">
                  <c:v>1.18</c:v>
                </c:pt>
                <c:pt idx="929">
                  <c:v>1.21</c:v>
                </c:pt>
                <c:pt idx="930">
                  <c:v>1.25</c:v>
                </c:pt>
                <c:pt idx="931">
                  <c:v>1.0900000000000001</c:v>
                </c:pt>
                <c:pt idx="932">
                  <c:v>1.39</c:v>
                </c:pt>
                <c:pt idx="933">
                  <c:v>1.37</c:v>
                </c:pt>
                <c:pt idx="934">
                  <c:v>1.46</c:v>
                </c:pt>
                <c:pt idx="935">
                  <c:v>1.5</c:v>
                </c:pt>
                <c:pt idx="936">
                  <c:v>1.53</c:v>
                </c:pt>
                <c:pt idx="937">
                  <c:v>1.56</c:v>
                </c:pt>
                <c:pt idx="938">
                  <c:v>1.59</c:v>
                </c:pt>
                <c:pt idx="939">
                  <c:v>1.53</c:v>
                </c:pt>
                <c:pt idx="940">
                  <c:v>1.66</c:v>
                </c:pt>
                <c:pt idx="941">
                  <c:v>1.66</c:v>
                </c:pt>
                <c:pt idx="942">
                  <c:v>1.64</c:v>
                </c:pt>
                <c:pt idx="943">
                  <c:v>1.68</c:v>
                </c:pt>
                <c:pt idx="944">
                  <c:v>1.74</c:v>
                </c:pt>
                <c:pt idx="945">
                  <c:v>1.81</c:v>
                </c:pt>
                <c:pt idx="946">
                  <c:v>1.87</c:v>
                </c:pt>
                <c:pt idx="947">
                  <c:v>1.92</c:v>
                </c:pt>
                <c:pt idx="948">
                  <c:v>1.97</c:v>
                </c:pt>
                <c:pt idx="949">
                  <c:v>2.04</c:v>
                </c:pt>
                <c:pt idx="950">
                  <c:v>2.08</c:v>
                </c:pt>
                <c:pt idx="951">
                  <c:v>2.1800000000000002</c:v>
                </c:pt>
                <c:pt idx="952">
                  <c:v>2.29</c:v>
                </c:pt>
                <c:pt idx="953">
                  <c:v>2.37</c:v>
                </c:pt>
                <c:pt idx="954">
                  <c:v>2.4500000000000002</c:v>
                </c:pt>
                <c:pt idx="955">
                  <c:v>2.4700000000000002</c:v>
                </c:pt>
                <c:pt idx="956">
                  <c:v>2.5</c:v>
                </c:pt>
                <c:pt idx="957">
                  <c:v>2.65</c:v>
                </c:pt>
                <c:pt idx="958">
                  <c:v>2.69</c:v>
                </c:pt>
                <c:pt idx="959">
                  <c:v>2.73</c:v>
                </c:pt>
                <c:pt idx="960">
                  <c:v>2.82</c:v>
                </c:pt>
                <c:pt idx="961">
                  <c:v>2.88</c:v>
                </c:pt>
                <c:pt idx="962">
                  <c:v>2.97</c:v>
                </c:pt>
                <c:pt idx="963">
                  <c:v>3.03</c:v>
                </c:pt>
                <c:pt idx="964">
                  <c:v>3.07</c:v>
                </c:pt>
                <c:pt idx="965">
                  <c:v>3.1</c:v>
                </c:pt>
                <c:pt idx="966">
                  <c:v>3.14</c:v>
                </c:pt>
                <c:pt idx="967">
                  <c:v>3.17</c:v>
                </c:pt>
                <c:pt idx="968">
                  <c:v>3.12</c:v>
                </c:pt>
                <c:pt idx="969">
                  <c:v>3.19</c:v>
                </c:pt>
                <c:pt idx="970">
                  <c:v>3.26</c:v>
                </c:pt>
                <c:pt idx="971">
                  <c:v>3.22</c:v>
                </c:pt>
                <c:pt idx="972">
                  <c:v>3.24</c:v>
                </c:pt>
                <c:pt idx="973">
                  <c:v>3.16</c:v>
                </c:pt>
                <c:pt idx="974">
                  <c:v>3.18</c:v>
                </c:pt>
                <c:pt idx="975">
                  <c:v>3.05</c:v>
                </c:pt>
                <c:pt idx="976">
                  <c:v>3</c:v>
                </c:pt>
                <c:pt idx="977">
                  <c:v>3.05</c:v>
                </c:pt>
                <c:pt idx="978">
                  <c:v>3.06</c:v>
                </c:pt>
                <c:pt idx="979">
                  <c:v>3.03</c:v>
                </c:pt>
                <c:pt idx="980">
                  <c:v>3.01</c:v>
                </c:pt>
                <c:pt idx="981">
                  <c:v>3.01</c:v>
                </c:pt>
                <c:pt idx="982">
                  <c:v>3.04</c:v>
                </c:pt>
                <c:pt idx="983">
                  <c:v>3.04</c:v>
                </c:pt>
                <c:pt idx="984">
                  <c:v>3.03</c:v>
                </c:pt>
                <c:pt idx="985">
                  <c:v>3.09</c:v>
                </c:pt>
                <c:pt idx="986">
                  <c:v>3.13</c:v>
                </c:pt>
                <c:pt idx="987">
                  <c:v>3</c:v>
                </c:pt>
                <c:pt idx="988">
                  <c:v>3.05</c:v>
                </c:pt>
                <c:pt idx="989">
                  <c:v>3.11</c:v>
                </c:pt>
                <c:pt idx="990">
                  <c:v>3.15</c:v>
                </c:pt>
                <c:pt idx="991">
                  <c:v>3.18</c:v>
                </c:pt>
                <c:pt idx="992">
                  <c:v>3.23</c:v>
                </c:pt>
                <c:pt idx="993">
                  <c:v>3.25</c:v>
                </c:pt>
                <c:pt idx="994">
                  <c:v>3.25</c:v>
                </c:pt>
                <c:pt idx="995">
                  <c:v>3.24</c:v>
                </c:pt>
                <c:pt idx="996">
                  <c:v>3.2</c:v>
                </c:pt>
                <c:pt idx="997">
                  <c:v>3.21</c:v>
                </c:pt>
                <c:pt idx="998">
                  <c:v>3.19</c:v>
                </c:pt>
                <c:pt idx="999">
                  <c:v>3.21</c:v>
                </c:pt>
                <c:pt idx="1000">
                  <c:v>3.31</c:v>
                </c:pt>
                <c:pt idx="1001">
                  <c:v>3.35</c:v>
                </c:pt>
                <c:pt idx="1002">
                  <c:v>3.39</c:v>
                </c:pt>
                <c:pt idx="1003">
                  <c:v>3.49</c:v>
                </c:pt>
                <c:pt idx="1004">
                  <c:v>3.48</c:v>
                </c:pt>
                <c:pt idx="1005">
                  <c:v>3.53</c:v>
                </c:pt>
                <c:pt idx="1006">
                  <c:v>3.53</c:v>
                </c:pt>
                <c:pt idx="1007">
                  <c:v>3.48</c:v>
                </c:pt>
                <c:pt idx="1008">
                  <c:v>3.44</c:v>
                </c:pt>
                <c:pt idx="1009">
                  <c:v>3.41</c:v>
                </c:pt>
                <c:pt idx="1010">
                  <c:v>3.41</c:v>
                </c:pt>
                <c:pt idx="1011">
                  <c:v>3.41</c:v>
                </c:pt>
                <c:pt idx="1012">
                  <c:v>3.4</c:v>
                </c:pt>
                <c:pt idx="1013">
                  <c:v>3.37</c:v>
                </c:pt>
                <c:pt idx="1014">
                  <c:v>3.29</c:v>
                </c:pt>
                <c:pt idx="1015">
                  <c:v>3.32</c:v>
                </c:pt>
                <c:pt idx="1016">
                  <c:v>3.33</c:v>
                </c:pt>
                <c:pt idx="1017">
                  <c:v>3.29</c:v>
                </c:pt>
                <c:pt idx="1018">
                  <c:v>3.27</c:v>
                </c:pt>
                <c:pt idx="1019">
                  <c:v>3.34</c:v>
                </c:pt>
                <c:pt idx="1020">
                  <c:v>3.4</c:v>
                </c:pt>
                <c:pt idx="1021">
                  <c:v>3.34</c:v>
                </c:pt>
                <c:pt idx="1022">
                  <c:v>3.35</c:v>
                </c:pt>
                <c:pt idx="1023">
                  <c:v>3.43</c:v>
                </c:pt>
                <c:pt idx="1024">
                  <c:v>3.41</c:v>
                </c:pt>
                <c:pt idx="1025">
                  <c:v>3.41</c:v>
                </c:pt>
                <c:pt idx="1026">
                  <c:v>3.43</c:v>
                </c:pt>
                <c:pt idx="1027">
                  <c:v>3.47</c:v>
                </c:pt>
                <c:pt idx="1028">
                  <c:v>3.43</c:v>
                </c:pt>
                <c:pt idx="1029">
                  <c:v>3.43</c:v>
                </c:pt>
                <c:pt idx="1030">
                  <c:v>3.01</c:v>
                </c:pt>
                <c:pt idx="1031">
                  <c:v>2.78</c:v>
                </c:pt>
                <c:pt idx="1032">
                  <c:v>2.82</c:v>
                </c:pt>
                <c:pt idx="1033">
                  <c:v>2.58</c:v>
                </c:pt>
                <c:pt idx="1034">
                  <c:v>2.42</c:v>
                </c:pt>
                <c:pt idx="1035">
                  <c:v>2.2400000000000002</c:v>
                </c:pt>
                <c:pt idx="1036">
                  <c:v>2.21</c:v>
                </c:pt>
                <c:pt idx="1037">
                  <c:v>1.89</c:v>
                </c:pt>
                <c:pt idx="1038">
                  <c:v>1.78</c:v>
                </c:pt>
                <c:pt idx="1039">
                  <c:v>1.72</c:v>
                </c:pt>
                <c:pt idx="1040">
                  <c:v>1.65</c:v>
                </c:pt>
                <c:pt idx="1041">
                  <c:v>1.63</c:v>
                </c:pt>
                <c:pt idx="1042">
                  <c:v>1.62</c:v>
                </c:pt>
                <c:pt idx="1043">
                  <c:v>1.63</c:v>
                </c:pt>
                <c:pt idx="1044">
                  <c:v>1.62</c:v>
                </c:pt>
                <c:pt idx="1045">
                  <c:v>1.55</c:v>
                </c:pt>
                <c:pt idx="1046">
                  <c:v>1.51</c:v>
                </c:pt>
                <c:pt idx="1047">
                  <c:v>1.42</c:v>
                </c:pt>
                <c:pt idx="1048">
                  <c:v>1.36</c:v>
                </c:pt>
                <c:pt idx="1049">
                  <c:v>1.31</c:v>
                </c:pt>
                <c:pt idx="1050">
                  <c:v>1.29</c:v>
                </c:pt>
                <c:pt idx="1051">
                  <c:v>1.26</c:v>
                </c:pt>
                <c:pt idx="1052">
                  <c:v>1.26</c:v>
                </c:pt>
                <c:pt idx="1053">
                  <c:v>1.25</c:v>
                </c:pt>
                <c:pt idx="1054">
                  <c:v>1.24</c:v>
                </c:pt>
                <c:pt idx="1055">
                  <c:v>1.23</c:v>
                </c:pt>
                <c:pt idx="1056">
                  <c:v>1.24</c:v>
                </c:pt>
                <c:pt idx="1057">
                  <c:v>1.23</c:v>
                </c:pt>
                <c:pt idx="1058">
                  <c:v>1.24</c:v>
                </c:pt>
                <c:pt idx="1059">
                  <c:v>1.22</c:v>
                </c:pt>
                <c:pt idx="1060">
                  <c:v>1.22</c:v>
                </c:pt>
                <c:pt idx="1061">
                  <c:v>1.2</c:v>
                </c:pt>
                <c:pt idx="1062">
                  <c:v>1.18</c:v>
                </c:pt>
                <c:pt idx="1063">
                  <c:v>1.1599999999999999</c:v>
                </c:pt>
                <c:pt idx="1064">
                  <c:v>1.1299999999999999</c:v>
                </c:pt>
                <c:pt idx="1065">
                  <c:v>1.0900000000000001</c:v>
                </c:pt>
                <c:pt idx="1066">
                  <c:v>1.06</c:v>
                </c:pt>
                <c:pt idx="1067">
                  <c:v>1.04</c:v>
                </c:pt>
                <c:pt idx="1068">
                  <c:v>1.02</c:v>
                </c:pt>
                <c:pt idx="1069">
                  <c:v>1.02</c:v>
                </c:pt>
                <c:pt idx="1070">
                  <c:v>1.02</c:v>
                </c:pt>
                <c:pt idx="1071">
                  <c:v>1.04</c:v>
                </c:pt>
                <c:pt idx="1072">
                  <c:v>1.05</c:v>
                </c:pt>
                <c:pt idx="1073">
                  <c:v>1.06</c:v>
                </c:pt>
                <c:pt idx="1074">
                  <c:v>1.01</c:v>
                </c:pt>
                <c:pt idx="1075">
                  <c:v>1.03</c:v>
                </c:pt>
                <c:pt idx="1076">
                  <c:v>0.92</c:v>
                </c:pt>
                <c:pt idx="1077">
                  <c:v>0.89</c:v>
                </c:pt>
                <c:pt idx="1078">
                  <c:v>0.89</c:v>
                </c:pt>
                <c:pt idx="1079">
                  <c:v>0.86</c:v>
                </c:pt>
                <c:pt idx="1080">
                  <c:v>0.89</c:v>
                </c:pt>
                <c:pt idx="1081">
                  <c:v>0.88</c:v>
                </c:pt>
                <c:pt idx="1082">
                  <c:v>0.85</c:v>
                </c:pt>
                <c:pt idx="1083">
                  <c:v>0.9</c:v>
                </c:pt>
                <c:pt idx="1084">
                  <c:v>0.89</c:v>
                </c:pt>
                <c:pt idx="1085">
                  <c:v>0.88</c:v>
                </c:pt>
                <c:pt idx="1086">
                  <c:v>0.92</c:v>
                </c:pt>
                <c:pt idx="1087">
                  <c:v>0.95</c:v>
                </c:pt>
                <c:pt idx="1088">
                  <c:v>0.94</c:v>
                </c:pt>
                <c:pt idx="1089">
                  <c:v>0.92</c:v>
                </c:pt>
                <c:pt idx="1090">
                  <c:v>0.96</c:v>
                </c:pt>
                <c:pt idx="1091">
                  <c:v>0.98</c:v>
                </c:pt>
                <c:pt idx="1092">
                  <c:v>0.96</c:v>
                </c:pt>
                <c:pt idx="1093">
                  <c:v>0.95</c:v>
                </c:pt>
                <c:pt idx="1094">
                  <c:v>0.91</c:v>
                </c:pt>
                <c:pt idx="1095">
                  <c:v>0.88</c:v>
                </c:pt>
                <c:pt idx="1096">
                  <c:v>0.88</c:v>
                </c:pt>
                <c:pt idx="1097">
                  <c:v>0.86</c:v>
                </c:pt>
                <c:pt idx="1098">
                  <c:v>0.86</c:v>
                </c:pt>
                <c:pt idx="1099">
                  <c:v>0.87</c:v>
                </c:pt>
                <c:pt idx="1100">
                  <c:v>0.87</c:v>
                </c:pt>
                <c:pt idx="1101">
                  <c:v>0.88</c:v>
                </c:pt>
                <c:pt idx="1102">
                  <c:v>0.88</c:v>
                </c:pt>
                <c:pt idx="1103">
                  <c:v>0.89</c:v>
                </c:pt>
                <c:pt idx="1104">
                  <c:v>0.95</c:v>
                </c:pt>
                <c:pt idx="1105">
                  <c:v>0.95</c:v>
                </c:pt>
                <c:pt idx="1106">
                  <c:v>0.95</c:v>
                </c:pt>
                <c:pt idx="1107">
                  <c:v>0.98</c:v>
                </c:pt>
                <c:pt idx="1108">
                  <c:v>1</c:v>
                </c:pt>
                <c:pt idx="1109">
                  <c:v>1.01</c:v>
                </c:pt>
                <c:pt idx="1110">
                  <c:v>1.01</c:v>
                </c:pt>
                <c:pt idx="1111">
                  <c:v>1.03</c:v>
                </c:pt>
                <c:pt idx="1112">
                  <c:v>1.08</c:v>
                </c:pt>
                <c:pt idx="1113">
                  <c:v>1.1100000000000001</c:v>
                </c:pt>
                <c:pt idx="1114">
                  <c:v>1.1200000000000001</c:v>
                </c:pt>
                <c:pt idx="1115">
                  <c:v>1.1200000000000001</c:v>
                </c:pt>
                <c:pt idx="1116">
                  <c:v>1.17</c:v>
                </c:pt>
                <c:pt idx="1117">
                  <c:v>1.22</c:v>
                </c:pt>
                <c:pt idx="1118">
                  <c:v>1.24</c:v>
                </c:pt>
                <c:pt idx="1119">
                  <c:v>1.26</c:v>
                </c:pt>
                <c:pt idx="1120">
                  <c:v>1.28</c:v>
                </c:pt>
                <c:pt idx="1121">
                  <c:v>1.34</c:v>
                </c:pt>
                <c:pt idx="1122">
                  <c:v>1.4</c:v>
                </c:pt>
                <c:pt idx="1123">
                  <c:v>1.41</c:v>
                </c:pt>
                <c:pt idx="1124">
                  <c:v>1.44</c:v>
                </c:pt>
                <c:pt idx="1125">
                  <c:v>1.51</c:v>
                </c:pt>
                <c:pt idx="1126">
                  <c:v>1.6</c:v>
                </c:pt>
                <c:pt idx="1127">
                  <c:v>1.65</c:v>
                </c:pt>
                <c:pt idx="1128">
                  <c:v>1.7</c:v>
                </c:pt>
                <c:pt idx="1129">
                  <c:v>1.77</c:v>
                </c:pt>
                <c:pt idx="1130">
                  <c:v>1.85</c:v>
                </c:pt>
                <c:pt idx="1131">
                  <c:v>1.9</c:v>
                </c:pt>
                <c:pt idx="1132">
                  <c:v>1.97</c:v>
                </c:pt>
                <c:pt idx="1133">
                  <c:v>2.06</c:v>
                </c:pt>
                <c:pt idx="1134">
                  <c:v>2.14</c:v>
                </c:pt>
                <c:pt idx="1135">
                  <c:v>2.3199999999999998</c:v>
                </c:pt>
                <c:pt idx="1136">
                  <c:v>2.4</c:v>
                </c:pt>
                <c:pt idx="1137">
                  <c:v>2.4900000000000002</c:v>
                </c:pt>
                <c:pt idx="1138">
                  <c:v>2.6</c:v>
                </c:pt>
                <c:pt idx="1139">
                  <c:v>2.81</c:v>
                </c:pt>
                <c:pt idx="1140">
                  <c:v>2.89</c:v>
                </c:pt>
                <c:pt idx="1141">
                  <c:v>3</c:v>
                </c:pt>
                <c:pt idx="1142">
                  <c:v>3.1</c:v>
                </c:pt>
                <c:pt idx="1143">
                  <c:v>3.21</c:v>
                </c:pt>
                <c:pt idx="1144">
                  <c:v>3.31</c:v>
                </c:pt>
                <c:pt idx="1145">
                  <c:v>3.38</c:v>
                </c:pt>
                <c:pt idx="1146">
                  <c:v>3.5</c:v>
                </c:pt>
                <c:pt idx="1147">
                  <c:v>3.76</c:v>
                </c:pt>
                <c:pt idx="1148">
                  <c:v>3.88</c:v>
                </c:pt>
                <c:pt idx="1149">
                  <c:v>3.98</c:v>
                </c:pt>
                <c:pt idx="1150">
                  <c:v>4.05</c:v>
                </c:pt>
                <c:pt idx="1151">
                  <c:v>4.09</c:v>
                </c:pt>
                <c:pt idx="1152">
                  <c:v>4.18</c:v>
                </c:pt>
                <c:pt idx="1153">
                  <c:v>4.2699999999999996</c:v>
                </c:pt>
                <c:pt idx="1154">
                  <c:v>4.32</c:v>
                </c:pt>
                <c:pt idx="1155">
                  <c:v>4.41</c:v>
                </c:pt>
                <c:pt idx="1156">
                  <c:v>4.38</c:v>
                </c:pt>
                <c:pt idx="1157">
                  <c:v>4.3099999999999996</c:v>
                </c:pt>
                <c:pt idx="1158">
                  <c:v>4.1900000000000004</c:v>
                </c:pt>
                <c:pt idx="1159">
                  <c:v>4.1100000000000003</c:v>
                </c:pt>
                <c:pt idx="1160">
                  <c:v>4.1399999999999997</c:v>
                </c:pt>
                <c:pt idx="1161">
                  <c:v>4.1100000000000003</c:v>
                </c:pt>
                <c:pt idx="1162">
                  <c:v>4.04</c:v>
                </c:pt>
                <c:pt idx="1163">
                  <c:v>3.97</c:v>
                </c:pt>
                <c:pt idx="1164">
                  <c:v>3.96</c:v>
                </c:pt>
                <c:pt idx="1165">
                  <c:v>3.96</c:v>
                </c:pt>
                <c:pt idx="1166">
                  <c:v>3.92</c:v>
                </c:pt>
                <c:pt idx="1167">
                  <c:v>3.82</c:v>
                </c:pt>
                <c:pt idx="1168">
                  <c:v>3.76</c:v>
                </c:pt>
                <c:pt idx="1169">
                  <c:v>3.79</c:v>
                </c:pt>
                <c:pt idx="1170">
                  <c:v>3.74</c:v>
                </c:pt>
                <c:pt idx="1171">
                  <c:v>3.68</c:v>
                </c:pt>
                <c:pt idx="1172">
                  <c:v>3.67</c:v>
                </c:pt>
                <c:pt idx="1173">
                  <c:v>3.66</c:v>
                </c:pt>
                <c:pt idx="1174">
                  <c:v>3.61</c:v>
                </c:pt>
                <c:pt idx="1175">
                  <c:v>3.64</c:v>
                </c:pt>
                <c:pt idx="1176">
                  <c:v>3.69</c:v>
                </c:pt>
                <c:pt idx="1177">
                  <c:v>3.76</c:v>
                </c:pt>
                <c:pt idx="1178">
                  <c:v>3.76</c:v>
                </c:pt>
                <c:pt idx="1179">
                  <c:v>3.61</c:v>
                </c:pt>
                <c:pt idx="1180">
                  <c:v>3.6</c:v>
                </c:pt>
                <c:pt idx="1181">
                  <c:v>3.64</c:v>
                </c:pt>
                <c:pt idx="1182">
                  <c:v>3.7</c:v>
                </c:pt>
                <c:pt idx="1183">
                  <c:v>3.76</c:v>
                </c:pt>
                <c:pt idx="1184">
                  <c:v>3.68</c:v>
                </c:pt>
                <c:pt idx="1185">
                  <c:v>3.7</c:v>
                </c:pt>
                <c:pt idx="1186">
                  <c:v>3.7</c:v>
                </c:pt>
                <c:pt idx="1187">
                  <c:v>3.68</c:v>
                </c:pt>
                <c:pt idx="1188">
                  <c:v>3.69</c:v>
                </c:pt>
                <c:pt idx="1189">
                  <c:v>3.64</c:v>
                </c:pt>
                <c:pt idx="1190">
                  <c:v>3.45</c:v>
                </c:pt>
                <c:pt idx="1191">
                  <c:v>3.48</c:v>
                </c:pt>
                <c:pt idx="1192">
                  <c:v>3.52</c:v>
                </c:pt>
                <c:pt idx="1193">
                  <c:v>3.58</c:v>
                </c:pt>
                <c:pt idx="1194">
                  <c:v>3.58</c:v>
                </c:pt>
                <c:pt idx="1195">
                  <c:v>3.58</c:v>
                </c:pt>
                <c:pt idx="1196">
                  <c:v>3.57</c:v>
                </c:pt>
                <c:pt idx="1197">
                  <c:v>3.5</c:v>
                </c:pt>
                <c:pt idx="1198">
                  <c:v>3.49</c:v>
                </c:pt>
                <c:pt idx="1199">
                  <c:v>3.53</c:v>
                </c:pt>
                <c:pt idx="1200">
                  <c:v>3.4</c:v>
                </c:pt>
                <c:pt idx="1201">
                  <c:v>3.4</c:v>
                </c:pt>
                <c:pt idx="1202">
                  <c:v>3.34</c:v>
                </c:pt>
                <c:pt idx="1203">
                  <c:v>3.29</c:v>
                </c:pt>
                <c:pt idx="1204">
                  <c:v>3.26</c:v>
                </c:pt>
                <c:pt idx="1205">
                  <c:v>3.24</c:v>
                </c:pt>
                <c:pt idx="1206">
                  <c:v>3.23</c:v>
                </c:pt>
                <c:pt idx="1207">
                  <c:v>3.14</c:v>
                </c:pt>
                <c:pt idx="1208">
                  <c:v>3.12</c:v>
                </c:pt>
                <c:pt idx="1209">
                  <c:v>3.17</c:v>
                </c:pt>
                <c:pt idx="1210">
                  <c:v>3.14</c:v>
                </c:pt>
                <c:pt idx="1211">
                  <c:v>3.14</c:v>
                </c:pt>
                <c:pt idx="1212">
                  <c:v>3.16</c:v>
                </c:pt>
                <c:pt idx="1213">
                  <c:v>2.44</c:v>
                </c:pt>
                <c:pt idx="1214">
                  <c:v>2.39</c:v>
                </c:pt>
                <c:pt idx="1215">
                  <c:v>2.4500000000000002</c:v>
                </c:pt>
                <c:pt idx="1216">
                  <c:v>2.42</c:v>
                </c:pt>
                <c:pt idx="1217">
                  <c:v>2.27</c:v>
                </c:pt>
                <c:pt idx="1218">
                  <c:v>1.83</c:v>
                </c:pt>
                <c:pt idx="1219">
                  <c:v>1.87</c:v>
                </c:pt>
                <c:pt idx="1220">
                  <c:v>1.86</c:v>
                </c:pt>
                <c:pt idx="1221">
                  <c:v>1.86</c:v>
                </c:pt>
                <c:pt idx="1222">
                  <c:v>1.86</c:v>
                </c:pt>
                <c:pt idx="1223">
                  <c:v>1.88</c:v>
                </c:pt>
                <c:pt idx="1224">
                  <c:v>1.86</c:v>
                </c:pt>
                <c:pt idx="1225">
                  <c:v>1.79</c:v>
                </c:pt>
                <c:pt idx="1226">
                  <c:v>1.67</c:v>
                </c:pt>
                <c:pt idx="1227">
                  <c:v>1.44</c:v>
                </c:pt>
                <c:pt idx="1228">
                  <c:v>1.49</c:v>
                </c:pt>
                <c:pt idx="1229">
                  <c:v>1.44</c:v>
                </c:pt>
                <c:pt idx="1230">
                  <c:v>1.42</c:v>
                </c:pt>
                <c:pt idx="1231">
                  <c:v>1.44</c:v>
                </c:pt>
                <c:pt idx="1232">
                  <c:v>1.46</c:v>
                </c:pt>
                <c:pt idx="1233">
                  <c:v>1.46</c:v>
                </c:pt>
                <c:pt idx="1234">
                  <c:v>1.44</c:v>
                </c:pt>
                <c:pt idx="1235">
                  <c:v>1.36</c:v>
                </c:pt>
                <c:pt idx="1236">
                  <c:v>1.25</c:v>
                </c:pt>
                <c:pt idx="1237">
                  <c:v>0.96</c:v>
                </c:pt>
                <c:pt idx="1238">
                  <c:v>1.1299999999999999</c:v>
                </c:pt>
                <c:pt idx="1239">
                  <c:v>1.1299999999999999</c:v>
                </c:pt>
                <c:pt idx="1240">
                  <c:v>1.1599999999999999</c:v>
                </c:pt>
                <c:pt idx="1241">
                  <c:v>1.1200000000000001</c:v>
                </c:pt>
                <c:pt idx="1242">
                  <c:v>1.1100000000000001</c:v>
                </c:pt>
                <c:pt idx="1243">
                  <c:v>1.1599999999999999</c:v>
                </c:pt>
                <c:pt idx="1244">
                  <c:v>1.1100000000000001</c:v>
                </c:pt>
                <c:pt idx="1245">
                  <c:v>1.0900000000000001</c:v>
                </c:pt>
                <c:pt idx="1246">
                  <c:v>1.1000000000000001</c:v>
                </c:pt>
                <c:pt idx="1247">
                  <c:v>1.1200000000000001</c:v>
                </c:pt>
                <c:pt idx="1248">
                  <c:v>1.1200000000000001</c:v>
                </c:pt>
                <c:pt idx="1249">
                  <c:v>1.1000000000000001</c:v>
                </c:pt>
                <c:pt idx="1250">
                  <c:v>1.02</c:v>
                </c:pt>
                <c:pt idx="1251">
                  <c:v>0.98</c:v>
                </c:pt>
                <c:pt idx="1252">
                  <c:v>0.98</c:v>
                </c:pt>
                <c:pt idx="1253">
                  <c:v>0.91</c:v>
                </c:pt>
                <c:pt idx="1254">
                  <c:v>0.91</c:v>
                </c:pt>
                <c:pt idx="1255">
                  <c:v>0.92</c:v>
                </c:pt>
                <c:pt idx="1256">
                  <c:v>0.95</c:v>
                </c:pt>
                <c:pt idx="1257">
                  <c:v>0.96</c:v>
                </c:pt>
                <c:pt idx="1258">
                  <c:v>0.97</c:v>
                </c:pt>
                <c:pt idx="1259">
                  <c:v>0.97</c:v>
                </c:pt>
                <c:pt idx="1260">
                  <c:v>0.77</c:v>
                </c:pt>
                <c:pt idx="1261">
                  <c:v>0.91</c:v>
                </c:pt>
                <c:pt idx="1262">
                  <c:v>0.94</c:v>
                </c:pt>
                <c:pt idx="1263">
                  <c:v>0.95</c:v>
                </c:pt>
                <c:pt idx="1264">
                  <c:v>0.95</c:v>
                </c:pt>
                <c:pt idx="1265">
                  <c:v>0.9</c:v>
                </c:pt>
                <c:pt idx="1266">
                  <c:v>0.87</c:v>
                </c:pt>
                <c:pt idx="1267">
                  <c:v>0.87</c:v>
                </c:pt>
                <c:pt idx="1268">
                  <c:v>0.83</c:v>
                </c:pt>
                <c:pt idx="1269">
                  <c:v>0.86</c:v>
                </c:pt>
                <c:pt idx="1270">
                  <c:v>0.86</c:v>
                </c:pt>
                <c:pt idx="1271">
                  <c:v>0.85</c:v>
                </c:pt>
                <c:pt idx="1272">
                  <c:v>0.83</c:v>
                </c:pt>
                <c:pt idx="1273">
                  <c:v>0.91</c:v>
                </c:pt>
                <c:pt idx="1274">
                  <c:v>0.89</c:v>
                </c:pt>
                <c:pt idx="1275">
                  <c:v>0.9</c:v>
                </c:pt>
                <c:pt idx="1276">
                  <c:v>0.89</c:v>
                </c:pt>
                <c:pt idx="1277">
                  <c:v>0.93</c:v>
                </c:pt>
                <c:pt idx="1278">
                  <c:v>0.92</c:v>
                </c:pt>
                <c:pt idx="1279">
                  <c:v>0.9</c:v>
                </c:pt>
                <c:pt idx="1280">
                  <c:v>0.91</c:v>
                </c:pt>
                <c:pt idx="1281">
                  <c:v>0.87</c:v>
                </c:pt>
                <c:pt idx="1282">
                  <c:v>0.84</c:v>
                </c:pt>
                <c:pt idx="1283">
                  <c:v>0.83</c:v>
                </c:pt>
                <c:pt idx="1284">
                  <c:v>0.88</c:v>
                </c:pt>
                <c:pt idx="1285">
                  <c:v>0.85</c:v>
                </c:pt>
                <c:pt idx="1286">
                  <c:v>0.91</c:v>
                </c:pt>
                <c:pt idx="1287">
                  <c:v>0.88</c:v>
                </c:pt>
                <c:pt idx="1288">
                  <c:v>0.9</c:v>
                </c:pt>
                <c:pt idx="1289">
                  <c:v>0.88</c:v>
                </c:pt>
                <c:pt idx="1290">
                  <c:v>0.88</c:v>
                </c:pt>
                <c:pt idx="1291">
                  <c:v>0.91</c:v>
                </c:pt>
                <c:pt idx="1292">
                  <c:v>0.94</c:v>
                </c:pt>
                <c:pt idx="1293">
                  <c:v>0.96</c:v>
                </c:pt>
                <c:pt idx="1294">
                  <c:v>0.98</c:v>
                </c:pt>
                <c:pt idx="1295">
                  <c:v>0.96</c:v>
                </c:pt>
                <c:pt idx="1296">
                  <c:v>0.99</c:v>
                </c:pt>
                <c:pt idx="1297">
                  <c:v>1.01</c:v>
                </c:pt>
                <c:pt idx="1298">
                  <c:v>1.01</c:v>
                </c:pt>
                <c:pt idx="1299">
                  <c:v>1.03</c:v>
                </c:pt>
                <c:pt idx="1300">
                  <c:v>1.05</c:v>
                </c:pt>
                <c:pt idx="1301">
                  <c:v>1.0900000000000001</c:v>
                </c:pt>
                <c:pt idx="1302">
                  <c:v>1.1399999999999999</c:v>
                </c:pt>
                <c:pt idx="1303">
                  <c:v>1.18</c:v>
                </c:pt>
                <c:pt idx="1304">
                  <c:v>1.1299999999999999</c:v>
                </c:pt>
                <c:pt idx="1305">
                  <c:v>1.23</c:v>
                </c:pt>
                <c:pt idx="1306">
                  <c:v>1.22</c:v>
                </c:pt>
                <c:pt idx="1307">
                  <c:v>1.26</c:v>
                </c:pt>
                <c:pt idx="1308">
                  <c:v>1.29</c:v>
                </c:pt>
                <c:pt idx="1309">
                  <c:v>1.33</c:v>
                </c:pt>
                <c:pt idx="1310">
                  <c:v>1.37</c:v>
                </c:pt>
                <c:pt idx="1311">
                  <c:v>1.38</c:v>
                </c:pt>
                <c:pt idx="1312">
                  <c:v>1.43</c:v>
                </c:pt>
                <c:pt idx="1313">
                  <c:v>1.46</c:v>
                </c:pt>
                <c:pt idx="1314">
                  <c:v>1.55</c:v>
                </c:pt>
                <c:pt idx="1315">
                  <c:v>1.56</c:v>
                </c:pt>
                <c:pt idx="1316">
                  <c:v>1.62</c:v>
                </c:pt>
                <c:pt idx="1317">
                  <c:v>1.62</c:v>
                </c:pt>
                <c:pt idx="1318">
                  <c:v>1.67</c:v>
                </c:pt>
                <c:pt idx="1319">
                  <c:v>1.75</c:v>
                </c:pt>
                <c:pt idx="1320">
                  <c:v>1.78</c:v>
                </c:pt>
                <c:pt idx="1321">
                  <c:v>1.85</c:v>
                </c:pt>
                <c:pt idx="1322">
                  <c:v>1.92</c:v>
                </c:pt>
                <c:pt idx="1323">
                  <c:v>1.93</c:v>
                </c:pt>
                <c:pt idx="1324">
                  <c:v>1.92</c:v>
                </c:pt>
                <c:pt idx="1325">
                  <c:v>1.97</c:v>
                </c:pt>
                <c:pt idx="1326">
                  <c:v>2.13</c:v>
                </c:pt>
                <c:pt idx="1327">
                  <c:v>2.25</c:v>
                </c:pt>
                <c:pt idx="1328">
                  <c:v>2.35</c:v>
                </c:pt>
                <c:pt idx="1329">
                  <c:v>2.42</c:v>
                </c:pt>
                <c:pt idx="1330">
                  <c:v>2.4500000000000002</c:v>
                </c:pt>
                <c:pt idx="1331">
                  <c:v>2.52</c:v>
                </c:pt>
                <c:pt idx="1332">
                  <c:v>2.56</c:v>
                </c:pt>
                <c:pt idx="1333">
                  <c:v>2.63</c:v>
                </c:pt>
                <c:pt idx="1334">
                  <c:v>2.71</c:v>
                </c:pt>
                <c:pt idx="1335">
                  <c:v>2.73</c:v>
                </c:pt>
                <c:pt idx="1336">
                  <c:v>2.9</c:v>
                </c:pt>
                <c:pt idx="1337">
                  <c:v>2.95</c:v>
                </c:pt>
                <c:pt idx="1338">
                  <c:v>3.01</c:v>
                </c:pt>
                <c:pt idx="1339">
                  <c:v>3.1</c:v>
                </c:pt>
                <c:pt idx="1340">
                  <c:v>3.14</c:v>
                </c:pt>
                <c:pt idx="1341">
                  <c:v>3</c:v>
                </c:pt>
                <c:pt idx="1342">
                  <c:v>3.07</c:v>
                </c:pt>
                <c:pt idx="1343">
                  <c:v>3.06</c:v>
                </c:pt>
                <c:pt idx="1344">
                  <c:v>3.04</c:v>
                </c:pt>
                <c:pt idx="1345">
                  <c:v>2.99</c:v>
                </c:pt>
                <c:pt idx="1346">
                  <c:v>2.98</c:v>
                </c:pt>
                <c:pt idx="1347">
                  <c:v>2.94</c:v>
                </c:pt>
                <c:pt idx="1348">
                  <c:v>2.92</c:v>
                </c:pt>
                <c:pt idx="1349">
                  <c:v>2.94</c:v>
                </c:pt>
                <c:pt idx="1350">
                  <c:v>2.94</c:v>
                </c:pt>
                <c:pt idx="1351">
                  <c:v>2.99</c:v>
                </c:pt>
                <c:pt idx="1352">
                  <c:v>3.01</c:v>
                </c:pt>
                <c:pt idx="1353">
                  <c:v>2.91</c:v>
                </c:pt>
                <c:pt idx="1354">
                  <c:v>2.76</c:v>
                </c:pt>
                <c:pt idx="1355">
                  <c:v>2.78</c:v>
                </c:pt>
                <c:pt idx="1356">
                  <c:v>2.82</c:v>
                </c:pt>
                <c:pt idx="1357">
                  <c:v>2.79</c:v>
                </c:pt>
                <c:pt idx="1358">
                  <c:v>2.73</c:v>
                </c:pt>
                <c:pt idx="1359">
                  <c:v>2.75</c:v>
                </c:pt>
                <c:pt idx="1360">
                  <c:v>2.71</c:v>
                </c:pt>
                <c:pt idx="1361">
                  <c:v>2.76</c:v>
                </c:pt>
                <c:pt idx="1362">
                  <c:v>2.69</c:v>
                </c:pt>
                <c:pt idx="1363">
                  <c:v>2.65</c:v>
                </c:pt>
                <c:pt idx="1364">
                  <c:v>2.63</c:v>
                </c:pt>
                <c:pt idx="1365">
                  <c:v>2.65</c:v>
                </c:pt>
                <c:pt idx="1366">
                  <c:v>2.66</c:v>
                </c:pt>
                <c:pt idx="1367">
                  <c:v>2.7</c:v>
                </c:pt>
                <c:pt idx="1368">
                  <c:v>2.79</c:v>
                </c:pt>
                <c:pt idx="1369">
                  <c:v>2.85</c:v>
                </c:pt>
                <c:pt idx="1370">
                  <c:v>2.89</c:v>
                </c:pt>
                <c:pt idx="1371">
                  <c:v>2.8</c:v>
                </c:pt>
                <c:pt idx="1372">
                  <c:v>2.69</c:v>
                </c:pt>
                <c:pt idx="1373">
                  <c:v>2.69</c:v>
                </c:pt>
                <c:pt idx="1374">
                  <c:v>2.73</c:v>
                </c:pt>
                <c:pt idx="1375">
                  <c:v>2.77</c:v>
                </c:pt>
                <c:pt idx="1376">
                  <c:v>2.74</c:v>
                </c:pt>
                <c:pt idx="1377">
                  <c:v>2.71</c:v>
                </c:pt>
                <c:pt idx="1378">
                  <c:v>2.65</c:v>
                </c:pt>
                <c:pt idx="1379">
                  <c:v>2.67</c:v>
                </c:pt>
                <c:pt idx="1380">
                  <c:v>2.7</c:v>
                </c:pt>
                <c:pt idx="1381">
                  <c:v>2.68</c:v>
                </c:pt>
                <c:pt idx="1382">
                  <c:v>2.7</c:v>
                </c:pt>
                <c:pt idx="1383">
                  <c:v>2.73</c:v>
                </c:pt>
                <c:pt idx="1384">
                  <c:v>2.77</c:v>
                </c:pt>
                <c:pt idx="1385">
                  <c:v>2.8</c:v>
                </c:pt>
                <c:pt idx="1386">
                  <c:v>2.75</c:v>
                </c:pt>
                <c:pt idx="1387">
                  <c:v>2.7</c:v>
                </c:pt>
                <c:pt idx="1388">
                  <c:v>2.71</c:v>
                </c:pt>
                <c:pt idx="1389">
                  <c:v>2.79</c:v>
                </c:pt>
                <c:pt idx="1390">
                  <c:v>2.84</c:v>
                </c:pt>
                <c:pt idx="1391">
                  <c:v>2.89</c:v>
                </c:pt>
                <c:pt idx="1392">
                  <c:v>2.91</c:v>
                </c:pt>
                <c:pt idx="1393">
                  <c:v>2.82</c:v>
                </c:pt>
                <c:pt idx="1394">
                  <c:v>2.79</c:v>
                </c:pt>
                <c:pt idx="1395">
                  <c:v>2.83</c:v>
                </c:pt>
                <c:pt idx="1396">
                  <c:v>2.88</c:v>
                </c:pt>
                <c:pt idx="1397">
                  <c:v>2.96</c:v>
                </c:pt>
                <c:pt idx="1398">
                  <c:v>3.03</c:v>
                </c:pt>
                <c:pt idx="1399">
                  <c:v>3.08</c:v>
                </c:pt>
                <c:pt idx="1400">
                  <c:v>3.17</c:v>
                </c:pt>
                <c:pt idx="1401">
                  <c:v>3.28</c:v>
                </c:pt>
                <c:pt idx="1402">
                  <c:v>3.35</c:v>
                </c:pt>
                <c:pt idx="1403">
                  <c:v>3.39</c:v>
                </c:pt>
                <c:pt idx="1404">
                  <c:v>3.41</c:v>
                </c:pt>
                <c:pt idx="1405">
                  <c:v>3.49</c:v>
                </c:pt>
                <c:pt idx="1406">
                  <c:v>3.5</c:v>
                </c:pt>
                <c:pt idx="1407">
                  <c:v>3.51</c:v>
                </c:pt>
                <c:pt idx="1408">
                  <c:v>3.46</c:v>
                </c:pt>
                <c:pt idx="1409">
                  <c:v>3.27</c:v>
                </c:pt>
                <c:pt idx="1410">
                  <c:v>3.24</c:v>
                </c:pt>
                <c:pt idx="1411">
                  <c:v>3.33</c:v>
                </c:pt>
                <c:pt idx="1412">
                  <c:v>3.41</c:v>
                </c:pt>
                <c:pt idx="1413">
                  <c:v>3.33</c:v>
                </c:pt>
                <c:pt idx="1414">
                  <c:v>3.19</c:v>
                </c:pt>
                <c:pt idx="1415">
                  <c:v>3.28</c:v>
                </c:pt>
                <c:pt idx="1416">
                  <c:v>3.41</c:v>
                </c:pt>
                <c:pt idx="1417">
                  <c:v>3.18</c:v>
                </c:pt>
                <c:pt idx="1418">
                  <c:v>3.19</c:v>
                </c:pt>
                <c:pt idx="1419">
                  <c:v>3.27</c:v>
                </c:pt>
                <c:pt idx="1420">
                  <c:v>3.28</c:v>
                </c:pt>
                <c:pt idx="1421">
                  <c:v>3.34</c:v>
                </c:pt>
                <c:pt idx="1422">
                  <c:v>3.14</c:v>
                </c:pt>
                <c:pt idx="1423">
                  <c:v>3.02</c:v>
                </c:pt>
                <c:pt idx="1424">
                  <c:v>3.03</c:v>
                </c:pt>
                <c:pt idx="1425">
                  <c:v>3.03</c:v>
                </c:pt>
                <c:pt idx="1426">
                  <c:v>2.89</c:v>
                </c:pt>
                <c:pt idx="1427">
                  <c:v>2.91</c:v>
                </c:pt>
                <c:pt idx="1428">
                  <c:v>2.79</c:v>
                </c:pt>
                <c:pt idx="1429">
                  <c:v>1.19</c:v>
                </c:pt>
                <c:pt idx="1430">
                  <c:v>1.1100000000000001</c:v>
                </c:pt>
                <c:pt idx="1431">
                  <c:v>0.23</c:v>
                </c:pt>
                <c:pt idx="1432">
                  <c:v>-0.03</c:v>
                </c:pt>
                <c:pt idx="1433">
                  <c:v>-7.0000000000000007E-2</c:v>
                </c:pt>
                <c:pt idx="1434">
                  <c:v>0.15</c:v>
                </c:pt>
                <c:pt idx="1435">
                  <c:v>0.08</c:v>
                </c:pt>
                <c:pt idx="1436">
                  <c:v>-0.02</c:v>
                </c:pt>
                <c:pt idx="1437">
                  <c:v>0.03</c:v>
                </c:pt>
                <c:pt idx="1438">
                  <c:v>0</c:v>
                </c:pt>
                <c:pt idx="1439">
                  <c:v>0.03</c:v>
                </c:pt>
                <c:pt idx="1440">
                  <c:v>0.08</c:v>
                </c:pt>
                <c:pt idx="1441">
                  <c:v>0.04</c:v>
                </c:pt>
                <c:pt idx="144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89600"/>
        <c:axId val="103291520"/>
      </c:scatterChart>
      <c:valAx>
        <c:axId val="10328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数据条数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3291520"/>
        <c:crosses val="autoZero"/>
        <c:crossBetween val="midCat"/>
      </c:valAx>
      <c:valAx>
        <c:axId val="10329152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荷重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2896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Graph5!$A$1</c:f>
              <c:strCache>
                <c:ptCount val="1"/>
                <c:pt idx="0">
                  <c:v>连续数据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yVal>
            <c:numRef>
              <c:f>Graph5!$A$2:$A$1552</c:f>
              <c:numCache>
                <c:formatCode>General</c:formatCode>
                <c:ptCount val="1551"/>
                <c:pt idx="0">
                  <c:v>0.02</c:v>
                </c:pt>
                <c:pt idx="1">
                  <c:v>0.01</c:v>
                </c:pt>
                <c:pt idx="2">
                  <c:v>0</c:v>
                </c:pt>
                <c:pt idx="3">
                  <c:v>0.01</c:v>
                </c:pt>
                <c:pt idx="4">
                  <c:v>0.05</c:v>
                </c:pt>
                <c:pt idx="5">
                  <c:v>0.11</c:v>
                </c:pt>
                <c:pt idx="6">
                  <c:v>0.18</c:v>
                </c:pt>
                <c:pt idx="7">
                  <c:v>0.24</c:v>
                </c:pt>
                <c:pt idx="8">
                  <c:v>0.32</c:v>
                </c:pt>
                <c:pt idx="9">
                  <c:v>0.4</c:v>
                </c:pt>
                <c:pt idx="10">
                  <c:v>0.48</c:v>
                </c:pt>
                <c:pt idx="11">
                  <c:v>0.56999999999999995</c:v>
                </c:pt>
                <c:pt idx="12">
                  <c:v>0.68</c:v>
                </c:pt>
                <c:pt idx="13">
                  <c:v>0.78</c:v>
                </c:pt>
                <c:pt idx="14">
                  <c:v>0.88</c:v>
                </c:pt>
                <c:pt idx="15">
                  <c:v>0.98</c:v>
                </c:pt>
                <c:pt idx="16">
                  <c:v>1.07</c:v>
                </c:pt>
                <c:pt idx="17">
                  <c:v>1.1599999999999999</c:v>
                </c:pt>
                <c:pt idx="18">
                  <c:v>1.26</c:v>
                </c:pt>
                <c:pt idx="19">
                  <c:v>1.43</c:v>
                </c:pt>
                <c:pt idx="20">
                  <c:v>1.47</c:v>
                </c:pt>
                <c:pt idx="21">
                  <c:v>1.53</c:v>
                </c:pt>
                <c:pt idx="22">
                  <c:v>1.6</c:v>
                </c:pt>
                <c:pt idx="23">
                  <c:v>1.68</c:v>
                </c:pt>
                <c:pt idx="24">
                  <c:v>1.73</c:v>
                </c:pt>
                <c:pt idx="25">
                  <c:v>1.79</c:v>
                </c:pt>
                <c:pt idx="26">
                  <c:v>1.85</c:v>
                </c:pt>
                <c:pt idx="27">
                  <c:v>1.94</c:v>
                </c:pt>
                <c:pt idx="28">
                  <c:v>1.99</c:v>
                </c:pt>
                <c:pt idx="29">
                  <c:v>2</c:v>
                </c:pt>
                <c:pt idx="30">
                  <c:v>2.04</c:v>
                </c:pt>
                <c:pt idx="31">
                  <c:v>2.11</c:v>
                </c:pt>
                <c:pt idx="32">
                  <c:v>2.1800000000000002</c:v>
                </c:pt>
                <c:pt idx="33">
                  <c:v>2.21</c:v>
                </c:pt>
                <c:pt idx="34">
                  <c:v>2.2599999999999998</c:v>
                </c:pt>
                <c:pt idx="35">
                  <c:v>2.3199999999999998</c:v>
                </c:pt>
                <c:pt idx="36">
                  <c:v>2.38</c:v>
                </c:pt>
                <c:pt idx="37">
                  <c:v>2.46</c:v>
                </c:pt>
                <c:pt idx="38">
                  <c:v>2.54</c:v>
                </c:pt>
                <c:pt idx="39">
                  <c:v>2.6</c:v>
                </c:pt>
                <c:pt idx="40">
                  <c:v>2.66</c:v>
                </c:pt>
                <c:pt idx="41">
                  <c:v>2.75</c:v>
                </c:pt>
                <c:pt idx="42">
                  <c:v>2.83</c:v>
                </c:pt>
                <c:pt idx="43">
                  <c:v>2.98</c:v>
                </c:pt>
                <c:pt idx="44">
                  <c:v>3.07</c:v>
                </c:pt>
                <c:pt idx="45">
                  <c:v>3.18</c:v>
                </c:pt>
                <c:pt idx="46">
                  <c:v>3.27</c:v>
                </c:pt>
                <c:pt idx="47">
                  <c:v>3.5</c:v>
                </c:pt>
                <c:pt idx="48">
                  <c:v>3.6</c:v>
                </c:pt>
                <c:pt idx="49">
                  <c:v>3.73</c:v>
                </c:pt>
                <c:pt idx="50">
                  <c:v>3.86</c:v>
                </c:pt>
                <c:pt idx="51">
                  <c:v>4.05</c:v>
                </c:pt>
                <c:pt idx="52">
                  <c:v>3.97</c:v>
                </c:pt>
                <c:pt idx="53">
                  <c:v>3.72</c:v>
                </c:pt>
                <c:pt idx="54">
                  <c:v>3.73</c:v>
                </c:pt>
                <c:pt idx="55">
                  <c:v>3.72</c:v>
                </c:pt>
                <c:pt idx="56">
                  <c:v>3.58</c:v>
                </c:pt>
                <c:pt idx="57">
                  <c:v>3.38</c:v>
                </c:pt>
                <c:pt idx="58">
                  <c:v>3.26</c:v>
                </c:pt>
                <c:pt idx="59">
                  <c:v>3.21</c:v>
                </c:pt>
                <c:pt idx="60">
                  <c:v>3.1</c:v>
                </c:pt>
                <c:pt idx="61">
                  <c:v>2.94</c:v>
                </c:pt>
                <c:pt idx="62">
                  <c:v>2.94</c:v>
                </c:pt>
                <c:pt idx="63">
                  <c:v>2.91</c:v>
                </c:pt>
                <c:pt idx="64">
                  <c:v>2.86</c:v>
                </c:pt>
                <c:pt idx="65">
                  <c:v>2.81</c:v>
                </c:pt>
                <c:pt idx="66">
                  <c:v>2.64</c:v>
                </c:pt>
                <c:pt idx="67">
                  <c:v>2.5</c:v>
                </c:pt>
                <c:pt idx="68">
                  <c:v>2.44</c:v>
                </c:pt>
                <c:pt idx="69">
                  <c:v>2.42</c:v>
                </c:pt>
                <c:pt idx="70">
                  <c:v>2.38</c:v>
                </c:pt>
                <c:pt idx="71">
                  <c:v>2.39</c:v>
                </c:pt>
                <c:pt idx="72">
                  <c:v>2.39</c:v>
                </c:pt>
                <c:pt idx="73">
                  <c:v>2.39</c:v>
                </c:pt>
                <c:pt idx="74">
                  <c:v>2.42</c:v>
                </c:pt>
                <c:pt idx="75">
                  <c:v>2.39</c:v>
                </c:pt>
                <c:pt idx="76">
                  <c:v>2.33</c:v>
                </c:pt>
                <c:pt idx="77">
                  <c:v>2.33</c:v>
                </c:pt>
                <c:pt idx="78">
                  <c:v>2.27</c:v>
                </c:pt>
                <c:pt idx="79">
                  <c:v>2.25</c:v>
                </c:pt>
                <c:pt idx="80">
                  <c:v>2.2000000000000002</c:v>
                </c:pt>
                <c:pt idx="81">
                  <c:v>2.16</c:v>
                </c:pt>
                <c:pt idx="82">
                  <c:v>2.1</c:v>
                </c:pt>
                <c:pt idx="83">
                  <c:v>2.02</c:v>
                </c:pt>
                <c:pt idx="84">
                  <c:v>2.0099999999999998</c:v>
                </c:pt>
                <c:pt idx="85">
                  <c:v>2</c:v>
                </c:pt>
                <c:pt idx="86">
                  <c:v>2.0099999999999998</c:v>
                </c:pt>
                <c:pt idx="87">
                  <c:v>2.0499999999999998</c:v>
                </c:pt>
                <c:pt idx="88">
                  <c:v>2.0699999999999998</c:v>
                </c:pt>
                <c:pt idx="89">
                  <c:v>2.0499999999999998</c:v>
                </c:pt>
                <c:pt idx="90">
                  <c:v>2.1</c:v>
                </c:pt>
                <c:pt idx="91">
                  <c:v>2.14</c:v>
                </c:pt>
                <c:pt idx="92">
                  <c:v>2.14</c:v>
                </c:pt>
                <c:pt idx="93">
                  <c:v>2.12</c:v>
                </c:pt>
                <c:pt idx="94">
                  <c:v>2.19</c:v>
                </c:pt>
                <c:pt idx="95">
                  <c:v>2.2400000000000002</c:v>
                </c:pt>
                <c:pt idx="96">
                  <c:v>2.23</c:v>
                </c:pt>
                <c:pt idx="97">
                  <c:v>2.19</c:v>
                </c:pt>
                <c:pt idx="98">
                  <c:v>2.17</c:v>
                </c:pt>
                <c:pt idx="99">
                  <c:v>2.13</c:v>
                </c:pt>
                <c:pt idx="100">
                  <c:v>2.14</c:v>
                </c:pt>
                <c:pt idx="101">
                  <c:v>2.15</c:v>
                </c:pt>
                <c:pt idx="102">
                  <c:v>2.14</c:v>
                </c:pt>
                <c:pt idx="103">
                  <c:v>2.1</c:v>
                </c:pt>
                <c:pt idx="104">
                  <c:v>2.11</c:v>
                </c:pt>
                <c:pt idx="105">
                  <c:v>2.11</c:v>
                </c:pt>
                <c:pt idx="106">
                  <c:v>2.15</c:v>
                </c:pt>
                <c:pt idx="107">
                  <c:v>2.17</c:v>
                </c:pt>
                <c:pt idx="108">
                  <c:v>2.1800000000000002</c:v>
                </c:pt>
                <c:pt idx="109">
                  <c:v>2.1800000000000002</c:v>
                </c:pt>
                <c:pt idx="110">
                  <c:v>2.23</c:v>
                </c:pt>
                <c:pt idx="111">
                  <c:v>2.25</c:v>
                </c:pt>
                <c:pt idx="112">
                  <c:v>2.2200000000000002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</c:v>
                </c:pt>
                <c:pt idx="116">
                  <c:v>2.38</c:v>
                </c:pt>
                <c:pt idx="117">
                  <c:v>2.38</c:v>
                </c:pt>
                <c:pt idx="118">
                  <c:v>2.48</c:v>
                </c:pt>
                <c:pt idx="119">
                  <c:v>2.5299999999999998</c:v>
                </c:pt>
                <c:pt idx="120">
                  <c:v>2.38</c:v>
                </c:pt>
                <c:pt idx="121">
                  <c:v>1.89</c:v>
                </c:pt>
                <c:pt idx="122">
                  <c:v>1.79</c:v>
                </c:pt>
                <c:pt idx="123">
                  <c:v>1.76</c:v>
                </c:pt>
                <c:pt idx="124">
                  <c:v>1.71</c:v>
                </c:pt>
                <c:pt idx="125">
                  <c:v>1.6</c:v>
                </c:pt>
                <c:pt idx="126">
                  <c:v>1.55</c:v>
                </c:pt>
                <c:pt idx="127">
                  <c:v>1.51</c:v>
                </c:pt>
                <c:pt idx="128">
                  <c:v>1.53</c:v>
                </c:pt>
                <c:pt idx="129">
                  <c:v>1.49</c:v>
                </c:pt>
                <c:pt idx="130">
                  <c:v>1.36</c:v>
                </c:pt>
                <c:pt idx="131">
                  <c:v>1.27</c:v>
                </c:pt>
                <c:pt idx="132">
                  <c:v>1.23</c:v>
                </c:pt>
                <c:pt idx="133">
                  <c:v>1.21</c:v>
                </c:pt>
                <c:pt idx="134">
                  <c:v>1.2</c:v>
                </c:pt>
                <c:pt idx="135">
                  <c:v>1.17</c:v>
                </c:pt>
                <c:pt idx="136">
                  <c:v>1.1200000000000001</c:v>
                </c:pt>
                <c:pt idx="137">
                  <c:v>1.07</c:v>
                </c:pt>
                <c:pt idx="138">
                  <c:v>1.05</c:v>
                </c:pt>
                <c:pt idx="139">
                  <c:v>1.05</c:v>
                </c:pt>
                <c:pt idx="140">
                  <c:v>1.02</c:v>
                </c:pt>
                <c:pt idx="141">
                  <c:v>0.98</c:v>
                </c:pt>
                <c:pt idx="142">
                  <c:v>0.96</c:v>
                </c:pt>
                <c:pt idx="143">
                  <c:v>0.97</c:v>
                </c:pt>
                <c:pt idx="144">
                  <c:v>0.95</c:v>
                </c:pt>
                <c:pt idx="145">
                  <c:v>0.92</c:v>
                </c:pt>
                <c:pt idx="146">
                  <c:v>0.87</c:v>
                </c:pt>
                <c:pt idx="147">
                  <c:v>0.86</c:v>
                </c:pt>
                <c:pt idx="148">
                  <c:v>0.86</c:v>
                </c:pt>
                <c:pt idx="149">
                  <c:v>0.85</c:v>
                </c:pt>
                <c:pt idx="150">
                  <c:v>0.79</c:v>
                </c:pt>
                <c:pt idx="151">
                  <c:v>0.77</c:v>
                </c:pt>
                <c:pt idx="152">
                  <c:v>0.76</c:v>
                </c:pt>
                <c:pt idx="153">
                  <c:v>0.77</c:v>
                </c:pt>
                <c:pt idx="154">
                  <c:v>0.79</c:v>
                </c:pt>
                <c:pt idx="155">
                  <c:v>0.75</c:v>
                </c:pt>
                <c:pt idx="156">
                  <c:v>0.75</c:v>
                </c:pt>
                <c:pt idx="157">
                  <c:v>0.77</c:v>
                </c:pt>
                <c:pt idx="158">
                  <c:v>0.75</c:v>
                </c:pt>
                <c:pt idx="159">
                  <c:v>0.69</c:v>
                </c:pt>
                <c:pt idx="160">
                  <c:v>0.67</c:v>
                </c:pt>
                <c:pt idx="161">
                  <c:v>0.67</c:v>
                </c:pt>
                <c:pt idx="162">
                  <c:v>0.67</c:v>
                </c:pt>
                <c:pt idx="163">
                  <c:v>0.7</c:v>
                </c:pt>
                <c:pt idx="164">
                  <c:v>0.69</c:v>
                </c:pt>
                <c:pt idx="165">
                  <c:v>0.66</c:v>
                </c:pt>
                <c:pt idx="166">
                  <c:v>0.69</c:v>
                </c:pt>
                <c:pt idx="167">
                  <c:v>0.69</c:v>
                </c:pt>
                <c:pt idx="168">
                  <c:v>0.69</c:v>
                </c:pt>
                <c:pt idx="169">
                  <c:v>0.66</c:v>
                </c:pt>
                <c:pt idx="170">
                  <c:v>0.63</c:v>
                </c:pt>
                <c:pt idx="171">
                  <c:v>0.62</c:v>
                </c:pt>
                <c:pt idx="172">
                  <c:v>0.63</c:v>
                </c:pt>
                <c:pt idx="173">
                  <c:v>0.65</c:v>
                </c:pt>
                <c:pt idx="174">
                  <c:v>0.62</c:v>
                </c:pt>
                <c:pt idx="175">
                  <c:v>0.6</c:v>
                </c:pt>
                <c:pt idx="176">
                  <c:v>0.64</c:v>
                </c:pt>
                <c:pt idx="177">
                  <c:v>0.64</c:v>
                </c:pt>
                <c:pt idx="178">
                  <c:v>0.61</c:v>
                </c:pt>
                <c:pt idx="179">
                  <c:v>0.59</c:v>
                </c:pt>
                <c:pt idx="180">
                  <c:v>0.61</c:v>
                </c:pt>
                <c:pt idx="181">
                  <c:v>0.61</c:v>
                </c:pt>
                <c:pt idx="182">
                  <c:v>0.57999999999999996</c:v>
                </c:pt>
                <c:pt idx="183">
                  <c:v>0.64</c:v>
                </c:pt>
                <c:pt idx="184">
                  <c:v>0.65</c:v>
                </c:pt>
                <c:pt idx="185">
                  <c:v>0.6</c:v>
                </c:pt>
                <c:pt idx="186">
                  <c:v>0.63</c:v>
                </c:pt>
                <c:pt idx="187">
                  <c:v>0.67</c:v>
                </c:pt>
                <c:pt idx="188">
                  <c:v>0.61</c:v>
                </c:pt>
                <c:pt idx="189">
                  <c:v>0.63</c:v>
                </c:pt>
                <c:pt idx="190">
                  <c:v>0.63</c:v>
                </c:pt>
                <c:pt idx="191">
                  <c:v>0.65</c:v>
                </c:pt>
                <c:pt idx="192">
                  <c:v>0.65</c:v>
                </c:pt>
                <c:pt idx="193">
                  <c:v>0.64</c:v>
                </c:pt>
                <c:pt idx="194">
                  <c:v>0.66</c:v>
                </c:pt>
                <c:pt idx="195">
                  <c:v>0.71</c:v>
                </c:pt>
                <c:pt idx="196">
                  <c:v>0.68</c:v>
                </c:pt>
                <c:pt idx="197">
                  <c:v>0.65</c:v>
                </c:pt>
                <c:pt idx="198">
                  <c:v>0.67</c:v>
                </c:pt>
                <c:pt idx="199">
                  <c:v>0.69</c:v>
                </c:pt>
                <c:pt idx="200">
                  <c:v>0.72</c:v>
                </c:pt>
                <c:pt idx="201">
                  <c:v>0.69</c:v>
                </c:pt>
                <c:pt idx="202">
                  <c:v>0.72</c:v>
                </c:pt>
                <c:pt idx="203">
                  <c:v>0.73</c:v>
                </c:pt>
                <c:pt idx="204">
                  <c:v>0.76</c:v>
                </c:pt>
                <c:pt idx="205">
                  <c:v>0.75</c:v>
                </c:pt>
                <c:pt idx="206">
                  <c:v>0.74</c:v>
                </c:pt>
                <c:pt idx="207">
                  <c:v>0.76</c:v>
                </c:pt>
                <c:pt idx="208">
                  <c:v>0.77</c:v>
                </c:pt>
                <c:pt idx="209">
                  <c:v>0.79</c:v>
                </c:pt>
                <c:pt idx="210">
                  <c:v>0.8</c:v>
                </c:pt>
                <c:pt idx="211">
                  <c:v>0.82</c:v>
                </c:pt>
                <c:pt idx="212">
                  <c:v>0.85</c:v>
                </c:pt>
                <c:pt idx="213">
                  <c:v>0.89</c:v>
                </c:pt>
                <c:pt idx="214">
                  <c:v>0.87</c:v>
                </c:pt>
                <c:pt idx="215">
                  <c:v>0.86</c:v>
                </c:pt>
                <c:pt idx="216">
                  <c:v>0.91</c:v>
                </c:pt>
                <c:pt idx="217">
                  <c:v>0.92</c:v>
                </c:pt>
                <c:pt idx="218">
                  <c:v>0.94</c:v>
                </c:pt>
                <c:pt idx="219">
                  <c:v>0.98</c:v>
                </c:pt>
                <c:pt idx="220">
                  <c:v>0.97</c:v>
                </c:pt>
                <c:pt idx="221">
                  <c:v>1</c:v>
                </c:pt>
                <c:pt idx="222">
                  <c:v>1.04</c:v>
                </c:pt>
                <c:pt idx="223">
                  <c:v>1.1000000000000001</c:v>
                </c:pt>
                <c:pt idx="224">
                  <c:v>1.08</c:v>
                </c:pt>
                <c:pt idx="225">
                  <c:v>1.1000000000000001</c:v>
                </c:pt>
                <c:pt idx="226">
                  <c:v>1.17</c:v>
                </c:pt>
                <c:pt idx="227">
                  <c:v>1.17</c:v>
                </c:pt>
                <c:pt idx="228">
                  <c:v>1.22</c:v>
                </c:pt>
                <c:pt idx="229">
                  <c:v>1.32</c:v>
                </c:pt>
                <c:pt idx="230">
                  <c:v>1.38</c:v>
                </c:pt>
                <c:pt idx="231">
                  <c:v>1.46</c:v>
                </c:pt>
                <c:pt idx="232">
                  <c:v>1.53</c:v>
                </c:pt>
                <c:pt idx="233">
                  <c:v>1.59</c:v>
                </c:pt>
                <c:pt idx="234">
                  <c:v>1.6</c:v>
                </c:pt>
                <c:pt idx="235">
                  <c:v>1.67</c:v>
                </c:pt>
                <c:pt idx="236">
                  <c:v>1.74</c:v>
                </c:pt>
                <c:pt idx="237">
                  <c:v>1.78</c:v>
                </c:pt>
                <c:pt idx="238">
                  <c:v>1.83</c:v>
                </c:pt>
                <c:pt idx="239">
                  <c:v>1.91</c:v>
                </c:pt>
                <c:pt idx="240">
                  <c:v>2.02</c:v>
                </c:pt>
                <c:pt idx="241">
                  <c:v>2.06</c:v>
                </c:pt>
                <c:pt idx="242">
                  <c:v>2.16</c:v>
                </c:pt>
                <c:pt idx="243">
                  <c:v>2.29</c:v>
                </c:pt>
                <c:pt idx="244">
                  <c:v>2.39</c:v>
                </c:pt>
                <c:pt idx="245">
                  <c:v>2.54</c:v>
                </c:pt>
                <c:pt idx="246">
                  <c:v>2.62</c:v>
                </c:pt>
                <c:pt idx="247">
                  <c:v>2.66</c:v>
                </c:pt>
                <c:pt idx="248">
                  <c:v>2.7</c:v>
                </c:pt>
                <c:pt idx="249">
                  <c:v>2.8</c:v>
                </c:pt>
                <c:pt idx="250">
                  <c:v>2.9</c:v>
                </c:pt>
                <c:pt idx="251">
                  <c:v>2.96</c:v>
                </c:pt>
                <c:pt idx="252">
                  <c:v>2.98</c:v>
                </c:pt>
                <c:pt idx="253">
                  <c:v>3.03</c:v>
                </c:pt>
                <c:pt idx="254">
                  <c:v>3.09</c:v>
                </c:pt>
                <c:pt idx="255">
                  <c:v>2.94</c:v>
                </c:pt>
                <c:pt idx="256">
                  <c:v>2.94</c:v>
                </c:pt>
                <c:pt idx="257">
                  <c:v>2.95</c:v>
                </c:pt>
                <c:pt idx="258">
                  <c:v>2.87</c:v>
                </c:pt>
                <c:pt idx="259">
                  <c:v>2.72</c:v>
                </c:pt>
                <c:pt idx="260">
                  <c:v>2.76</c:v>
                </c:pt>
                <c:pt idx="261">
                  <c:v>2.73</c:v>
                </c:pt>
                <c:pt idx="262">
                  <c:v>2.74</c:v>
                </c:pt>
                <c:pt idx="263">
                  <c:v>2.74</c:v>
                </c:pt>
                <c:pt idx="264">
                  <c:v>2.64</c:v>
                </c:pt>
                <c:pt idx="265">
                  <c:v>2.6</c:v>
                </c:pt>
                <c:pt idx="266">
                  <c:v>2.57</c:v>
                </c:pt>
                <c:pt idx="267">
                  <c:v>2.6</c:v>
                </c:pt>
                <c:pt idx="268">
                  <c:v>2.58</c:v>
                </c:pt>
                <c:pt idx="269">
                  <c:v>2.54</c:v>
                </c:pt>
                <c:pt idx="270">
                  <c:v>2.57</c:v>
                </c:pt>
                <c:pt idx="271">
                  <c:v>2.59</c:v>
                </c:pt>
                <c:pt idx="272">
                  <c:v>2.5499999999999998</c:v>
                </c:pt>
                <c:pt idx="273">
                  <c:v>2.5</c:v>
                </c:pt>
                <c:pt idx="274">
                  <c:v>2.46</c:v>
                </c:pt>
                <c:pt idx="275">
                  <c:v>2.4900000000000002</c:v>
                </c:pt>
                <c:pt idx="276">
                  <c:v>2.4700000000000002</c:v>
                </c:pt>
                <c:pt idx="277">
                  <c:v>2.4900000000000002</c:v>
                </c:pt>
                <c:pt idx="278">
                  <c:v>2.54</c:v>
                </c:pt>
                <c:pt idx="279">
                  <c:v>2.6</c:v>
                </c:pt>
                <c:pt idx="280">
                  <c:v>2.59</c:v>
                </c:pt>
                <c:pt idx="281">
                  <c:v>2.59</c:v>
                </c:pt>
                <c:pt idx="282">
                  <c:v>2.57</c:v>
                </c:pt>
                <c:pt idx="283">
                  <c:v>2.6</c:v>
                </c:pt>
                <c:pt idx="284">
                  <c:v>2.58</c:v>
                </c:pt>
                <c:pt idx="285">
                  <c:v>2.6</c:v>
                </c:pt>
                <c:pt idx="286">
                  <c:v>2.65</c:v>
                </c:pt>
                <c:pt idx="287">
                  <c:v>2.67</c:v>
                </c:pt>
                <c:pt idx="288">
                  <c:v>2.7</c:v>
                </c:pt>
                <c:pt idx="289">
                  <c:v>2.72</c:v>
                </c:pt>
                <c:pt idx="290">
                  <c:v>2.75</c:v>
                </c:pt>
                <c:pt idx="291">
                  <c:v>2.72</c:v>
                </c:pt>
                <c:pt idx="292">
                  <c:v>2.67</c:v>
                </c:pt>
                <c:pt idx="293">
                  <c:v>2.73</c:v>
                </c:pt>
                <c:pt idx="294">
                  <c:v>2.78</c:v>
                </c:pt>
                <c:pt idx="295">
                  <c:v>2.79</c:v>
                </c:pt>
                <c:pt idx="296">
                  <c:v>2.81</c:v>
                </c:pt>
                <c:pt idx="297">
                  <c:v>2.83</c:v>
                </c:pt>
                <c:pt idx="298">
                  <c:v>2.79</c:v>
                </c:pt>
                <c:pt idx="299">
                  <c:v>2.78</c:v>
                </c:pt>
                <c:pt idx="300">
                  <c:v>2.85</c:v>
                </c:pt>
                <c:pt idx="301">
                  <c:v>2.82</c:v>
                </c:pt>
                <c:pt idx="302">
                  <c:v>2.81</c:v>
                </c:pt>
                <c:pt idx="303">
                  <c:v>2.84</c:v>
                </c:pt>
                <c:pt idx="304">
                  <c:v>2.83</c:v>
                </c:pt>
                <c:pt idx="305">
                  <c:v>2.85</c:v>
                </c:pt>
                <c:pt idx="306">
                  <c:v>2.9</c:v>
                </c:pt>
                <c:pt idx="307">
                  <c:v>2.87</c:v>
                </c:pt>
                <c:pt idx="308">
                  <c:v>2.9</c:v>
                </c:pt>
                <c:pt idx="309">
                  <c:v>2.93</c:v>
                </c:pt>
                <c:pt idx="310">
                  <c:v>2.94</c:v>
                </c:pt>
                <c:pt idx="311">
                  <c:v>2.94</c:v>
                </c:pt>
                <c:pt idx="312">
                  <c:v>2.99</c:v>
                </c:pt>
                <c:pt idx="313">
                  <c:v>3.05</c:v>
                </c:pt>
                <c:pt idx="314">
                  <c:v>3.06</c:v>
                </c:pt>
                <c:pt idx="315">
                  <c:v>3.07</c:v>
                </c:pt>
                <c:pt idx="316">
                  <c:v>3.07</c:v>
                </c:pt>
                <c:pt idx="317">
                  <c:v>3.13</c:v>
                </c:pt>
                <c:pt idx="318">
                  <c:v>2.31</c:v>
                </c:pt>
                <c:pt idx="319">
                  <c:v>2.33</c:v>
                </c:pt>
                <c:pt idx="320">
                  <c:v>2.25</c:v>
                </c:pt>
                <c:pt idx="321">
                  <c:v>2.2000000000000002</c:v>
                </c:pt>
                <c:pt idx="322">
                  <c:v>2.14</c:v>
                </c:pt>
                <c:pt idx="323">
                  <c:v>1.73</c:v>
                </c:pt>
                <c:pt idx="324">
                  <c:v>1.45</c:v>
                </c:pt>
                <c:pt idx="325">
                  <c:v>1.38</c:v>
                </c:pt>
                <c:pt idx="326">
                  <c:v>1.32</c:v>
                </c:pt>
                <c:pt idx="327">
                  <c:v>1.29</c:v>
                </c:pt>
                <c:pt idx="328">
                  <c:v>1.28</c:v>
                </c:pt>
                <c:pt idx="329">
                  <c:v>1.21</c:v>
                </c:pt>
                <c:pt idx="330">
                  <c:v>1.1499999999999999</c:v>
                </c:pt>
                <c:pt idx="331">
                  <c:v>1.1299999999999999</c:v>
                </c:pt>
                <c:pt idx="332">
                  <c:v>1.1200000000000001</c:v>
                </c:pt>
                <c:pt idx="333">
                  <c:v>1.0900000000000001</c:v>
                </c:pt>
                <c:pt idx="334">
                  <c:v>1.04</c:v>
                </c:pt>
                <c:pt idx="335">
                  <c:v>1</c:v>
                </c:pt>
                <c:pt idx="336">
                  <c:v>0.99</c:v>
                </c:pt>
                <c:pt idx="337">
                  <c:v>1.01</c:v>
                </c:pt>
                <c:pt idx="338">
                  <c:v>0.81</c:v>
                </c:pt>
                <c:pt idx="339">
                  <c:v>0.75</c:v>
                </c:pt>
                <c:pt idx="340">
                  <c:v>0.76</c:v>
                </c:pt>
                <c:pt idx="341">
                  <c:v>0.71</c:v>
                </c:pt>
                <c:pt idx="342">
                  <c:v>0.69</c:v>
                </c:pt>
                <c:pt idx="343">
                  <c:v>0.69</c:v>
                </c:pt>
                <c:pt idx="344">
                  <c:v>0.69</c:v>
                </c:pt>
                <c:pt idx="345">
                  <c:v>0.65</c:v>
                </c:pt>
                <c:pt idx="346">
                  <c:v>0.66</c:v>
                </c:pt>
                <c:pt idx="347">
                  <c:v>0.68</c:v>
                </c:pt>
                <c:pt idx="348">
                  <c:v>0.62</c:v>
                </c:pt>
                <c:pt idx="349">
                  <c:v>0.62</c:v>
                </c:pt>
                <c:pt idx="350">
                  <c:v>0.64</c:v>
                </c:pt>
                <c:pt idx="351">
                  <c:v>0.62</c:v>
                </c:pt>
                <c:pt idx="352">
                  <c:v>0.62</c:v>
                </c:pt>
                <c:pt idx="353">
                  <c:v>0.62</c:v>
                </c:pt>
                <c:pt idx="354">
                  <c:v>0.61</c:v>
                </c:pt>
                <c:pt idx="355">
                  <c:v>0.62</c:v>
                </c:pt>
                <c:pt idx="356">
                  <c:v>0.62</c:v>
                </c:pt>
                <c:pt idx="357">
                  <c:v>0.57999999999999996</c:v>
                </c:pt>
                <c:pt idx="358">
                  <c:v>0.61</c:v>
                </c:pt>
                <c:pt idx="359">
                  <c:v>0.6</c:v>
                </c:pt>
                <c:pt idx="360">
                  <c:v>0.6</c:v>
                </c:pt>
                <c:pt idx="361">
                  <c:v>0.61</c:v>
                </c:pt>
                <c:pt idx="362">
                  <c:v>0.62</c:v>
                </c:pt>
                <c:pt idx="363">
                  <c:v>0.57999999999999996</c:v>
                </c:pt>
                <c:pt idx="364">
                  <c:v>0.57999999999999996</c:v>
                </c:pt>
                <c:pt idx="365">
                  <c:v>0.63</c:v>
                </c:pt>
                <c:pt idx="366">
                  <c:v>0.61</c:v>
                </c:pt>
                <c:pt idx="367">
                  <c:v>0.56999999999999995</c:v>
                </c:pt>
                <c:pt idx="368">
                  <c:v>0.59</c:v>
                </c:pt>
                <c:pt idx="369">
                  <c:v>0.6</c:v>
                </c:pt>
                <c:pt idx="370">
                  <c:v>0.59</c:v>
                </c:pt>
                <c:pt idx="371">
                  <c:v>0.59</c:v>
                </c:pt>
                <c:pt idx="372">
                  <c:v>0.61</c:v>
                </c:pt>
                <c:pt idx="373">
                  <c:v>0.59</c:v>
                </c:pt>
                <c:pt idx="374">
                  <c:v>0.61</c:v>
                </c:pt>
                <c:pt idx="375">
                  <c:v>0.61</c:v>
                </c:pt>
                <c:pt idx="376">
                  <c:v>0.59</c:v>
                </c:pt>
                <c:pt idx="377">
                  <c:v>0.6</c:v>
                </c:pt>
                <c:pt idx="378">
                  <c:v>0.61</c:v>
                </c:pt>
                <c:pt idx="379">
                  <c:v>0.61</c:v>
                </c:pt>
                <c:pt idx="380">
                  <c:v>0.6</c:v>
                </c:pt>
                <c:pt idx="381">
                  <c:v>0.63</c:v>
                </c:pt>
                <c:pt idx="382">
                  <c:v>0.61</c:v>
                </c:pt>
                <c:pt idx="383">
                  <c:v>0.6</c:v>
                </c:pt>
                <c:pt idx="384">
                  <c:v>0.64</c:v>
                </c:pt>
                <c:pt idx="385">
                  <c:v>0.64</c:v>
                </c:pt>
                <c:pt idx="386">
                  <c:v>0.6</c:v>
                </c:pt>
                <c:pt idx="387">
                  <c:v>0.63</c:v>
                </c:pt>
                <c:pt idx="388">
                  <c:v>0.63</c:v>
                </c:pt>
                <c:pt idx="389">
                  <c:v>0.64</c:v>
                </c:pt>
                <c:pt idx="390">
                  <c:v>0.65</c:v>
                </c:pt>
                <c:pt idx="391">
                  <c:v>0.65</c:v>
                </c:pt>
                <c:pt idx="392">
                  <c:v>0.65</c:v>
                </c:pt>
                <c:pt idx="393">
                  <c:v>0.66</c:v>
                </c:pt>
                <c:pt idx="394">
                  <c:v>0.68</c:v>
                </c:pt>
                <c:pt idx="395">
                  <c:v>0.68</c:v>
                </c:pt>
                <c:pt idx="396">
                  <c:v>0.66</c:v>
                </c:pt>
                <c:pt idx="397">
                  <c:v>0.65</c:v>
                </c:pt>
                <c:pt idx="398">
                  <c:v>0.7</c:v>
                </c:pt>
                <c:pt idx="399">
                  <c:v>0.72</c:v>
                </c:pt>
                <c:pt idx="400">
                  <c:v>0.71</c:v>
                </c:pt>
                <c:pt idx="401">
                  <c:v>0.71</c:v>
                </c:pt>
                <c:pt idx="402">
                  <c:v>0.7</c:v>
                </c:pt>
                <c:pt idx="403">
                  <c:v>0.74</c:v>
                </c:pt>
                <c:pt idx="404">
                  <c:v>0.76</c:v>
                </c:pt>
                <c:pt idx="405">
                  <c:v>0.73</c:v>
                </c:pt>
                <c:pt idx="406">
                  <c:v>0.76</c:v>
                </c:pt>
                <c:pt idx="407">
                  <c:v>0.77</c:v>
                </c:pt>
                <c:pt idx="408">
                  <c:v>0.79</c:v>
                </c:pt>
                <c:pt idx="409">
                  <c:v>0.81</c:v>
                </c:pt>
                <c:pt idx="410">
                  <c:v>0.82</c:v>
                </c:pt>
                <c:pt idx="411">
                  <c:v>0.83</c:v>
                </c:pt>
                <c:pt idx="412">
                  <c:v>0.85</c:v>
                </c:pt>
                <c:pt idx="413">
                  <c:v>0.85</c:v>
                </c:pt>
                <c:pt idx="414">
                  <c:v>0.87</c:v>
                </c:pt>
                <c:pt idx="415">
                  <c:v>0.89</c:v>
                </c:pt>
                <c:pt idx="416">
                  <c:v>0.91</c:v>
                </c:pt>
                <c:pt idx="417">
                  <c:v>0.95</c:v>
                </c:pt>
                <c:pt idx="418">
                  <c:v>0.96</c:v>
                </c:pt>
                <c:pt idx="419">
                  <c:v>1</c:v>
                </c:pt>
                <c:pt idx="420">
                  <c:v>1.02</c:v>
                </c:pt>
                <c:pt idx="421">
                  <c:v>1.05</c:v>
                </c:pt>
                <c:pt idx="422">
                  <c:v>1.08</c:v>
                </c:pt>
                <c:pt idx="423">
                  <c:v>1.1100000000000001</c:v>
                </c:pt>
                <c:pt idx="424">
                  <c:v>1.1200000000000001</c:v>
                </c:pt>
                <c:pt idx="425">
                  <c:v>1.1499999999999999</c:v>
                </c:pt>
                <c:pt idx="426">
                  <c:v>1.18</c:v>
                </c:pt>
                <c:pt idx="427">
                  <c:v>1.27</c:v>
                </c:pt>
                <c:pt idx="428">
                  <c:v>1.33</c:v>
                </c:pt>
                <c:pt idx="429">
                  <c:v>1.38</c:v>
                </c:pt>
                <c:pt idx="430">
                  <c:v>1.48</c:v>
                </c:pt>
                <c:pt idx="431">
                  <c:v>1.56</c:v>
                </c:pt>
                <c:pt idx="432">
                  <c:v>1.66</c:v>
                </c:pt>
                <c:pt idx="433">
                  <c:v>1.74</c:v>
                </c:pt>
                <c:pt idx="434">
                  <c:v>1.77</c:v>
                </c:pt>
                <c:pt idx="435">
                  <c:v>1.88</c:v>
                </c:pt>
                <c:pt idx="436">
                  <c:v>1.99</c:v>
                </c:pt>
                <c:pt idx="437">
                  <c:v>2.11</c:v>
                </c:pt>
                <c:pt idx="438">
                  <c:v>2.16</c:v>
                </c:pt>
                <c:pt idx="439">
                  <c:v>2.27</c:v>
                </c:pt>
                <c:pt idx="440">
                  <c:v>2.36</c:v>
                </c:pt>
                <c:pt idx="441">
                  <c:v>2.4500000000000002</c:v>
                </c:pt>
                <c:pt idx="442">
                  <c:v>2.4900000000000002</c:v>
                </c:pt>
                <c:pt idx="443">
                  <c:v>2.5099999999999998</c:v>
                </c:pt>
                <c:pt idx="444">
                  <c:v>2.61</c:v>
                </c:pt>
                <c:pt idx="445">
                  <c:v>2.71</c:v>
                </c:pt>
                <c:pt idx="446">
                  <c:v>2.74</c:v>
                </c:pt>
                <c:pt idx="447">
                  <c:v>2.8</c:v>
                </c:pt>
                <c:pt idx="448">
                  <c:v>2.81</c:v>
                </c:pt>
                <c:pt idx="449">
                  <c:v>2.81</c:v>
                </c:pt>
                <c:pt idx="450">
                  <c:v>2.78</c:v>
                </c:pt>
                <c:pt idx="451">
                  <c:v>2.76</c:v>
                </c:pt>
                <c:pt idx="452">
                  <c:v>2.72</c:v>
                </c:pt>
                <c:pt idx="453">
                  <c:v>2.7</c:v>
                </c:pt>
                <c:pt idx="454">
                  <c:v>2.71</c:v>
                </c:pt>
                <c:pt idx="455">
                  <c:v>2.65</c:v>
                </c:pt>
                <c:pt idx="456">
                  <c:v>2.56</c:v>
                </c:pt>
                <c:pt idx="457">
                  <c:v>2.5499999999999998</c:v>
                </c:pt>
                <c:pt idx="458">
                  <c:v>2.54</c:v>
                </c:pt>
                <c:pt idx="459">
                  <c:v>2.5299999999999998</c:v>
                </c:pt>
                <c:pt idx="460">
                  <c:v>2.52</c:v>
                </c:pt>
                <c:pt idx="461">
                  <c:v>2.54</c:v>
                </c:pt>
                <c:pt idx="462">
                  <c:v>2.5499999999999998</c:v>
                </c:pt>
                <c:pt idx="463">
                  <c:v>2.5299999999999998</c:v>
                </c:pt>
                <c:pt idx="464">
                  <c:v>2.54</c:v>
                </c:pt>
                <c:pt idx="465">
                  <c:v>2.54</c:v>
                </c:pt>
                <c:pt idx="466">
                  <c:v>2.5299999999999998</c:v>
                </c:pt>
                <c:pt idx="467">
                  <c:v>2.4900000000000002</c:v>
                </c:pt>
                <c:pt idx="468">
                  <c:v>2.4700000000000002</c:v>
                </c:pt>
                <c:pt idx="469">
                  <c:v>2.4900000000000002</c:v>
                </c:pt>
                <c:pt idx="470">
                  <c:v>2.5099999999999998</c:v>
                </c:pt>
                <c:pt idx="471">
                  <c:v>2.46</c:v>
                </c:pt>
                <c:pt idx="472">
                  <c:v>2.4500000000000002</c:v>
                </c:pt>
                <c:pt idx="473">
                  <c:v>2.4300000000000002</c:v>
                </c:pt>
                <c:pt idx="474">
                  <c:v>2.39</c:v>
                </c:pt>
                <c:pt idx="475">
                  <c:v>2.38</c:v>
                </c:pt>
                <c:pt idx="476">
                  <c:v>2.38</c:v>
                </c:pt>
                <c:pt idx="477">
                  <c:v>2.42</c:v>
                </c:pt>
                <c:pt idx="478">
                  <c:v>2.46</c:v>
                </c:pt>
                <c:pt idx="479">
                  <c:v>2.48</c:v>
                </c:pt>
                <c:pt idx="480">
                  <c:v>2.48</c:v>
                </c:pt>
                <c:pt idx="481">
                  <c:v>2.48</c:v>
                </c:pt>
                <c:pt idx="482">
                  <c:v>2.5099999999999998</c:v>
                </c:pt>
                <c:pt idx="483">
                  <c:v>2.5499999999999998</c:v>
                </c:pt>
                <c:pt idx="484">
                  <c:v>2.56</c:v>
                </c:pt>
                <c:pt idx="485">
                  <c:v>2.61</c:v>
                </c:pt>
                <c:pt idx="486">
                  <c:v>2.59</c:v>
                </c:pt>
                <c:pt idx="487">
                  <c:v>2.61</c:v>
                </c:pt>
                <c:pt idx="488">
                  <c:v>2.63</c:v>
                </c:pt>
                <c:pt idx="489">
                  <c:v>2.66</c:v>
                </c:pt>
                <c:pt idx="490">
                  <c:v>2.66</c:v>
                </c:pt>
                <c:pt idx="491">
                  <c:v>2.63</c:v>
                </c:pt>
                <c:pt idx="492">
                  <c:v>2.61</c:v>
                </c:pt>
                <c:pt idx="493">
                  <c:v>2.61</c:v>
                </c:pt>
                <c:pt idx="494">
                  <c:v>2.61</c:v>
                </c:pt>
                <c:pt idx="495">
                  <c:v>2.62</c:v>
                </c:pt>
                <c:pt idx="496">
                  <c:v>2.66</c:v>
                </c:pt>
                <c:pt idx="497">
                  <c:v>2.69</c:v>
                </c:pt>
                <c:pt idx="498">
                  <c:v>2.71</c:v>
                </c:pt>
                <c:pt idx="499">
                  <c:v>2.76</c:v>
                </c:pt>
                <c:pt idx="500">
                  <c:v>2.8</c:v>
                </c:pt>
                <c:pt idx="501">
                  <c:v>2.8</c:v>
                </c:pt>
                <c:pt idx="502">
                  <c:v>2.77</c:v>
                </c:pt>
                <c:pt idx="503">
                  <c:v>2.77</c:v>
                </c:pt>
                <c:pt idx="504">
                  <c:v>2.8</c:v>
                </c:pt>
                <c:pt idx="505">
                  <c:v>2.83</c:v>
                </c:pt>
                <c:pt idx="506">
                  <c:v>2.87</c:v>
                </c:pt>
                <c:pt idx="507">
                  <c:v>2.88</c:v>
                </c:pt>
                <c:pt idx="508">
                  <c:v>2.85</c:v>
                </c:pt>
                <c:pt idx="509">
                  <c:v>2.92</c:v>
                </c:pt>
                <c:pt idx="510">
                  <c:v>2.96</c:v>
                </c:pt>
                <c:pt idx="511">
                  <c:v>2.99</c:v>
                </c:pt>
                <c:pt idx="512">
                  <c:v>1.92</c:v>
                </c:pt>
                <c:pt idx="513">
                  <c:v>1.73</c:v>
                </c:pt>
                <c:pt idx="514">
                  <c:v>1.67</c:v>
                </c:pt>
                <c:pt idx="515">
                  <c:v>1.59</c:v>
                </c:pt>
                <c:pt idx="516">
                  <c:v>1.51</c:v>
                </c:pt>
                <c:pt idx="517">
                  <c:v>1.3</c:v>
                </c:pt>
                <c:pt idx="518">
                  <c:v>1.23</c:v>
                </c:pt>
                <c:pt idx="519">
                  <c:v>1.0900000000000001</c:v>
                </c:pt>
                <c:pt idx="520">
                  <c:v>1.04</c:v>
                </c:pt>
                <c:pt idx="521">
                  <c:v>1</c:v>
                </c:pt>
                <c:pt idx="522">
                  <c:v>0.87</c:v>
                </c:pt>
                <c:pt idx="523">
                  <c:v>0.83</c:v>
                </c:pt>
                <c:pt idx="524">
                  <c:v>0.84</c:v>
                </c:pt>
                <c:pt idx="525">
                  <c:v>0.77</c:v>
                </c:pt>
                <c:pt idx="526">
                  <c:v>0.73</c:v>
                </c:pt>
                <c:pt idx="527">
                  <c:v>0.7</c:v>
                </c:pt>
                <c:pt idx="528">
                  <c:v>0.7</c:v>
                </c:pt>
                <c:pt idx="529">
                  <c:v>0.71</c:v>
                </c:pt>
                <c:pt idx="530">
                  <c:v>0.68</c:v>
                </c:pt>
                <c:pt idx="531">
                  <c:v>0.65</c:v>
                </c:pt>
                <c:pt idx="532">
                  <c:v>0.65</c:v>
                </c:pt>
                <c:pt idx="533">
                  <c:v>0.64</c:v>
                </c:pt>
                <c:pt idx="534">
                  <c:v>0.64</c:v>
                </c:pt>
                <c:pt idx="535">
                  <c:v>0.65</c:v>
                </c:pt>
                <c:pt idx="536">
                  <c:v>0.63</c:v>
                </c:pt>
                <c:pt idx="537">
                  <c:v>0.62</c:v>
                </c:pt>
                <c:pt idx="538">
                  <c:v>0.61</c:v>
                </c:pt>
                <c:pt idx="539">
                  <c:v>0.62</c:v>
                </c:pt>
                <c:pt idx="540">
                  <c:v>0.61</c:v>
                </c:pt>
                <c:pt idx="541">
                  <c:v>0.57999999999999996</c:v>
                </c:pt>
                <c:pt idx="542">
                  <c:v>0.57999999999999996</c:v>
                </c:pt>
                <c:pt idx="543">
                  <c:v>0.59</c:v>
                </c:pt>
                <c:pt idx="544">
                  <c:v>0.6</c:v>
                </c:pt>
                <c:pt idx="545">
                  <c:v>0.56999999999999995</c:v>
                </c:pt>
                <c:pt idx="546">
                  <c:v>0.59</c:v>
                </c:pt>
                <c:pt idx="547">
                  <c:v>0.56999999999999995</c:v>
                </c:pt>
                <c:pt idx="548">
                  <c:v>0.56999999999999995</c:v>
                </c:pt>
                <c:pt idx="549">
                  <c:v>0.57999999999999996</c:v>
                </c:pt>
                <c:pt idx="550">
                  <c:v>0.56999999999999995</c:v>
                </c:pt>
                <c:pt idx="551">
                  <c:v>0.56000000000000005</c:v>
                </c:pt>
                <c:pt idx="552">
                  <c:v>0.54</c:v>
                </c:pt>
                <c:pt idx="553">
                  <c:v>0.56000000000000005</c:v>
                </c:pt>
                <c:pt idx="554">
                  <c:v>0.56999999999999995</c:v>
                </c:pt>
                <c:pt idx="555">
                  <c:v>0.55000000000000004</c:v>
                </c:pt>
                <c:pt idx="556">
                  <c:v>0.55000000000000004</c:v>
                </c:pt>
                <c:pt idx="557">
                  <c:v>0.56000000000000005</c:v>
                </c:pt>
                <c:pt idx="558">
                  <c:v>0.56999999999999995</c:v>
                </c:pt>
                <c:pt idx="559">
                  <c:v>0.54</c:v>
                </c:pt>
                <c:pt idx="560">
                  <c:v>0.54</c:v>
                </c:pt>
                <c:pt idx="561">
                  <c:v>0.54</c:v>
                </c:pt>
                <c:pt idx="562">
                  <c:v>0.55000000000000004</c:v>
                </c:pt>
                <c:pt idx="563">
                  <c:v>0.56999999999999995</c:v>
                </c:pt>
                <c:pt idx="564">
                  <c:v>0.56000000000000005</c:v>
                </c:pt>
                <c:pt idx="565">
                  <c:v>0.54</c:v>
                </c:pt>
                <c:pt idx="566">
                  <c:v>0.56000000000000005</c:v>
                </c:pt>
                <c:pt idx="567">
                  <c:v>0.57999999999999996</c:v>
                </c:pt>
                <c:pt idx="568">
                  <c:v>0.55000000000000004</c:v>
                </c:pt>
                <c:pt idx="569">
                  <c:v>0.54</c:v>
                </c:pt>
                <c:pt idx="570">
                  <c:v>0.56000000000000005</c:v>
                </c:pt>
                <c:pt idx="571">
                  <c:v>0.55000000000000004</c:v>
                </c:pt>
                <c:pt idx="572">
                  <c:v>0.56999999999999995</c:v>
                </c:pt>
                <c:pt idx="573">
                  <c:v>0.57999999999999996</c:v>
                </c:pt>
                <c:pt idx="574">
                  <c:v>0.56000000000000005</c:v>
                </c:pt>
                <c:pt idx="575">
                  <c:v>0.57999999999999996</c:v>
                </c:pt>
                <c:pt idx="576">
                  <c:v>0.56999999999999995</c:v>
                </c:pt>
                <c:pt idx="577">
                  <c:v>0.59</c:v>
                </c:pt>
                <c:pt idx="578">
                  <c:v>0.57999999999999996</c:v>
                </c:pt>
                <c:pt idx="579">
                  <c:v>0.55000000000000004</c:v>
                </c:pt>
                <c:pt idx="580">
                  <c:v>0.56999999999999995</c:v>
                </c:pt>
                <c:pt idx="581">
                  <c:v>0.57999999999999996</c:v>
                </c:pt>
                <c:pt idx="582">
                  <c:v>0.61</c:v>
                </c:pt>
                <c:pt idx="583">
                  <c:v>0.59</c:v>
                </c:pt>
                <c:pt idx="584">
                  <c:v>0.57999999999999996</c:v>
                </c:pt>
                <c:pt idx="585">
                  <c:v>0.6</c:v>
                </c:pt>
                <c:pt idx="586">
                  <c:v>0.6</c:v>
                </c:pt>
                <c:pt idx="587">
                  <c:v>0.61</c:v>
                </c:pt>
                <c:pt idx="588">
                  <c:v>0.61</c:v>
                </c:pt>
                <c:pt idx="589">
                  <c:v>0.59</c:v>
                </c:pt>
                <c:pt idx="590">
                  <c:v>0.61</c:v>
                </c:pt>
                <c:pt idx="591">
                  <c:v>0.6</c:v>
                </c:pt>
                <c:pt idx="592">
                  <c:v>0.63</c:v>
                </c:pt>
                <c:pt idx="593">
                  <c:v>0.64</c:v>
                </c:pt>
                <c:pt idx="594">
                  <c:v>0.62</c:v>
                </c:pt>
                <c:pt idx="595">
                  <c:v>0.65</c:v>
                </c:pt>
                <c:pt idx="596">
                  <c:v>0.64</c:v>
                </c:pt>
                <c:pt idx="597">
                  <c:v>0.65</c:v>
                </c:pt>
                <c:pt idx="598">
                  <c:v>0.66</c:v>
                </c:pt>
                <c:pt idx="599">
                  <c:v>0.64</c:v>
                </c:pt>
                <c:pt idx="600">
                  <c:v>0.65</c:v>
                </c:pt>
                <c:pt idx="601">
                  <c:v>0.66</c:v>
                </c:pt>
                <c:pt idx="602">
                  <c:v>0.68</c:v>
                </c:pt>
                <c:pt idx="603">
                  <c:v>0.68</c:v>
                </c:pt>
                <c:pt idx="604">
                  <c:v>0.68</c:v>
                </c:pt>
                <c:pt idx="605">
                  <c:v>0.7</c:v>
                </c:pt>
                <c:pt idx="606">
                  <c:v>0.71</c:v>
                </c:pt>
                <c:pt idx="607">
                  <c:v>0.7</c:v>
                </c:pt>
                <c:pt idx="608">
                  <c:v>0.71</c:v>
                </c:pt>
                <c:pt idx="609">
                  <c:v>0.71</c:v>
                </c:pt>
                <c:pt idx="610">
                  <c:v>0.74</c:v>
                </c:pt>
                <c:pt idx="611">
                  <c:v>0.76</c:v>
                </c:pt>
                <c:pt idx="612">
                  <c:v>0.75</c:v>
                </c:pt>
                <c:pt idx="613">
                  <c:v>0.77</c:v>
                </c:pt>
                <c:pt idx="614">
                  <c:v>0.76</c:v>
                </c:pt>
                <c:pt idx="615">
                  <c:v>0.78</c:v>
                </c:pt>
                <c:pt idx="616">
                  <c:v>0.82</c:v>
                </c:pt>
                <c:pt idx="617">
                  <c:v>0.78</c:v>
                </c:pt>
                <c:pt idx="618">
                  <c:v>0.8</c:v>
                </c:pt>
                <c:pt idx="619">
                  <c:v>0.82</c:v>
                </c:pt>
                <c:pt idx="620">
                  <c:v>0.85</c:v>
                </c:pt>
                <c:pt idx="621">
                  <c:v>0.87</c:v>
                </c:pt>
                <c:pt idx="622">
                  <c:v>0.88</c:v>
                </c:pt>
                <c:pt idx="623">
                  <c:v>0.9</c:v>
                </c:pt>
                <c:pt idx="624">
                  <c:v>0.92</c:v>
                </c:pt>
                <c:pt idx="625">
                  <c:v>0.94</c:v>
                </c:pt>
                <c:pt idx="626">
                  <c:v>0.99</c:v>
                </c:pt>
                <c:pt idx="627">
                  <c:v>0.98</c:v>
                </c:pt>
                <c:pt idx="628">
                  <c:v>1.01</c:v>
                </c:pt>
                <c:pt idx="629">
                  <c:v>1.03</c:v>
                </c:pt>
                <c:pt idx="630">
                  <c:v>1.0900000000000001</c:v>
                </c:pt>
                <c:pt idx="631">
                  <c:v>1.1100000000000001</c:v>
                </c:pt>
                <c:pt idx="632">
                  <c:v>1.1299999999999999</c:v>
                </c:pt>
                <c:pt idx="633">
                  <c:v>1.19</c:v>
                </c:pt>
                <c:pt idx="634">
                  <c:v>1.21</c:v>
                </c:pt>
                <c:pt idx="635">
                  <c:v>1.27</c:v>
                </c:pt>
                <c:pt idx="636">
                  <c:v>1.34</c:v>
                </c:pt>
                <c:pt idx="637">
                  <c:v>1.39</c:v>
                </c:pt>
                <c:pt idx="638">
                  <c:v>1.45</c:v>
                </c:pt>
                <c:pt idx="639">
                  <c:v>1.53</c:v>
                </c:pt>
                <c:pt idx="640">
                  <c:v>1.62</c:v>
                </c:pt>
                <c:pt idx="641">
                  <c:v>1.72</c:v>
                </c:pt>
                <c:pt idx="642">
                  <c:v>1.87</c:v>
                </c:pt>
                <c:pt idx="643">
                  <c:v>1.99</c:v>
                </c:pt>
                <c:pt idx="644">
                  <c:v>2.14</c:v>
                </c:pt>
                <c:pt idx="645">
                  <c:v>2.29</c:v>
                </c:pt>
                <c:pt idx="646">
                  <c:v>2.4300000000000002</c:v>
                </c:pt>
                <c:pt idx="647">
                  <c:v>2.54</c:v>
                </c:pt>
                <c:pt idx="648">
                  <c:v>2.62</c:v>
                </c:pt>
                <c:pt idx="649">
                  <c:v>2.71</c:v>
                </c:pt>
                <c:pt idx="650">
                  <c:v>2.74</c:v>
                </c:pt>
                <c:pt idx="651">
                  <c:v>2.84</c:v>
                </c:pt>
                <c:pt idx="652">
                  <c:v>2.91</c:v>
                </c:pt>
                <c:pt idx="653">
                  <c:v>2.98</c:v>
                </c:pt>
                <c:pt idx="654">
                  <c:v>3.03</c:v>
                </c:pt>
                <c:pt idx="655">
                  <c:v>3</c:v>
                </c:pt>
                <c:pt idx="656">
                  <c:v>2.99</c:v>
                </c:pt>
                <c:pt idx="657">
                  <c:v>3.07</c:v>
                </c:pt>
                <c:pt idx="658">
                  <c:v>3.13</c:v>
                </c:pt>
                <c:pt idx="659">
                  <c:v>3.01</c:v>
                </c:pt>
                <c:pt idx="660">
                  <c:v>3.08</c:v>
                </c:pt>
                <c:pt idx="661">
                  <c:v>3.07</c:v>
                </c:pt>
                <c:pt idx="662">
                  <c:v>2.98</c:v>
                </c:pt>
                <c:pt idx="663">
                  <c:v>2.98</c:v>
                </c:pt>
                <c:pt idx="664">
                  <c:v>3.02</c:v>
                </c:pt>
                <c:pt idx="665">
                  <c:v>3.06</c:v>
                </c:pt>
                <c:pt idx="666">
                  <c:v>3.04</c:v>
                </c:pt>
                <c:pt idx="667">
                  <c:v>2.97</c:v>
                </c:pt>
                <c:pt idx="668">
                  <c:v>3.01</c:v>
                </c:pt>
                <c:pt idx="669">
                  <c:v>2.99</c:v>
                </c:pt>
                <c:pt idx="670">
                  <c:v>2.88</c:v>
                </c:pt>
                <c:pt idx="671">
                  <c:v>2.83</c:v>
                </c:pt>
                <c:pt idx="672">
                  <c:v>2.82</c:v>
                </c:pt>
                <c:pt idx="673">
                  <c:v>2.83</c:v>
                </c:pt>
                <c:pt idx="674">
                  <c:v>2.8</c:v>
                </c:pt>
                <c:pt idx="675">
                  <c:v>2.84</c:v>
                </c:pt>
                <c:pt idx="676">
                  <c:v>2.85</c:v>
                </c:pt>
                <c:pt idx="677">
                  <c:v>2.82</c:v>
                </c:pt>
                <c:pt idx="678">
                  <c:v>2.83</c:v>
                </c:pt>
                <c:pt idx="679">
                  <c:v>2.82</c:v>
                </c:pt>
                <c:pt idx="680">
                  <c:v>2.85</c:v>
                </c:pt>
                <c:pt idx="681">
                  <c:v>2.8</c:v>
                </c:pt>
                <c:pt idx="682">
                  <c:v>2.76</c:v>
                </c:pt>
                <c:pt idx="683">
                  <c:v>2.79</c:v>
                </c:pt>
                <c:pt idx="684">
                  <c:v>2.83</c:v>
                </c:pt>
                <c:pt idx="685">
                  <c:v>2.83</c:v>
                </c:pt>
                <c:pt idx="686">
                  <c:v>2.85</c:v>
                </c:pt>
                <c:pt idx="687">
                  <c:v>2.86</c:v>
                </c:pt>
                <c:pt idx="688">
                  <c:v>2.83</c:v>
                </c:pt>
                <c:pt idx="689">
                  <c:v>2.88</c:v>
                </c:pt>
                <c:pt idx="690">
                  <c:v>2.96</c:v>
                </c:pt>
                <c:pt idx="691">
                  <c:v>2.98</c:v>
                </c:pt>
                <c:pt idx="692">
                  <c:v>3.01</c:v>
                </c:pt>
                <c:pt idx="693">
                  <c:v>3</c:v>
                </c:pt>
                <c:pt idx="694">
                  <c:v>2.99</c:v>
                </c:pt>
                <c:pt idx="695">
                  <c:v>2.98</c:v>
                </c:pt>
                <c:pt idx="696">
                  <c:v>3.05</c:v>
                </c:pt>
                <c:pt idx="697">
                  <c:v>3.09</c:v>
                </c:pt>
                <c:pt idx="698">
                  <c:v>3.05</c:v>
                </c:pt>
                <c:pt idx="699">
                  <c:v>3.03</c:v>
                </c:pt>
                <c:pt idx="700">
                  <c:v>3.05</c:v>
                </c:pt>
                <c:pt idx="701">
                  <c:v>3.09</c:v>
                </c:pt>
                <c:pt idx="702">
                  <c:v>3.1</c:v>
                </c:pt>
                <c:pt idx="703">
                  <c:v>3.11</c:v>
                </c:pt>
                <c:pt idx="704">
                  <c:v>3.15</c:v>
                </c:pt>
                <c:pt idx="705">
                  <c:v>3.16</c:v>
                </c:pt>
                <c:pt idx="706">
                  <c:v>3.12</c:v>
                </c:pt>
                <c:pt idx="707">
                  <c:v>3.14</c:v>
                </c:pt>
                <c:pt idx="708">
                  <c:v>3.11</c:v>
                </c:pt>
                <c:pt idx="709">
                  <c:v>3.1</c:v>
                </c:pt>
                <c:pt idx="710">
                  <c:v>3.12</c:v>
                </c:pt>
                <c:pt idx="711">
                  <c:v>3.15</c:v>
                </c:pt>
                <c:pt idx="712">
                  <c:v>3.14</c:v>
                </c:pt>
                <c:pt idx="713">
                  <c:v>3.09</c:v>
                </c:pt>
                <c:pt idx="714">
                  <c:v>3.14</c:v>
                </c:pt>
                <c:pt idx="715">
                  <c:v>3.18</c:v>
                </c:pt>
                <c:pt idx="716">
                  <c:v>3.2</c:v>
                </c:pt>
                <c:pt idx="717">
                  <c:v>3.24</c:v>
                </c:pt>
                <c:pt idx="718">
                  <c:v>1.34</c:v>
                </c:pt>
                <c:pt idx="719">
                  <c:v>1.88</c:v>
                </c:pt>
                <c:pt idx="720">
                  <c:v>1.7</c:v>
                </c:pt>
                <c:pt idx="721">
                  <c:v>1.48</c:v>
                </c:pt>
                <c:pt idx="722">
                  <c:v>1.34</c:v>
                </c:pt>
                <c:pt idx="723">
                  <c:v>1.1599999999999999</c:v>
                </c:pt>
                <c:pt idx="724">
                  <c:v>0.96</c:v>
                </c:pt>
                <c:pt idx="725">
                  <c:v>0.92</c:v>
                </c:pt>
                <c:pt idx="726">
                  <c:v>0.88</c:v>
                </c:pt>
                <c:pt idx="727">
                  <c:v>0.79</c:v>
                </c:pt>
                <c:pt idx="728">
                  <c:v>0.76</c:v>
                </c:pt>
                <c:pt idx="729">
                  <c:v>0.76</c:v>
                </c:pt>
                <c:pt idx="730">
                  <c:v>0.74</c:v>
                </c:pt>
                <c:pt idx="731">
                  <c:v>0.71</c:v>
                </c:pt>
                <c:pt idx="732">
                  <c:v>0.69</c:v>
                </c:pt>
                <c:pt idx="733">
                  <c:v>0.69</c:v>
                </c:pt>
                <c:pt idx="734">
                  <c:v>0.69</c:v>
                </c:pt>
                <c:pt idx="735">
                  <c:v>0.68</c:v>
                </c:pt>
                <c:pt idx="736">
                  <c:v>0.67</c:v>
                </c:pt>
                <c:pt idx="737">
                  <c:v>0.65</c:v>
                </c:pt>
                <c:pt idx="738">
                  <c:v>0.64</c:v>
                </c:pt>
                <c:pt idx="739">
                  <c:v>0.65</c:v>
                </c:pt>
                <c:pt idx="740">
                  <c:v>0.63</c:v>
                </c:pt>
                <c:pt idx="741">
                  <c:v>0.6</c:v>
                </c:pt>
                <c:pt idx="742">
                  <c:v>0.61</c:v>
                </c:pt>
                <c:pt idx="743">
                  <c:v>0.6</c:v>
                </c:pt>
                <c:pt idx="744">
                  <c:v>0.62</c:v>
                </c:pt>
                <c:pt idx="745">
                  <c:v>0.61</c:v>
                </c:pt>
                <c:pt idx="746">
                  <c:v>0.59</c:v>
                </c:pt>
                <c:pt idx="747">
                  <c:v>0.59</c:v>
                </c:pt>
                <c:pt idx="748">
                  <c:v>0.57999999999999996</c:v>
                </c:pt>
                <c:pt idx="749">
                  <c:v>0.59</c:v>
                </c:pt>
                <c:pt idx="750">
                  <c:v>0.56000000000000005</c:v>
                </c:pt>
                <c:pt idx="751">
                  <c:v>0.56000000000000005</c:v>
                </c:pt>
                <c:pt idx="752">
                  <c:v>0.56999999999999995</c:v>
                </c:pt>
                <c:pt idx="753">
                  <c:v>0.59</c:v>
                </c:pt>
                <c:pt idx="754">
                  <c:v>0.56999999999999995</c:v>
                </c:pt>
                <c:pt idx="755">
                  <c:v>0.56000000000000005</c:v>
                </c:pt>
                <c:pt idx="756">
                  <c:v>0.56999999999999995</c:v>
                </c:pt>
                <c:pt idx="757">
                  <c:v>0.56999999999999995</c:v>
                </c:pt>
                <c:pt idx="758">
                  <c:v>0.56999999999999995</c:v>
                </c:pt>
                <c:pt idx="759">
                  <c:v>0.55000000000000004</c:v>
                </c:pt>
                <c:pt idx="760">
                  <c:v>0.55000000000000004</c:v>
                </c:pt>
                <c:pt idx="761">
                  <c:v>0.56000000000000005</c:v>
                </c:pt>
                <c:pt idx="762">
                  <c:v>0.55000000000000004</c:v>
                </c:pt>
                <c:pt idx="763">
                  <c:v>0.56000000000000005</c:v>
                </c:pt>
                <c:pt idx="764">
                  <c:v>0.56999999999999995</c:v>
                </c:pt>
                <c:pt idx="765">
                  <c:v>0.55000000000000004</c:v>
                </c:pt>
                <c:pt idx="766">
                  <c:v>0.56999999999999995</c:v>
                </c:pt>
                <c:pt idx="767">
                  <c:v>0.56000000000000005</c:v>
                </c:pt>
                <c:pt idx="768">
                  <c:v>0.56000000000000005</c:v>
                </c:pt>
                <c:pt idx="769">
                  <c:v>0.55000000000000004</c:v>
                </c:pt>
                <c:pt idx="770">
                  <c:v>0.55000000000000004</c:v>
                </c:pt>
                <c:pt idx="771">
                  <c:v>0.56000000000000005</c:v>
                </c:pt>
                <c:pt idx="772">
                  <c:v>0.56000000000000005</c:v>
                </c:pt>
                <c:pt idx="773">
                  <c:v>0.56999999999999995</c:v>
                </c:pt>
                <c:pt idx="774">
                  <c:v>0.56999999999999995</c:v>
                </c:pt>
                <c:pt idx="775">
                  <c:v>0.56999999999999995</c:v>
                </c:pt>
                <c:pt idx="776">
                  <c:v>0.56999999999999995</c:v>
                </c:pt>
                <c:pt idx="777">
                  <c:v>0.56999999999999995</c:v>
                </c:pt>
                <c:pt idx="778">
                  <c:v>0.56999999999999995</c:v>
                </c:pt>
                <c:pt idx="779">
                  <c:v>0.56999999999999995</c:v>
                </c:pt>
                <c:pt idx="780">
                  <c:v>0.56000000000000005</c:v>
                </c:pt>
                <c:pt idx="781">
                  <c:v>0.59</c:v>
                </c:pt>
                <c:pt idx="782">
                  <c:v>0.57999999999999996</c:v>
                </c:pt>
                <c:pt idx="783">
                  <c:v>0.59</c:v>
                </c:pt>
                <c:pt idx="784">
                  <c:v>0.59</c:v>
                </c:pt>
                <c:pt idx="785">
                  <c:v>0.59</c:v>
                </c:pt>
                <c:pt idx="786">
                  <c:v>0.6</c:v>
                </c:pt>
                <c:pt idx="787">
                  <c:v>0.6</c:v>
                </c:pt>
                <c:pt idx="788">
                  <c:v>0.61</c:v>
                </c:pt>
                <c:pt idx="789">
                  <c:v>0.59</c:v>
                </c:pt>
                <c:pt idx="790">
                  <c:v>0.62</c:v>
                </c:pt>
                <c:pt idx="791">
                  <c:v>0.63</c:v>
                </c:pt>
                <c:pt idx="792">
                  <c:v>0.63</c:v>
                </c:pt>
                <c:pt idx="793">
                  <c:v>0.63</c:v>
                </c:pt>
                <c:pt idx="794">
                  <c:v>0.65</c:v>
                </c:pt>
                <c:pt idx="795">
                  <c:v>0.65</c:v>
                </c:pt>
                <c:pt idx="796">
                  <c:v>0.65</c:v>
                </c:pt>
                <c:pt idx="797">
                  <c:v>0.62</c:v>
                </c:pt>
                <c:pt idx="798">
                  <c:v>0.68</c:v>
                </c:pt>
                <c:pt idx="799">
                  <c:v>0.67</c:v>
                </c:pt>
                <c:pt idx="800">
                  <c:v>0.67</c:v>
                </c:pt>
                <c:pt idx="801">
                  <c:v>0.69</c:v>
                </c:pt>
                <c:pt idx="802">
                  <c:v>0.71</c:v>
                </c:pt>
                <c:pt idx="803">
                  <c:v>0.7</c:v>
                </c:pt>
                <c:pt idx="804">
                  <c:v>0.7</c:v>
                </c:pt>
                <c:pt idx="805">
                  <c:v>0.72</c:v>
                </c:pt>
                <c:pt idx="806">
                  <c:v>0.71</c:v>
                </c:pt>
                <c:pt idx="807">
                  <c:v>0.73</c:v>
                </c:pt>
                <c:pt idx="808">
                  <c:v>0.77</c:v>
                </c:pt>
                <c:pt idx="809">
                  <c:v>0.78</c:v>
                </c:pt>
                <c:pt idx="810">
                  <c:v>0.77</c:v>
                </c:pt>
                <c:pt idx="811">
                  <c:v>0.78</c:v>
                </c:pt>
                <c:pt idx="812">
                  <c:v>0.81</c:v>
                </c:pt>
                <c:pt idx="813">
                  <c:v>0.82</c:v>
                </c:pt>
                <c:pt idx="814">
                  <c:v>0.82</c:v>
                </c:pt>
                <c:pt idx="815">
                  <c:v>0.83</c:v>
                </c:pt>
                <c:pt idx="816">
                  <c:v>0.85</c:v>
                </c:pt>
                <c:pt idx="817">
                  <c:v>0.88</c:v>
                </c:pt>
                <c:pt idx="818">
                  <c:v>0.89</c:v>
                </c:pt>
                <c:pt idx="819">
                  <c:v>0.91</c:v>
                </c:pt>
                <c:pt idx="820">
                  <c:v>0.93</c:v>
                </c:pt>
                <c:pt idx="821">
                  <c:v>0.97</c:v>
                </c:pt>
                <c:pt idx="822">
                  <c:v>0.98</c:v>
                </c:pt>
                <c:pt idx="823">
                  <c:v>0.98</c:v>
                </c:pt>
                <c:pt idx="824">
                  <c:v>1.02</c:v>
                </c:pt>
                <c:pt idx="825">
                  <c:v>1.05</c:v>
                </c:pt>
                <c:pt idx="826">
                  <c:v>1.1000000000000001</c:v>
                </c:pt>
                <c:pt idx="827">
                  <c:v>1.1299999999999999</c:v>
                </c:pt>
                <c:pt idx="828">
                  <c:v>1.1499999999999999</c:v>
                </c:pt>
                <c:pt idx="829">
                  <c:v>1.2</c:v>
                </c:pt>
                <c:pt idx="830">
                  <c:v>1.31</c:v>
                </c:pt>
                <c:pt idx="831">
                  <c:v>1.36</c:v>
                </c:pt>
                <c:pt idx="832">
                  <c:v>1.42</c:v>
                </c:pt>
                <c:pt idx="833">
                  <c:v>1.47</c:v>
                </c:pt>
                <c:pt idx="834">
                  <c:v>1.67</c:v>
                </c:pt>
                <c:pt idx="835">
                  <c:v>1.74</c:v>
                </c:pt>
                <c:pt idx="836">
                  <c:v>1.83</c:v>
                </c:pt>
                <c:pt idx="837">
                  <c:v>1.95</c:v>
                </c:pt>
                <c:pt idx="838">
                  <c:v>2.0699999999999998</c:v>
                </c:pt>
                <c:pt idx="839">
                  <c:v>2.1800000000000002</c:v>
                </c:pt>
                <c:pt idx="840">
                  <c:v>2.2999999999999998</c:v>
                </c:pt>
                <c:pt idx="841">
                  <c:v>2.42</c:v>
                </c:pt>
                <c:pt idx="842">
                  <c:v>2.5299999999999998</c:v>
                </c:pt>
                <c:pt idx="843">
                  <c:v>2.66</c:v>
                </c:pt>
                <c:pt idx="844">
                  <c:v>2.77</c:v>
                </c:pt>
                <c:pt idx="845">
                  <c:v>2.91</c:v>
                </c:pt>
                <c:pt idx="846">
                  <c:v>3.01</c:v>
                </c:pt>
                <c:pt idx="847">
                  <c:v>3.07</c:v>
                </c:pt>
                <c:pt idx="848">
                  <c:v>3.12</c:v>
                </c:pt>
                <c:pt idx="849">
                  <c:v>3.18</c:v>
                </c:pt>
                <c:pt idx="850">
                  <c:v>3.3</c:v>
                </c:pt>
                <c:pt idx="851">
                  <c:v>3.28</c:v>
                </c:pt>
                <c:pt idx="852">
                  <c:v>3.34</c:v>
                </c:pt>
                <c:pt idx="853">
                  <c:v>3.33</c:v>
                </c:pt>
                <c:pt idx="854">
                  <c:v>3.18</c:v>
                </c:pt>
                <c:pt idx="855">
                  <c:v>3.13</c:v>
                </c:pt>
                <c:pt idx="856">
                  <c:v>3.13</c:v>
                </c:pt>
                <c:pt idx="857">
                  <c:v>3.08</c:v>
                </c:pt>
                <c:pt idx="858">
                  <c:v>3.03</c:v>
                </c:pt>
                <c:pt idx="859">
                  <c:v>3.05</c:v>
                </c:pt>
                <c:pt idx="860">
                  <c:v>3.05</c:v>
                </c:pt>
                <c:pt idx="861">
                  <c:v>3.01</c:v>
                </c:pt>
                <c:pt idx="862">
                  <c:v>2.95</c:v>
                </c:pt>
                <c:pt idx="863">
                  <c:v>2.96</c:v>
                </c:pt>
                <c:pt idx="864">
                  <c:v>2.96</c:v>
                </c:pt>
                <c:pt idx="865">
                  <c:v>2.93</c:v>
                </c:pt>
                <c:pt idx="866">
                  <c:v>2.92</c:v>
                </c:pt>
                <c:pt idx="867">
                  <c:v>2.82</c:v>
                </c:pt>
                <c:pt idx="868">
                  <c:v>2.67</c:v>
                </c:pt>
                <c:pt idx="869">
                  <c:v>2.68</c:v>
                </c:pt>
                <c:pt idx="870">
                  <c:v>2.64</c:v>
                </c:pt>
                <c:pt idx="871">
                  <c:v>2.62</c:v>
                </c:pt>
                <c:pt idx="872">
                  <c:v>2.66</c:v>
                </c:pt>
                <c:pt idx="873">
                  <c:v>2.67</c:v>
                </c:pt>
                <c:pt idx="874">
                  <c:v>2.65</c:v>
                </c:pt>
                <c:pt idx="875">
                  <c:v>2.61</c:v>
                </c:pt>
                <c:pt idx="876">
                  <c:v>2.56</c:v>
                </c:pt>
                <c:pt idx="877">
                  <c:v>2.59</c:v>
                </c:pt>
                <c:pt idx="878">
                  <c:v>2.64</c:v>
                </c:pt>
                <c:pt idx="879">
                  <c:v>2.63</c:v>
                </c:pt>
                <c:pt idx="880">
                  <c:v>2.64</c:v>
                </c:pt>
                <c:pt idx="881">
                  <c:v>2.65</c:v>
                </c:pt>
                <c:pt idx="882">
                  <c:v>2.66</c:v>
                </c:pt>
                <c:pt idx="883">
                  <c:v>2.7</c:v>
                </c:pt>
                <c:pt idx="884">
                  <c:v>2.71</c:v>
                </c:pt>
                <c:pt idx="885">
                  <c:v>2.65</c:v>
                </c:pt>
                <c:pt idx="886">
                  <c:v>2.59</c:v>
                </c:pt>
                <c:pt idx="887">
                  <c:v>2.62</c:v>
                </c:pt>
                <c:pt idx="888">
                  <c:v>2.61</c:v>
                </c:pt>
                <c:pt idx="889">
                  <c:v>2.58</c:v>
                </c:pt>
                <c:pt idx="890">
                  <c:v>2.57</c:v>
                </c:pt>
                <c:pt idx="891">
                  <c:v>2.58</c:v>
                </c:pt>
                <c:pt idx="892">
                  <c:v>2.6</c:v>
                </c:pt>
                <c:pt idx="893">
                  <c:v>2.65</c:v>
                </c:pt>
                <c:pt idx="894">
                  <c:v>2.66</c:v>
                </c:pt>
                <c:pt idx="895">
                  <c:v>2.63</c:v>
                </c:pt>
                <c:pt idx="896">
                  <c:v>2.66</c:v>
                </c:pt>
                <c:pt idx="897">
                  <c:v>2.7</c:v>
                </c:pt>
                <c:pt idx="898">
                  <c:v>2.69</c:v>
                </c:pt>
                <c:pt idx="899">
                  <c:v>2.67</c:v>
                </c:pt>
                <c:pt idx="900">
                  <c:v>2.69</c:v>
                </c:pt>
                <c:pt idx="901">
                  <c:v>2.72</c:v>
                </c:pt>
                <c:pt idx="902">
                  <c:v>2.7</c:v>
                </c:pt>
                <c:pt idx="903">
                  <c:v>2.65</c:v>
                </c:pt>
                <c:pt idx="904">
                  <c:v>2.65</c:v>
                </c:pt>
                <c:pt idx="905">
                  <c:v>2.65</c:v>
                </c:pt>
                <c:pt idx="906">
                  <c:v>2.63</c:v>
                </c:pt>
                <c:pt idx="907">
                  <c:v>2.65</c:v>
                </c:pt>
                <c:pt idx="908">
                  <c:v>2.6</c:v>
                </c:pt>
                <c:pt idx="909">
                  <c:v>2.56</c:v>
                </c:pt>
                <c:pt idx="910">
                  <c:v>2.54</c:v>
                </c:pt>
                <c:pt idx="911">
                  <c:v>2.56</c:v>
                </c:pt>
                <c:pt idx="912">
                  <c:v>2.58</c:v>
                </c:pt>
                <c:pt idx="913">
                  <c:v>2.57</c:v>
                </c:pt>
                <c:pt idx="914">
                  <c:v>2.58</c:v>
                </c:pt>
                <c:pt idx="915">
                  <c:v>2.62</c:v>
                </c:pt>
                <c:pt idx="916">
                  <c:v>2.65</c:v>
                </c:pt>
                <c:pt idx="917">
                  <c:v>1.78</c:v>
                </c:pt>
                <c:pt idx="918">
                  <c:v>1.58</c:v>
                </c:pt>
                <c:pt idx="919">
                  <c:v>1.4</c:v>
                </c:pt>
                <c:pt idx="920">
                  <c:v>1.36</c:v>
                </c:pt>
                <c:pt idx="921">
                  <c:v>1.29</c:v>
                </c:pt>
                <c:pt idx="922">
                  <c:v>1.1200000000000001</c:v>
                </c:pt>
                <c:pt idx="923">
                  <c:v>1.08</c:v>
                </c:pt>
                <c:pt idx="924">
                  <c:v>0.97</c:v>
                </c:pt>
                <c:pt idx="925">
                  <c:v>0.92</c:v>
                </c:pt>
                <c:pt idx="926">
                  <c:v>0.9</c:v>
                </c:pt>
                <c:pt idx="927">
                  <c:v>0.82</c:v>
                </c:pt>
                <c:pt idx="928">
                  <c:v>0.74</c:v>
                </c:pt>
                <c:pt idx="929">
                  <c:v>0.74</c:v>
                </c:pt>
                <c:pt idx="930">
                  <c:v>0.74</c:v>
                </c:pt>
                <c:pt idx="931">
                  <c:v>0.74</c:v>
                </c:pt>
                <c:pt idx="932">
                  <c:v>0.7</c:v>
                </c:pt>
                <c:pt idx="933">
                  <c:v>0.66</c:v>
                </c:pt>
                <c:pt idx="934">
                  <c:v>0.68</c:v>
                </c:pt>
                <c:pt idx="935">
                  <c:v>0.66</c:v>
                </c:pt>
                <c:pt idx="936">
                  <c:v>0.65</c:v>
                </c:pt>
                <c:pt idx="937">
                  <c:v>0.62</c:v>
                </c:pt>
                <c:pt idx="938">
                  <c:v>0.61</c:v>
                </c:pt>
                <c:pt idx="939">
                  <c:v>0.61</c:v>
                </c:pt>
                <c:pt idx="940">
                  <c:v>0.61</c:v>
                </c:pt>
                <c:pt idx="941">
                  <c:v>0.61</c:v>
                </c:pt>
                <c:pt idx="942">
                  <c:v>0.6</c:v>
                </c:pt>
                <c:pt idx="943">
                  <c:v>0.6</c:v>
                </c:pt>
                <c:pt idx="944">
                  <c:v>0.6</c:v>
                </c:pt>
                <c:pt idx="945">
                  <c:v>0.59</c:v>
                </c:pt>
                <c:pt idx="946">
                  <c:v>0.59</c:v>
                </c:pt>
                <c:pt idx="947">
                  <c:v>0.56999999999999995</c:v>
                </c:pt>
                <c:pt idx="948">
                  <c:v>0.56000000000000005</c:v>
                </c:pt>
                <c:pt idx="949">
                  <c:v>0.56000000000000005</c:v>
                </c:pt>
                <c:pt idx="950">
                  <c:v>0.56999999999999995</c:v>
                </c:pt>
                <c:pt idx="951">
                  <c:v>0.56999999999999995</c:v>
                </c:pt>
                <c:pt idx="952">
                  <c:v>0.56999999999999995</c:v>
                </c:pt>
                <c:pt idx="953">
                  <c:v>0.55000000000000004</c:v>
                </c:pt>
                <c:pt idx="954">
                  <c:v>0.56000000000000005</c:v>
                </c:pt>
                <c:pt idx="955">
                  <c:v>0.54</c:v>
                </c:pt>
                <c:pt idx="956">
                  <c:v>0.53</c:v>
                </c:pt>
                <c:pt idx="957">
                  <c:v>0.54</c:v>
                </c:pt>
                <c:pt idx="958">
                  <c:v>0.54</c:v>
                </c:pt>
                <c:pt idx="959">
                  <c:v>0.55000000000000004</c:v>
                </c:pt>
                <c:pt idx="960">
                  <c:v>0.56000000000000005</c:v>
                </c:pt>
                <c:pt idx="961">
                  <c:v>0.54</c:v>
                </c:pt>
                <c:pt idx="962">
                  <c:v>0.54</c:v>
                </c:pt>
                <c:pt idx="963">
                  <c:v>0.54</c:v>
                </c:pt>
                <c:pt idx="964">
                  <c:v>0.55000000000000004</c:v>
                </c:pt>
                <c:pt idx="965">
                  <c:v>0.54</c:v>
                </c:pt>
                <c:pt idx="966">
                  <c:v>0.53</c:v>
                </c:pt>
                <c:pt idx="967">
                  <c:v>0.54</c:v>
                </c:pt>
                <c:pt idx="968">
                  <c:v>0.53</c:v>
                </c:pt>
                <c:pt idx="969">
                  <c:v>0.54</c:v>
                </c:pt>
                <c:pt idx="970">
                  <c:v>0.54</c:v>
                </c:pt>
                <c:pt idx="971">
                  <c:v>0.54</c:v>
                </c:pt>
                <c:pt idx="972">
                  <c:v>0.56000000000000005</c:v>
                </c:pt>
                <c:pt idx="973">
                  <c:v>0.54</c:v>
                </c:pt>
                <c:pt idx="974">
                  <c:v>0.66</c:v>
                </c:pt>
                <c:pt idx="975">
                  <c:v>0.5</c:v>
                </c:pt>
                <c:pt idx="976">
                  <c:v>0.53</c:v>
                </c:pt>
                <c:pt idx="977">
                  <c:v>0.55000000000000004</c:v>
                </c:pt>
                <c:pt idx="978">
                  <c:v>0.55000000000000004</c:v>
                </c:pt>
                <c:pt idx="979">
                  <c:v>0.54</c:v>
                </c:pt>
                <c:pt idx="980">
                  <c:v>0.55000000000000004</c:v>
                </c:pt>
                <c:pt idx="981">
                  <c:v>0.56999999999999995</c:v>
                </c:pt>
                <c:pt idx="982">
                  <c:v>0.56000000000000005</c:v>
                </c:pt>
                <c:pt idx="983">
                  <c:v>0.42</c:v>
                </c:pt>
                <c:pt idx="984">
                  <c:v>0.54</c:v>
                </c:pt>
                <c:pt idx="985">
                  <c:v>0.56000000000000005</c:v>
                </c:pt>
                <c:pt idx="986">
                  <c:v>0.56999999999999995</c:v>
                </c:pt>
                <c:pt idx="987">
                  <c:v>0.55000000000000004</c:v>
                </c:pt>
                <c:pt idx="988">
                  <c:v>0.56000000000000005</c:v>
                </c:pt>
                <c:pt idx="989">
                  <c:v>0.57999999999999996</c:v>
                </c:pt>
                <c:pt idx="990">
                  <c:v>0.6</c:v>
                </c:pt>
                <c:pt idx="991">
                  <c:v>0.59</c:v>
                </c:pt>
                <c:pt idx="992">
                  <c:v>0.57999999999999996</c:v>
                </c:pt>
                <c:pt idx="993">
                  <c:v>0.59</c:v>
                </c:pt>
                <c:pt idx="994">
                  <c:v>0.61</c:v>
                </c:pt>
                <c:pt idx="995">
                  <c:v>0.6</c:v>
                </c:pt>
                <c:pt idx="996">
                  <c:v>0.59</c:v>
                </c:pt>
                <c:pt idx="997">
                  <c:v>0.59</c:v>
                </c:pt>
                <c:pt idx="998">
                  <c:v>0.63</c:v>
                </c:pt>
                <c:pt idx="999">
                  <c:v>0.62</c:v>
                </c:pt>
                <c:pt idx="1000">
                  <c:v>0.63</c:v>
                </c:pt>
                <c:pt idx="1001">
                  <c:v>0.64</c:v>
                </c:pt>
                <c:pt idx="1002">
                  <c:v>0.64</c:v>
                </c:pt>
                <c:pt idx="1003">
                  <c:v>0.65</c:v>
                </c:pt>
                <c:pt idx="1004">
                  <c:v>0.66</c:v>
                </c:pt>
                <c:pt idx="1005">
                  <c:v>0.65</c:v>
                </c:pt>
                <c:pt idx="1006">
                  <c:v>0.65</c:v>
                </c:pt>
                <c:pt idx="1007">
                  <c:v>0.67</c:v>
                </c:pt>
                <c:pt idx="1008">
                  <c:v>0.69</c:v>
                </c:pt>
                <c:pt idx="1009">
                  <c:v>0.69</c:v>
                </c:pt>
                <c:pt idx="1010">
                  <c:v>0.7</c:v>
                </c:pt>
                <c:pt idx="1011">
                  <c:v>1.3</c:v>
                </c:pt>
                <c:pt idx="1012">
                  <c:v>0.69</c:v>
                </c:pt>
                <c:pt idx="1013">
                  <c:v>0.73</c:v>
                </c:pt>
                <c:pt idx="1014">
                  <c:v>0.72</c:v>
                </c:pt>
                <c:pt idx="1015">
                  <c:v>0.73</c:v>
                </c:pt>
                <c:pt idx="1016">
                  <c:v>0.73</c:v>
                </c:pt>
                <c:pt idx="1017">
                  <c:v>0.75</c:v>
                </c:pt>
                <c:pt idx="1018">
                  <c:v>0.78</c:v>
                </c:pt>
                <c:pt idx="1019">
                  <c:v>0.79</c:v>
                </c:pt>
                <c:pt idx="1020">
                  <c:v>0.8</c:v>
                </c:pt>
                <c:pt idx="1021">
                  <c:v>0.8</c:v>
                </c:pt>
                <c:pt idx="1022">
                  <c:v>0.89</c:v>
                </c:pt>
                <c:pt idx="1023">
                  <c:v>0.86</c:v>
                </c:pt>
                <c:pt idx="1024">
                  <c:v>0.84</c:v>
                </c:pt>
                <c:pt idx="1025">
                  <c:v>0.86</c:v>
                </c:pt>
                <c:pt idx="1026">
                  <c:v>0.87</c:v>
                </c:pt>
                <c:pt idx="1027">
                  <c:v>0.89</c:v>
                </c:pt>
                <c:pt idx="1028">
                  <c:v>0.93</c:v>
                </c:pt>
                <c:pt idx="1029">
                  <c:v>0.95</c:v>
                </c:pt>
                <c:pt idx="1030">
                  <c:v>0.97</c:v>
                </c:pt>
                <c:pt idx="1031">
                  <c:v>0.98</c:v>
                </c:pt>
                <c:pt idx="1032">
                  <c:v>1.01</c:v>
                </c:pt>
                <c:pt idx="1033">
                  <c:v>1.04</c:v>
                </c:pt>
                <c:pt idx="1034">
                  <c:v>1.07</c:v>
                </c:pt>
                <c:pt idx="1035">
                  <c:v>1.1000000000000001</c:v>
                </c:pt>
                <c:pt idx="1036">
                  <c:v>1.1200000000000001</c:v>
                </c:pt>
                <c:pt idx="1037">
                  <c:v>1.17</c:v>
                </c:pt>
                <c:pt idx="1038">
                  <c:v>1.23</c:v>
                </c:pt>
                <c:pt idx="1039">
                  <c:v>1.36</c:v>
                </c:pt>
                <c:pt idx="1040">
                  <c:v>1.44</c:v>
                </c:pt>
                <c:pt idx="1041">
                  <c:v>1.52</c:v>
                </c:pt>
                <c:pt idx="1042">
                  <c:v>1.58</c:v>
                </c:pt>
                <c:pt idx="1043">
                  <c:v>1.65</c:v>
                </c:pt>
                <c:pt idx="1044">
                  <c:v>1.71</c:v>
                </c:pt>
                <c:pt idx="1045">
                  <c:v>1.75</c:v>
                </c:pt>
                <c:pt idx="1046">
                  <c:v>1.88</c:v>
                </c:pt>
                <c:pt idx="1047">
                  <c:v>2.12</c:v>
                </c:pt>
                <c:pt idx="1048">
                  <c:v>2.2200000000000002</c:v>
                </c:pt>
                <c:pt idx="1049">
                  <c:v>2.25</c:v>
                </c:pt>
                <c:pt idx="1050">
                  <c:v>2.36</c:v>
                </c:pt>
                <c:pt idx="1051">
                  <c:v>2.4900000000000002</c:v>
                </c:pt>
                <c:pt idx="1052">
                  <c:v>2.59</c:v>
                </c:pt>
                <c:pt idx="1053">
                  <c:v>2.58</c:v>
                </c:pt>
                <c:pt idx="1054">
                  <c:v>2.65</c:v>
                </c:pt>
                <c:pt idx="1055">
                  <c:v>2.75</c:v>
                </c:pt>
                <c:pt idx="1056">
                  <c:v>2.93</c:v>
                </c:pt>
                <c:pt idx="1057">
                  <c:v>3</c:v>
                </c:pt>
                <c:pt idx="1058">
                  <c:v>3.04</c:v>
                </c:pt>
                <c:pt idx="1059">
                  <c:v>3.1</c:v>
                </c:pt>
                <c:pt idx="1060">
                  <c:v>3.16</c:v>
                </c:pt>
                <c:pt idx="1061">
                  <c:v>3.14</c:v>
                </c:pt>
                <c:pt idx="1062">
                  <c:v>3.13</c:v>
                </c:pt>
                <c:pt idx="1063">
                  <c:v>3.07</c:v>
                </c:pt>
                <c:pt idx="1064">
                  <c:v>2.97</c:v>
                </c:pt>
                <c:pt idx="1065">
                  <c:v>2.9</c:v>
                </c:pt>
                <c:pt idx="1066">
                  <c:v>2.87</c:v>
                </c:pt>
                <c:pt idx="1067">
                  <c:v>2.81</c:v>
                </c:pt>
                <c:pt idx="1068">
                  <c:v>2.76</c:v>
                </c:pt>
                <c:pt idx="1069">
                  <c:v>2.73</c:v>
                </c:pt>
                <c:pt idx="1070">
                  <c:v>2.72</c:v>
                </c:pt>
                <c:pt idx="1071">
                  <c:v>2.7</c:v>
                </c:pt>
                <c:pt idx="1072">
                  <c:v>2.69</c:v>
                </c:pt>
                <c:pt idx="1073">
                  <c:v>2.73</c:v>
                </c:pt>
                <c:pt idx="1074">
                  <c:v>2.77</c:v>
                </c:pt>
                <c:pt idx="1075">
                  <c:v>2.8</c:v>
                </c:pt>
                <c:pt idx="1076">
                  <c:v>2.78</c:v>
                </c:pt>
                <c:pt idx="1077">
                  <c:v>2.75</c:v>
                </c:pt>
                <c:pt idx="1078">
                  <c:v>2.76</c:v>
                </c:pt>
                <c:pt idx="1079">
                  <c:v>2.77</c:v>
                </c:pt>
                <c:pt idx="1080">
                  <c:v>2.76</c:v>
                </c:pt>
                <c:pt idx="1081">
                  <c:v>2.7</c:v>
                </c:pt>
                <c:pt idx="1082">
                  <c:v>2.7</c:v>
                </c:pt>
                <c:pt idx="1083">
                  <c:v>2.68</c:v>
                </c:pt>
                <c:pt idx="1084">
                  <c:v>2.67</c:v>
                </c:pt>
                <c:pt idx="1085">
                  <c:v>2.68</c:v>
                </c:pt>
                <c:pt idx="1086">
                  <c:v>2.69</c:v>
                </c:pt>
                <c:pt idx="1087">
                  <c:v>2.6</c:v>
                </c:pt>
                <c:pt idx="1088">
                  <c:v>2.58</c:v>
                </c:pt>
                <c:pt idx="1089">
                  <c:v>2.63</c:v>
                </c:pt>
                <c:pt idx="1090">
                  <c:v>2.63</c:v>
                </c:pt>
                <c:pt idx="1091">
                  <c:v>2.64</c:v>
                </c:pt>
                <c:pt idx="1092">
                  <c:v>2.7</c:v>
                </c:pt>
                <c:pt idx="1093">
                  <c:v>2.76</c:v>
                </c:pt>
                <c:pt idx="1094">
                  <c:v>2.78</c:v>
                </c:pt>
                <c:pt idx="1095">
                  <c:v>2.75</c:v>
                </c:pt>
                <c:pt idx="1096">
                  <c:v>2.74</c:v>
                </c:pt>
                <c:pt idx="1097">
                  <c:v>2.73</c:v>
                </c:pt>
                <c:pt idx="1098">
                  <c:v>2.68</c:v>
                </c:pt>
                <c:pt idx="1099">
                  <c:v>2.69</c:v>
                </c:pt>
                <c:pt idx="1100">
                  <c:v>2.64</c:v>
                </c:pt>
                <c:pt idx="1101">
                  <c:v>2.63</c:v>
                </c:pt>
                <c:pt idx="1102">
                  <c:v>2.64</c:v>
                </c:pt>
                <c:pt idx="1103">
                  <c:v>2.69</c:v>
                </c:pt>
                <c:pt idx="1104">
                  <c:v>2.71</c:v>
                </c:pt>
                <c:pt idx="1105">
                  <c:v>2.73</c:v>
                </c:pt>
                <c:pt idx="1106">
                  <c:v>2.72</c:v>
                </c:pt>
                <c:pt idx="1107">
                  <c:v>2.74</c:v>
                </c:pt>
                <c:pt idx="1108">
                  <c:v>2.77</c:v>
                </c:pt>
                <c:pt idx="1109">
                  <c:v>2.77</c:v>
                </c:pt>
                <c:pt idx="1110">
                  <c:v>2.79</c:v>
                </c:pt>
                <c:pt idx="1111">
                  <c:v>2.83</c:v>
                </c:pt>
                <c:pt idx="1112">
                  <c:v>2.87</c:v>
                </c:pt>
                <c:pt idx="1113">
                  <c:v>2.93</c:v>
                </c:pt>
                <c:pt idx="1114">
                  <c:v>2.95</c:v>
                </c:pt>
                <c:pt idx="1115">
                  <c:v>2.89</c:v>
                </c:pt>
                <c:pt idx="1116">
                  <c:v>2.87</c:v>
                </c:pt>
                <c:pt idx="1117">
                  <c:v>2.88</c:v>
                </c:pt>
                <c:pt idx="1118">
                  <c:v>2.9</c:v>
                </c:pt>
                <c:pt idx="1119">
                  <c:v>2.89</c:v>
                </c:pt>
                <c:pt idx="1120">
                  <c:v>2.86</c:v>
                </c:pt>
                <c:pt idx="1121">
                  <c:v>2.88</c:v>
                </c:pt>
                <c:pt idx="1122">
                  <c:v>2.93</c:v>
                </c:pt>
                <c:pt idx="1123">
                  <c:v>2.97</c:v>
                </c:pt>
                <c:pt idx="1124">
                  <c:v>2.99</c:v>
                </c:pt>
                <c:pt idx="1125">
                  <c:v>2.11</c:v>
                </c:pt>
                <c:pt idx="1126">
                  <c:v>2.15</c:v>
                </c:pt>
                <c:pt idx="1127">
                  <c:v>2.04</c:v>
                </c:pt>
                <c:pt idx="1128">
                  <c:v>1.92</c:v>
                </c:pt>
                <c:pt idx="1129">
                  <c:v>1.69</c:v>
                </c:pt>
                <c:pt idx="1130">
                  <c:v>1.62</c:v>
                </c:pt>
                <c:pt idx="1131">
                  <c:v>1.49</c:v>
                </c:pt>
                <c:pt idx="1132">
                  <c:v>1.3</c:v>
                </c:pt>
                <c:pt idx="1133">
                  <c:v>1.28</c:v>
                </c:pt>
                <c:pt idx="1134">
                  <c:v>1.26</c:v>
                </c:pt>
                <c:pt idx="1135">
                  <c:v>1.1299999999999999</c:v>
                </c:pt>
                <c:pt idx="1136">
                  <c:v>1.01</c:v>
                </c:pt>
                <c:pt idx="1137">
                  <c:v>1</c:v>
                </c:pt>
                <c:pt idx="1138">
                  <c:v>0.92</c:v>
                </c:pt>
                <c:pt idx="1139">
                  <c:v>0.81</c:v>
                </c:pt>
                <c:pt idx="1140">
                  <c:v>0.8</c:v>
                </c:pt>
                <c:pt idx="1141">
                  <c:v>0.79</c:v>
                </c:pt>
                <c:pt idx="1142">
                  <c:v>0.78</c:v>
                </c:pt>
                <c:pt idx="1143">
                  <c:v>0.71</c:v>
                </c:pt>
                <c:pt idx="1144">
                  <c:v>0.69</c:v>
                </c:pt>
                <c:pt idx="1145">
                  <c:v>0.66</c:v>
                </c:pt>
                <c:pt idx="1146">
                  <c:v>0.68</c:v>
                </c:pt>
                <c:pt idx="1147">
                  <c:v>0.65</c:v>
                </c:pt>
                <c:pt idx="1148">
                  <c:v>0.64</c:v>
                </c:pt>
                <c:pt idx="1149">
                  <c:v>0.62</c:v>
                </c:pt>
                <c:pt idx="1150">
                  <c:v>0.62</c:v>
                </c:pt>
                <c:pt idx="1151">
                  <c:v>0.63</c:v>
                </c:pt>
                <c:pt idx="1152">
                  <c:v>0.64</c:v>
                </c:pt>
                <c:pt idx="1153">
                  <c:v>0.63</c:v>
                </c:pt>
                <c:pt idx="1154">
                  <c:v>0.6</c:v>
                </c:pt>
                <c:pt idx="1155">
                  <c:v>0.62</c:v>
                </c:pt>
                <c:pt idx="1156">
                  <c:v>0.6</c:v>
                </c:pt>
                <c:pt idx="1157">
                  <c:v>0.57999999999999996</c:v>
                </c:pt>
                <c:pt idx="1158">
                  <c:v>0.56999999999999995</c:v>
                </c:pt>
                <c:pt idx="1159">
                  <c:v>0.56999999999999995</c:v>
                </c:pt>
                <c:pt idx="1160">
                  <c:v>0.59</c:v>
                </c:pt>
                <c:pt idx="1161">
                  <c:v>0.59</c:v>
                </c:pt>
                <c:pt idx="1162">
                  <c:v>0.57999999999999996</c:v>
                </c:pt>
                <c:pt idx="1163">
                  <c:v>0.56999999999999995</c:v>
                </c:pt>
                <c:pt idx="1164">
                  <c:v>0.59</c:v>
                </c:pt>
                <c:pt idx="1165">
                  <c:v>0.57999999999999996</c:v>
                </c:pt>
                <c:pt idx="1166">
                  <c:v>0.56999999999999995</c:v>
                </c:pt>
                <c:pt idx="1167">
                  <c:v>0.56999999999999995</c:v>
                </c:pt>
                <c:pt idx="1168">
                  <c:v>0.55000000000000004</c:v>
                </c:pt>
                <c:pt idx="1169">
                  <c:v>0.54</c:v>
                </c:pt>
                <c:pt idx="1170">
                  <c:v>0.56999999999999995</c:v>
                </c:pt>
                <c:pt idx="1171">
                  <c:v>0.57999999999999996</c:v>
                </c:pt>
                <c:pt idx="1172">
                  <c:v>0.57999999999999996</c:v>
                </c:pt>
                <c:pt idx="1173">
                  <c:v>0.56999999999999995</c:v>
                </c:pt>
                <c:pt idx="1174">
                  <c:v>0.57999999999999996</c:v>
                </c:pt>
                <c:pt idx="1175">
                  <c:v>0.56000000000000005</c:v>
                </c:pt>
                <c:pt idx="1176">
                  <c:v>0.56000000000000005</c:v>
                </c:pt>
                <c:pt idx="1177">
                  <c:v>0.55000000000000004</c:v>
                </c:pt>
                <c:pt idx="1178">
                  <c:v>0.55000000000000004</c:v>
                </c:pt>
                <c:pt idx="1179">
                  <c:v>0.56000000000000005</c:v>
                </c:pt>
                <c:pt idx="1180">
                  <c:v>0.57999999999999996</c:v>
                </c:pt>
                <c:pt idx="1181">
                  <c:v>0.59</c:v>
                </c:pt>
                <c:pt idx="1182">
                  <c:v>0.57999999999999996</c:v>
                </c:pt>
                <c:pt idx="1183">
                  <c:v>0.59</c:v>
                </c:pt>
                <c:pt idx="1184">
                  <c:v>0.56999999999999995</c:v>
                </c:pt>
                <c:pt idx="1185">
                  <c:v>0.56999999999999995</c:v>
                </c:pt>
                <c:pt idx="1186">
                  <c:v>0.56999999999999995</c:v>
                </c:pt>
                <c:pt idx="1187">
                  <c:v>0.56999999999999995</c:v>
                </c:pt>
                <c:pt idx="1188">
                  <c:v>0.57999999999999996</c:v>
                </c:pt>
                <c:pt idx="1189">
                  <c:v>0.62</c:v>
                </c:pt>
                <c:pt idx="1190">
                  <c:v>0.61</c:v>
                </c:pt>
                <c:pt idx="1191">
                  <c:v>0.59</c:v>
                </c:pt>
                <c:pt idx="1192">
                  <c:v>0.69</c:v>
                </c:pt>
                <c:pt idx="1193">
                  <c:v>0.6</c:v>
                </c:pt>
                <c:pt idx="1194">
                  <c:v>0.62</c:v>
                </c:pt>
                <c:pt idx="1195">
                  <c:v>0.59</c:v>
                </c:pt>
                <c:pt idx="1196">
                  <c:v>0.6</c:v>
                </c:pt>
                <c:pt idx="1197">
                  <c:v>0.61</c:v>
                </c:pt>
                <c:pt idx="1198">
                  <c:v>0.63</c:v>
                </c:pt>
                <c:pt idx="1199">
                  <c:v>0.64</c:v>
                </c:pt>
                <c:pt idx="1200">
                  <c:v>0.64</c:v>
                </c:pt>
                <c:pt idx="1201">
                  <c:v>0.68</c:v>
                </c:pt>
                <c:pt idx="1202">
                  <c:v>0.65</c:v>
                </c:pt>
                <c:pt idx="1203">
                  <c:v>0.64</c:v>
                </c:pt>
                <c:pt idx="1204">
                  <c:v>0.64</c:v>
                </c:pt>
                <c:pt idx="1205">
                  <c:v>0.64</c:v>
                </c:pt>
                <c:pt idx="1206">
                  <c:v>0.68</c:v>
                </c:pt>
                <c:pt idx="1207">
                  <c:v>0.69</c:v>
                </c:pt>
                <c:pt idx="1208">
                  <c:v>0.69</c:v>
                </c:pt>
                <c:pt idx="1209">
                  <c:v>0.7</c:v>
                </c:pt>
                <c:pt idx="1210">
                  <c:v>0.71</c:v>
                </c:pt>
                <c:pt idx="1211">
                  <c:v>0.72</c:v>
                </c:pt>
                <c:pt idx="1212">
                  <c:v>0.71</c:v>
                </c:pt>
                <c:pt idx="1213">
                  <c:v>0.72</c:v>
                </c:pt>
                <c:pt idx="1214">
                  <c:v>0.73</c:v>
                </c:pt>
                <c:pt idx="1215">
                  <c:v>0.76</c:v>
                </c:pt>
                <c:pt idx="1216">
                  <c:v>0.78</c:v>
                </c:pt>
                <c:pt idx="1217">
                  <c:v>0.79</c:v>
                </c:pt>
                <c:pt idx="1218">
                  <c:v>0.79</c:v>
                </c:pt>
                <c:pt idx="1219">
                  <c:v>0.81</c:v>
                </c:pt>
                <c:pt idx="1220">
                  <c:v>0.84</c:v>
                </c:pt>
                <c:pt idx="1221">
                  <c:v>0.83</c:v>
                </c:pt>
                <c:pt idx="1222">
                  <c:v>0.83</c:v>
                </c:pt>
                <c:pt idx="1223">
                  <c:v>0.84</c:v>
                </c:pt>
                <c:pt idx="1224">
                  <c:v>0.86</c:v>
                </c:pt>
                <c:pt idx="1225">
                  <c:v>0.91</c:v>
                </c:pt>
                <c:pt idx="1226">
                  <c:v>0.92</c:v>
                </c:pt>
                <c:pt idx="1227">
                  <c:v>0.93</c:v>
                </c:pt>
                <c:pt idx="1228">
                  <c:v>0.96</c:v>
                </c:pt>
                <c:pt idx="1229">
                  <c:v>0.97</c:v>
                </c:pt>
                <c:pt idx="1230">
                  <c:v>1</c:v>
                </c:pt>
                <c:pt idx="1231">
                  <c:v>1</c:v>
                </c:pt>
                <c:pt idx="1232">
                  <c:v>1.02</c:v>
                </c:pt>
                <c:pt idx="1233">
                  <c:v>1.04</c:v>
                </c:pt>
                <c:pt idx="1234">
                  <c:v>1.06</c:v>
                </c:pt>
                <c:pt idx="1235">
                  <c:v>1.1399999999999999</c:v>
                </c:pt>
                <c:pt idx="1236">
                  <c:v>1.1499999999999999</c:v>
                </c:pt>
                <c:pt idx="1237">
                  <c:v>1.18</c:v>
                </c:pt>
                <c:pt idx="1238">
                  <c:v>1.21</c:v>
                </c:pt>
                <c:pt idx="1239">
                  <c:v>1.26</c:v>
                </c:pt>
                <c:pt idx="1240">
                  <c:v>1.28</c:v>
                </c:pt>
                <c:pt idx="1241">
                  <c:v>1.34</c:v>
                </c:pt>
                <c:pt idx="1242">
                  <c:v>1.37</c:v>
                </c:pt>
                <c:pt idx="1243">
                  <c:v>1.44</c:v>
                </c:pt>
                <c:pt idx="1244">
                  <c:v>1.53</c:v>
                </c:pt>
                <c:pt idx="1245">
                  <c:v>1.58</c:v>
                </c:pt>
                <c:pt idx="1246">
                  <c:v>1.66</c:v>
                </c:pt>
                <c:pt idx="1247">
                  <c:v>1.96</c:v>
                </c:pt>
                <c:pt idx="1248">
                  <c:v>1.92</c:v>
                </c:pt>
                <c:pt idx="1249">
                  <c:v>1.97</c:v>
                </c:pt>
                <c:pt idx="1250">
                  <c:v>2.0299999999999998</c:v>
                </c:pt>
                <c:pt idx="1251">
                  <c:v>2.14</c:v>
                </c:pt>
                <c:pt idx="1252">
                  <c:v>2.2599999999999998</c:v>
                </c:pt>
                <c:pt idx="1253">
                  <c:v>2.39</c:v>
                </c:pt>
                <c:pt idx="1254">
                  <c:v>2.5299999999999998</c:v>
                </c:pt>
                <c:pt idx="1255">
                  <c:v>2.6</c:v>
                </c:pt>
                <c:pt idx="1256">
                  <c:v>2.66</c:v>
                </c:pt>
                <c:pt idx="1257">
                  <c:v>2.71</c:v>
                </c:pt>
                <c:pt idx="1258">
                  <c:v>2.72</c:v>
                </c:pt>
                <c:pt idx="1259">
                  <c:v>2.75</c:v>
                </c:pt>
                <c:pt idx="1260">
                  <c:v>2.78</c:v>
                </c:pt>
                <c:pt idx="1261">
                  <c:v>2.79</c:v>
                </c:pt>
                <c:pt idx="1262">
                  <c:v>2.8</c:v>
                </c:pt>
                <c:pt idx="1263">
                  <c:v>2.83</c:v>
                </c:pt>
                <c:pt idx="1264">
                  <c:v>2.83</c:v>
                </c:pt>
                <c:pt idx="1265">
                  <c:v>2.84</c:v>
                </c:pt>
                <c:pt idx="1266">
                  <c:v>2.86</c:v>
                </c:pt>
                <c:pt idx="1267">
                  <c:v>2.88</c:v>
                </c:pt>
                <c:pt idx="1268">
                  <c:v>2.91</c:v>
                </c:pt>
                <c:pt idx="1269">
                  <c:v>2.9</c:v>
                </c:pt>
                <c:pt idx="1270">
                  <c:v>2.9</c:v>
                </c:pt>
                <c:pt idx="1271">
                  <c:v>2.89</c:v>
                </c:pt>
                <c:pt idx="1272">
                  <c:v>2.81</c:v>
                </c:pt>
                <c:pt idx="1273">
                  <c:v>2.8</c:v>
                </c:pt>
                <c:pt idx="1274">
                  <c:v>2.72</c:v>
                </c:pt>
                <c:pt idx="1275">
                  <c:v>2.61</c:v>
                </c:pt>
                <c:pt idx="1276">
                  <c:v>2.63</c:v>
                </c:pt>
                <c:pt idx="1277">
                  <c:v>1.99</c:v>
                </c:pt>
                <c:pt idx="1278">
                  <c:v>2.66</c:v>
                </c:pt>
                <c:pt idx="1279">
                  <c:v>2.61</c:v>
                </c:pt>
                <c:pt idx="1280">
                  <c:v>2.61</c:v>
                </c:pt>
                <c:pt idx="1281">
                  <c:v>2.63</c:v>
                </c:pt>
                <c:pt idx="1282">
                  <c:v>2.68</c:v>
                </c:pt>
                <c:pt idx="1283">
                  <c:v>2.68</c:v>
                </c:pt>
                <c:pt idx="1284">
                  <c:v>2.7</c:v>
                </c:pt>
                <c:pt idx="1285">
                  <c:v>2.73</c:v>
                </c:pt>
                <c:pt idx="1286">
                  <c:v>2.14</c:v>
                </c:pt>
                <c:pt idx="1287">
                  <c:v>2.82</c:v>
                </c:pt>
                <c:pt idx="1288">
                  <c:v>2.79</c:v>
                </c:pt>
                <c:pt idx="1289">
                  <c:v>2.73</c:v>
                </c:pt>
                <c:pt idx="1290">
                  <c:v>2.62</c:v>
                </c:pt>
                <c:pt idx="1291">
                  <c:v>2.6</c:v>
                </c:pt>
                <c:pt idx="1292">
                  <c:v>2.61</c:v>
                </c:pt>
                <c:pt idx="1293">
                  <c:v>2.63</c:v>
                </c:pt>
                <c:pt idx="1294">
                  <c:v>2.66</c:v>
                </c:pt>
                <c:pt idx="1295">
                  <c:v>2.65</c:v>
                </c:pt>
                <c:pt idx="1296">
                  <c:v>3.22</c:v>
                </c:pt>
                <c:pt idx="1297">
                  <c:v>2.73</c:v>
                </c:pt>
                <c:pt idx="1298">
                  <c:v>2.71</c:v>
                </c:pt>
                <c:pt idx="1299">
                  <c:v>2.7</c:v>
                </c:pt>
                <c:pt idx="1300">
                  <c:v>2.76</c:v>
                </c:pt>
                <c:pt idx="1301">
                  <c:v>2.81</c:v>
                </c:pt>
                <c:pt idx="1302">
                  <c:v>2.87</c:v>
                </c:pt>
                <c:pt idx="1303">
                  <c:v>2.88</c:v>
                </c:pt>
                <c:pt idx="1304">
                  <c:v>2.91</c:v>
                </c:pt>
                <c:pt idx="1305">
                  <c:v>2.96</c:v>
                </c:pt>
                <c:pt idx="1306">
                  <c:v>3.06</c:v>
                </c:pt>
                <c:pt idx="1307">
                  <c:v>3.06</c:v>
                </c:pt>
                <c:pt idx="1308">
                  <c:v>3.02</c:v>
                </c:pt>
                <c:pt idx="1309">
                  <c:v>2.98</c:v>
                </c:pt>
                <c:pt idx="1310">
                  <c:v>3.03</c:v>
                </c:pt>
                <c:pt idx="1311">
                  <c:v>3.06</c:v>
                </c:pt>
                <c:pt idx="1312">
                  <c:v>3.01</c:v>
                </c:pt>
                <c:pt idx="1313">
                  <c:v>2.99</c:v>
                </c:pt>
                <c:pt idx="1314">
                  <c:v>3.02</c:v>
                </c:pt>
                <c:pt idx="1315">
                  <c:v>3.07</c:v>
                </c:pt>
                <c:pt idx="1316">
                  <c:v>3.05</c:v>
                </c:pt>
                <c:pt idx="1317">
                  <c:v>3.08</c:v>
                </c:pt>
                <c:pt idx="1318">
                  <c:v>3.13</c:v>
                </c:pt>
                <c:pt idx="1319">
                  <c:v>3.15</c:v>
                </c:pt>
                <c:pt idx="1320">
                  <c:v>3.17</c:v>
                </c:pt>
                <c:pt idx="1321">
                  <c:v>3.2</c:v>
                </c:pt>
                <c:pt idx="1322">
                  <c:v>3.25</c:v>
                </c:pt>
                <c:pt idx="1323">
                  <c:v>3.23</c:v>
                </c:pt>
                <c:pt idx="1324">
                  <c:v>3.25</c:v>
                </c:pt>
                <c:pt idx="1325">
                  <c:v>3.23</c:v>
                </c:pt>
                <c:pt idx="1326">
                  <c:v>3.2</c:v>
                </c:pt>
                <c:pt idx="1327">
                  <c:v>1.31</c:v>
                </c:pt>
                <c:pt idx="1328">
                  <c:v>0.87</c:v>
                </c:pt>
                <c:pt idx="1329">
                  <c:v>0.96</c:v>
                </c:pt>
                <c:pt idx="1330">
                  <c:v>0.94</c:v>
                </c:pt>
                <c:pt idx="1331">
                  <c:v>0.9</c:v>
                </c:pt>
                <c:pt idx="1332">
                  <c:v>0.83</c:v>
                </c:pt>
                <c:pt idx="1333">
                  <c:v>0.78</c:v>
                </c:pt>
                <c:pt idx="1334">
                  <c:v>0.81</c:v>
                </c:pt>
                <c:pt idx="1335">
                  <c:v>0.76</c:v>
                </c:pt>
                <c:pt idx="1336">
                  <c:v>0.7</c:v>
                </c:pt>
                <c:pt idx="1337">
                  <c:v>0.68</c:v>
                </c:pt>
                <c:pt idx="1338">
                  <c:v>0.68</c:v>
                </c:pt>
                <c:pt idx="1339">
                  <c:v>0.69</c:v>
                </c:pt>
                <c:pt idx="1340">
                  <c:v>0.66</c:v>
                </c:pt>
                <c:pt idx="1341">
                  <c:v>0.65</c:v>
                </c:pt>
                <c:pt idx="1342">
                  <c:v>0.65</c:v>
                </c:pt>
                <c:pt idx="1343">
                  <c:v>0.61</c:v>
                </c:pt>
                <c:pt idx="1344">
                  <c:v>0.57999999999999996</c:v>
                </c:pt>
                <c:pt idx="1345">
                  <c:v>0.57999999999999996</c:v>
                </c:pt>
                <c:pt idx="1346">
                  <c:v>0.59</c:v>
                </c:pt>
                <c:pt idx="1347">
                  <c:v>0.6</c:v>
                </c:pt>
                <c:pt idx="1348">
                  <c:v>0.6</c:v>
                </c:pt>
                <c:pt idx="1349">
                  <c:v>0.56999999999999995</c:v>
                </c:pt>
                <c:pt idx="1350">
                  <c:v>0.57999999999999996</c:v>
                </c:pt>
                <c:pt idx="1351">
                  <c:v>0.56000000000000005</c:v>
                </c:pt>
                <c:pt idx="1352">
                  <c:v>0.55000000000000004</c:v>
                </c:pt>
                <c:pt idx="1353">
                  <c:v>0.54</c:v>
                </c:pt>
                <c:pt idx="1354">
                  <c:v>0.53</c:v>
                </c:pt>
                <c:pt idx="1355">
                  <c:v>0.54</c:v>
                </c:pt>
                <c:pt idx="1356">
                  <c:v>0.56999999999999995</c:v>
                </c:pt>
                <c:pt idx="1357">
                  <c:v>0.57999999999999996</c:v>
                </c:pt>
                <c:pt idx="1358">
                  <c:v>0.54</c:v>
                </c:pt>
                <c:pt idx="1359">
                  <c:v>0.56000000000000005</c:v>
                </c:pt>
                <c:pt idx="1360">
                  <c:v>0.56000000000000005</c:v>
                </c:pt>
                <c:pt idx="1361">
                  <c:v>0.52</c:v>
                </c:pt>
                <c:pt idx="1362">
                  <c:v>0.5</c:v>
                </c:pt>
                <c:pt idx="1363">
                  <c:v>0.54</c:v>
                </c:pt>
                <c:pt idx="1364">
                  <c:v>0.56000000000000005</c:v>
                </c:pt>
                <c:pt idx="1365">
                  <c:v>0.56000000000000005</c:v>
                </c:pt>
                <c:pt idx="1366">
                  <c:v>0.54</c:v>
                </c:pt>
                <c:pt idx="1367">
                  <c:v>0.54</c:v>
                </c:pt>
                <c:pt idx="1368">
                  <c:v>0.55000000000000004</c:v>
                </c:pt>
                <c:pt idx="1369">
                  <c:v>0.51</c:v>
                </c:pt>
                <c:pt idx="1370">
                  <c:v>0.51</c:v>
                </c:pt>
                <c:pt idx="1371">
                  <c:v>0.52</c:v>
                </c:pt>
                <c:pt idx="1372">
                  <c:v>0.54</c:v>
                </c:pt>
                <c:pt idx="1373">
                  <c:v>0.56000000000000005</c:v>
                </c:pt>
                <c:pt idx="1374">
                  <c:v>0.55000000000000004</c:v>
                </c:pt>
                <c:pt idx="1375">
                  <c:v>0.55000000000000004</c:v>
                </c:pt>
                <c:pt idx="1376">
                  <c:v>0.55000000000000004</c:v>
                </c:pt>
                <c:pt idx="1377">
                  <c:v>0.56000000000000005</c:v>
                </c:pt>
                <c:pt idx="1378">
                  <c:v>0.55000000000000004</c:v>
                </c:pt>
                <c:pt idx="1379">
                  <c:v>0.5</c:v>
                </c:pt>
                <c:pt idx="1380">
                  <c:v>0.52</c:v>
                </c:pt>
                <c:pt idx="1381">
                  <c:v>0.56999999999999995</c:v>
                </c:pt>
                <c:pt idx="1382">
                  <c:v>0.56999999999999995</c:v>
                </c:pt>
                <c:pt idx="1383">
                  <c:v>0.56000000000000005</c:v>
                </c:pt>
                <c:pt idx="1384">
                  <c:v>0.56999999999999995</c:v>
                </c:pt>
                <c:pt idx="1385">
                  <c:v>0.57999999999999996</c:v>
                </c:pt>
                <c:pt idx="1386">
                  <c:v>0.56000000000000005</c:v>
                </c:pt>
                <c:pt idx="1387">
                  <c:v>0.54</c:v>
                </c:pt>
                <c:pt idx="1388">
                  <c:v>0.54</c:v>
                </c:pt>
                <c:pt idx="1389">
                  <c:v>0.56999999999999995</c:v>
                </c:pt>
                <c:pt idx="1390">
                  <c:v>0.57999999999999996</c:v>
                </c:pt>
                <c:pt idx="1391">
                  <c:v>0.59</c:v>
                </c:pt>
                <c:pt idx="1392">
                  <c:v>0.61</c:v>
                </c:pt>
                <c:pt idx="1393">
                  <c:v>0.6</c:v>
                </c:pt>
                <c:pt idx="1394">
                  <c:v>0.6</c:v>
                </c:pt>
                <c:pt idx="1395">
                  <c:v>0.57999999999999996</c:v>
                </c:pt>
                <c:pt idx="1396">
                  <c:v>0.56999999999999995</c:v>
                </c:pt>
                <c:pt idx="1397">
                  <c:v>0.59</c:v>
                </c:pt>
                <c:pt idx="1398">
                  <c:v>0.59</c:v>
                </c:pt>
                <c:pt idx="1399">
                  <c:v>0.61</c:v>
                </c:pt>
                <c:pt idx="1400">
                  <c:v>0.63</c:v>
                </c:pt>
                <c:pt idx="1401">
                  <c:v>0.64</c:v>
                </c:pt>
                <c:pt idx="1402">
                  <c:v>0.64</c:v>
                </c:pt>
                <c:pt idx="1403">
                  <c:v>0.63</c:v>
                </c:pt>
                <c:pt idx="1404">
                  <c:v>0.65</c:v>
                </c:pt>
                <c:pt idx="1405">
                  <c:v>0.64</c:v>
                </c:pt>
                <c:pt idx="1406">
                  <c:v>0.63</c:v>
                </c:pt>
                <c:pt idx="1407">
                  <c:v>0.65</c:v>
                </c:pt>
                <c:pt idx="1408">
                  <c:v>0.65</c:v>
                </c:pt>
                <c:pt idx="1409">
                  <c:v>0.65</c:v>
                </c:pt>
                <c:pt idx="1410">
                  <c:v>0.69</c:v>
                </c:pt>
                <c:pt idx="1411">
                  <c:v>0.72</c:v>
                </c:pt>
                <c:pt idx="1412">
                  <c:v>0.69</c:v>
                </c:pt>
                <c:pt idx="1413">
                  <c:v>0.69</c:v>
                </c:pt>
                <c:pt idx="1414">
                  <c:v>0.74</c:v>
                </c:pt>
                <c:pt idx="1415">
                  <c:v>0.71</c:v>
                </c:pt>
                <c:pt idx="1416">
                  <c:v>0.7</c:v>
                </c:pt>
                <c:pt idx="1417">
                  <c:v>0.74</c:v>
                </c:pt>
                <c:pt idx="1418">
                  <c:v>0.75</c:v>
                </c:pt>
                <c:pt idx="1419">
                  <c:v>0.75</c:v>
                </c:pt>
                <c:pt idx="1420">
                  <c:v>0.79</c:v>
                </c:pt>
                <c:pt idx="1421">
                  <c:v>0.8</c:v>
                </c:pt>
                <c:pt idx="1422">
                  <c:v>0.79</c:v>
                </c:pt>
                <c:pt idx="1423">
                  <c:v>0.8</c:v>
                </c:pt>
                <c:pt idx="1424">
                  <c:v>0.83</c:v>
                </c:pt>
                <c:pt idx="1425">
                  <c:v>0.85</c:v>
                </c:pt>
                <c:pt idx="1426">
                  <c:v>0.83</c:v>
                </c:pt>
                <c:pt idx="1427">
                  <c:v>0.84</c:v>
                </c:pt>
                <c:pt idx="1428">
                  <c:v>0.87</c:v>
                </c:pt>
                <c:pt idx="1429">
                  <c:v>0.9</c:v>
                </c:pt>
                <c:pt idx="1430">
                  <c:v>0.94</c:v>
                </c:pt>
                <c:pt idx="1431">
                  <c:v>0.95</c:v>
                </c:pt>
                <c:pt idx="1432">
                  <c:v>0.95</c:v>
                </c:pt>
                <c:pt idx="1433">
                  <c:v>1</c:v>
                </c:pt>
                <c:pt idx="1434">
                  <c:v>1.04</c:v>
                </c:pt>
                <c:pt idx="1435">
                  <c:v>1.03</c:v>
                </c:pt>
                <c:pt idx="1436">
                  <c:v>1.06</c:v>
                </c:pt>
                <c:pt idx="1437">
                  <c:v>1.1200000000000001</c:v>
                </c:pt>
                <c:pt idx="1438">
                  <c:v>1.1200000000000001</c:v>
                </c:pt>
                <c:pt idx="1439">
                  <c:v>1.18</c:v>
                </c:pt>
                <c:pt idx="1440">
                  <c:v>1.23</c:v>
                </c:pt>
                <c:pt idx="1441">
                  <c:v>1.26</c:v>
                </c:pt>
                <c:pt idx="1442">
                  <c:v>1.29</c:v>
                </c:pt>
                <c:pt idx="1443">
                  <c:v>1.38</c:v>
                </c:pt>
                <c:pt idx="1444">
                  <c:v>1.43</c:v>
                </c:pt>
                <c:pt idx="1445">
                  <c:v>1.47</c:v>
                </c:pt>
                <c:pt idx="1446">
                  <c:v>1.57</c:v>
                </c:pt>
                <c:pt idx="1447">
                  <c:v>1.65</c:v>
                </c:pt>
                <c:pt idx="1448">
                  <c:v>1.85</c:v>
                </c:pt>
                <c:pt idx="1449">
                  <c:v>1.94</c:v>
                </c:pt>
                <c:pt idx="1450">
                  <c:v>1.99</c:v>
                </c:pt>
                <c:pt idx="1451">
                  <c:v>2.11</c:v>
                </c:pt>
                <c:pt idx="1452">
                  <c:v>2.23</c:v>
                </c:pt>
                <c:pt idx="1453">
                  <c:v>2.4500000000000002</c:v>
                </c:pt>
                <c:pt idx="1454">
                  <c:v>2.58</c:v>
                </c:pt>
                <c:pt idx="1455">
                  <c:v>2.7</c:v>
                </c:pt>
                <c:pt idx="1456">
                  <c:v>2.8</c:v>
                </c:pt>
                <c:pt idx="1457">
                  <c:v>2.87</c:v>
                </c:pt>
                <c:pt idx="1458">
                  <c:v>2.91</c:v>
                </c:pt>
                <c:pt idx="1459">
                  <c:v>2.95</c:v>
                </c:pt>
                <c:pt idx="1460">
                  <c:v>2.92</c:v>
                </c:pt>
                <c:pt idx="1461">
                  <c:v>2.97</c:v>
                </c:pt>
                <c:pt idx="1462">
                  <c:v>2.97</c:v>
                </c:pt>
                <c:pt idx="1463">
                  <c:v>2.94</c:v>
                </c:pt>
                <c:pt idx="1464">
                  <c:v>2.95</c:v>
                </c:pt>
                <c:pt idx="1465">
                  <c:v>2.88</c:v>
                </c:pt>
                <c:pt idx="1466">
                  <c:v>2.89</c:v>
                </c:pt>
                <c:pt idx="1467">
                  <c:v>2.87</c:v>
                </c:pt>
                <c:pt idx="1468">
                  <c:v>2.88</c:v>
                </c:pt>
                <c:pt idx="1469">
                  <c:v>2.92</c:v>
                </c:pt>
                <c:pt idx="1470">
                  <c:v>2.99</c:v>
                </c:pt>
                <c:pt idx="1471">
                  <c:v>2.98</c:v>
                </c:pt>
                <c:pt idx="1472">
                  <c:v>2.9</c:v>
                </c:pt>
                <c:pt idx="1473">
                  <c:v>2.94</c:v>
                </c:pt>
                <c:pt idx="1474">
                  <c:v>2.91</c:v>
                </c:pt>
                <c:pt idx="1475">
                  <c:v>2.8</c:v>
                </c:pt>
                <c:pt idx="1476">
                  <c:v>2.72</c:v>
                </c:pt>
                <c:pt idx="1477">
                  <c:v>2.67</c:v>
                </c:pt>
                <c:pt idx="1478">
                  <c:v>2.63</c:v>
                </c:pt>
                <c:pt idx="1479">
                  <c:v>2.66</c:v>
                </c:pt>
                <c:pt idx="1480">
                  <c:v>2.63</c:v>
                </c:pt>
                <c:pt idx="1481">
                  <c:v>2.63</c:v>
                </c:pt>
                <c:pt idx="1482">
                  <c:v>2.71</c:v>
                </c:pt>
                <c:pt idx="1483">
                  <c:v>2.71</c:v>
                </c:pt>
                <c:pt idx="1484">
                  <c:v>2.77</c:v>
                </c:pt>
                <c:pt idx="1485">
                  <c:v>2.73</c:v>
                </c:pt>
                <c:pt idx="1486">
                  <c:v>2.6</c:v>
                </c:pt>
                <c:pt idx="1487">
                  <c:v>2.6</c:v>
                </c:pt>
                <c:pt idx="1488">
                  <c:v>2.66</c:v>
                </c:pt>
                <c:pt idx="1489">
                  <c:v>2.66</c:v>
                </c:pt>
                <c:pt idx="1490">
                  <c:v>2.67</c:v>
                </c:pt>
                <c:pt idx="1491">
                  <c:v>2.6</c:v>
                </c:pt>
                <c:pt idx="1492">
                  <c:v>2.65</c:v>
                </c:pt>
                <c:pt idx="1493">
                  <c:v>2.61</c:v>
                </c:pt>
                <c:pt idx="1494">
                  <c:v>2.59</c:v>
                </c:pt>
                <c:pt idx="1495">
                  <c:v>2.59</c:v>
                </c:pt>
                <c:pt idx="1496">
                  <c:v>2.59</c:v>
                </c:pt>
                <c:pt idx="1497">
                  <c:v>2.58</c:v>
                </c:pt>
                <c:pt idx="1498">
                  <c:v>2.68</c:v>
                </c:pt>
                <c:pt idx="1499">
                  <c:v>2.7</c:v>
                </c:pt>
                <c:pt idx="1500">
                  <c:v>2.75</c:v>
                </c:pt>
                <c:pt idx="1501">
                  <c:v>2.81</c:v>
                </c:pt>
                <c:pt idx="1502">
                  <c:v>2.84</c:v>
                </c:pt>
                <c:pt idx="1503">
                  <c:v>2.93</c:v>
                </c:pt>
                <c:pt idx="1504">
                  <c:v>2.96</c:v>
                </c:pt>
                <c:pt idx="1505">
                  <c:v>3</c:v>
                </c:pt>
                <c:pt idx="1506">
                  <c:v>3.01</c:v>
                </c:pt>
                <c:pt idx="1507">
                  <c:v>3</c:v>
                </c:pt>
                <c:pt idx="1508">
                  <c:v>3.1</c:v>
                </c:pt>
                <c:pt idx="1509">
                  <c:v>3.15</c:v>
                </c:pt>
                <c:pt idx="1510">
                  <c:v>3.19</c:v>
                </c:pt>
                <c:pt idx="1511">
                  <c:v>3.26</c:v>
                </c:pt>
                <c:pt idx="1512">
                  <c:v>3.34</c:v>
                </c:pt>
                <c:pt idx="1513">
                  <c:v>3.45</c:v>
                </c:pt>
                <c:pt idx="1514">
                  <c:v>3.49</c:v>
                </c:pt>
                <c:pt idx="1515">
                  <c:v>3.6</c:v>
                </c:pt>
                <c:pt idx="1516">
                  <c:v>3.66</c:v>
                </c:pt>
                <c:pt idx="1517">
                  <c:v>3.69</c:v>
                </c:pt>
                <c:pt idx="1518">
                  <c:v>3.79</c:v>
                </c:pt>
                <c:pt idx="1519">
                  <c:v>3.82</c:v>
                </c:pt>
                <c:pt idx="1520">
                  <c:v>3.77</c:v>
                </c:pt>
                <c:pt idx="1521">
                  <c:v>3.83</c:v>
                </c:pt>
                <c:pt idx="1522">
                  <c:v>3.93</c:v>
                </c:pt>
                <c:pt idx="1523">
                  <c:v>4.01</c:v>
                </c:pt>
                <c:pt idx="1524">
                  <c:v>4.2</c:v>
                </c:pt>
                <c:pt idx="1525">
                  <c:v>4.24</c:v>
                </c:pt>
                <c:pt idx="1526">
                  <c:v>4.3600000000000003</c:v>
                </c:pt>
                <c:pt idx="1527">
                  <c:v>4.42</c:v>
                </c:pt>
                <c:pt idx="1528">
                  <c:v>4.49</c:v>
                </c:pt>
                <c:pt idx="1529">
                  <c:v>4.46</c:v>
                </c:pt>
                <c:pt idx="1530">
                  <c:v>4.28</c:v>
                </c:pt>
                <c:pt idx="1531">
                  <c:v>4.34</c:v>
                </c:pt>
                <c:pt idx="1532">
                  <c:v>4.4400000000000004</c:v>
                </c:pt>
                <c:pt idx="1533">
                  <c:v>4.54</c:v>
                </c:pt>
                <c:pt idx="1534">
                  <c:v>4.3899999999999997</c:v>
                </c:pt>
                <c:pt idx="1535">
                  <c:v>4.2</c:v>
                </c:pt>
                <c:pt idx="1536">
                  <c:v>4.2300000000000004</c:v>
                </c:pt>
                <c:pt idx="1537">
                  <c:v>4.2699999999999996</c:v>
                </c:pt>
                <c:pt idx="1538">
                  <c:v>0.19</c:v>
                </c:pt>
                <c:pt idx="1539">
                  <c:v>0.3</c:v>
                </c:pt>
                <c:pt idx="1540">
                  <c:v>-0.16</c:v>
                </c:pt>
                <c:pt idx="1541">
                  <c:v>-0.08</c:v>
                </c:pt>
                <c:pt idx="1542">
                  <c:v>7.0000000000000007E-2</c:v>
                </c:pt>
                <c:pt idx="1543">
                  <c:v>0.1</c:v>
                </c:pt>
                <c:pt idx="1544">
                  <c:v>-0.01</c:v>
                </c:pt>
                <c:pt idx="1545">
                  <c:v>-0.05</c:v>
                </c:pt>
                <c:pt idx="1546">
                  <c:v>-0.02</c:v>
                </c:pt>
                <c:pt idx="1547">
                  <c:v>0.03</c:v>
                </c:pt>
                <c:pt idx="1548">
                  <c:v>0.01</c:v>
                </c:pt>
                <c:pt idx="154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66336"/>
        <c:axId val="103168256"/>
      </c:scatterChart>
      <c:valAx>
        <c:axId val="10316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数据条数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3168256"/>
        <c:crosses val="autoZero"/>
        <c:crossBetween val="midCat"/>
      </c:valAx>
      <c:valAx>
        <c:axId val="10316825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荷重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1663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Graph6!$A$1</c:f>
              <c:strCache>
                <c:ptCount val="1"/>
                <c:pt idx="0">
                  <c:v>连续数据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yVal>
            <c:numRef>
              <c:f>Graph6!$A$2:$A$1559</c:f>
              <c:numCache>
                <c:formatCode>General</c:formatCode>
                <c:ptCount val="1558"/>
                <c:pt idx="0">
                  <c:v>0.02</c:v>
                </c:pt>
                <c:pt idx="1">
                  <c:v>0.03</c:v>
                </c:pt>
                <c:pt idx="2">
                  <c:v>0.02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0.02</c:v>
                </c:pt>
                <c:pt idx="8">
                  <c:v>0.01</c:v>
                </c:pt>
                <c:pt idx="9">
                  <c:v>0.02</c:v>
                </c:pt>
                <c:pt idx="10">
                  <c:v>0.02</c:v>
                </c:pt>
                <c:pt idx="11">
                  <c:v>0.05</c:v>
                </c:pt>
                <c:pt idx="12">
                  <c:v>0.08</c:v>
                </c:pt>
                <c:pt idx="13">
                  <c:v>0.11</c:v>
                </c:pt>
                <c:pt idx="14">
                  <c:v>0.14000000000000001</c:v>
                </c:pt>
                <c:pt idx="15">
                  <c:v>0.17</c:v>
                </c:pt>
                <c:pt idx="16">
                  <c:v>0.22</c:v>
                </c:pt>
                <c:pt idx="17">
                  <c:v>0.28999999999999998</c:v>
                </c:pt>
                <c:pt idx="18">
                  <c:v>0.33</c:v>
                </c:pt>
                <c:pt idx="19">
                  <c:v>0.37</c:v>
                </c:pt>
                <c:pt idx="20">
                  <c:v>0.42</c:v>
                </c:pt>
                <c:pt idx="21">
                  <c:v>0.51</c:v>
                </c:pt>
                <c:pt idx="22">
                  <c:v>0.63</c:v>
                </c:pt>
                <c:pt idx="23">
                  <c:v>0.67</c:v>
                </c:pt>
                <c:pt idx="24">
                  <c:v>0.75</c:v>
                </c:pt>
                <c:pt idx="25">
                  <c:v>0.85</c:v>
                </c:pt>
                <c:pt idx="26">
                  <c:v>0.97</c:v>
                </c:pt>
                <c:pt idx="27">
                  <c:v>1.04</c:v>
                </c:pt>
                <c:pt idx="28">
                  <c:v>1.1000000000000001</c:v>
                </c:pt>
                <c:pt idx="29">
                  <c:v>1.1599999999999999</c:v>
                </c:pt>
                <c:pt idx="30">
                  <c:v>1.26</c:v>
                </c:pt>
                <c:pt idx="31">
                  <c:v>1.31</c:v>
                </c:pt>
                <c:pt idx="32">
                  <c:v>1.35</c:v>
                </c:pt>
                <c:pt idx="33">
                  <c:v>1.43</c:v>
                </c:pt>
                <c:pt idx="34">
                  <c:v>1.45</c:v>
                </c:pt>
                <c:pt idx="35">
                  <c:v>1.48</c:v>
                </c:pt>
                <c:pt idx="36">
                  <c:v>1.51</c:v>
                </c:pt>
                <c:pt idx="37">
                  <c:v>1.53</c:v>
                </c:pt>
                <c:pt idx="38">
                  <c:v>1.56</c:v>
                </c:pt>
                <c:pt idx="39">
                  <c:v>1.55</c:v>
                </c:pt>
                <c:pt idx="40">
                  <c:v>1.52</c:v>
                </c:pt>
                <c:pt idx="41">
                  <c:v>1.53</c:v>
                </c:pt>
                <c:pt idx="42">
                  <c:v>1.57</c:v>
                </c:pt>
                <c:pt idx="43">
                  <c:v>1.59</c:v>
                </c:pt>
                <c:pt idx="44">
                  <c:v>1.58</c:v>
                </c:pt>
                <c:pt idx="45">
                  <c:v>1.59</c:v>
                </c:pt>
                <c:pt idx="46">
                  <c:v>1.62</c:v>
                </c:pt>
                <c:pt idx="47">
                  <c:v>1.6</c:v>
                </c:pt>
                <c:pt idx="48">
                  <c:v>1.62</c:v>
                </c:pt>
                <c:pt idx="49">
                  <c:v>1.63</c:v>
                </c:pt>
                <c:pt idx="50">
                  <c:v>1.65</c:v>
                </c:pt>
                <c:pt idx="51">
                  <c:v>1.68</c:v>
                </c:pt>
                <c:pt idx="52">
                  <c:v>1.69</c:v>
                </c:pt>
                <c:pt idx="53">
                  <c:v>1.63</c:v>
                </c:pt>
                <c:pt idx="54">
                  <c:v>1.6</c:v>
                </c:pt>
                <c:pt idx="55">
                  <c:v>1.59</c:v>
                </c:pt>
                <c:pt idx="56">
                  <c:v>1.57</c:v>
                </c:pt>
                <c:pt idx="57">
                  <c:v>1.55</c:v>
                </c:pt>
                <c:pt idx="58">
                  <c:v>1.54</c:v>
                </c:pt>
                <c:pt idx="59">
                  <c:v>1.53</c:v>
                </c:pt>
                <c:pt idx="60">
                  <c:v>1.53</c:v>
                </c:pt>
                <c:pt idx="61">
                  <c:v>1.54</c:v>
                </c:pt>
                <c:pt idx="62">
                  <c:v>1.55</c:v>
                </c:pt>
                <c:pt idx="63">
                  <c:v>1.57</c:v>
                </c:pt>
                <c:pt idx="64">
                  <c:v>1.58</c:v>
                </c:pt>
                <c:pt idx="65">
                  <c:v>1.61</c:v>
                </c:pt>
                <c:pt idx="66">
                  <c:v>1.64</c:v>
                </c:pt>
                <c:pt idx="67">
                  <c:v>1.65</c:v>
                </c:pt>
                <c:pt idx="68">
                  <c:v>1.62</c:v>
                </c:pt>
                <c:pt idx="69">
                  <c:v>1.64</c:v>
                </c:pt>
                <c:pt idx="70">
                  <c:v>1.65</c:v>
                </c:pt>
                <c:pt idx="71">
                  <c:v>1.64</c:v>
                </c:pt>
                <c:pt idx="72">
                  <c:v>1.66</c:v>
                </c:pt>
                <c:pt idx="73">
                  <c:v>1.62</c:v>
                </c:pt>
                <c:pt idx="74">
                  <c:v>1.6</c:v>
                </c:pt>
                <c:pt idx="75">
                  <c:v>1.64</c:v>
                </c:pt>
                <c:pt idx="76">
                  <c:v>1.6</c:v>
                </c:pt>
                <c:pt idx="77">
                  <c:v>1.62</c:v>
                </c:pt>
                <c:pt idx="78">
                  <c:v>1.6</c:v>
                </c:pt>
                <c:pt idx="79">
                  <c:v>1.59</c:v>
                </c:pt>
                <c:pt idx="80">
                  <c:v>1.62</c:v>
                </c:pt>
                <c:pt idx="81">
                  <c:v>1.63</c:v>
                </c:pt>
                <c:pt idx="82">
                  <c:v>1.68</c:v>
                </c:pt>
                <c:pt idx="83">
                  <c:v>1.69</c:v>
                </c:pt>
                <c:pt idx="84">
                  <c:v>1.68</c:v>
                </c:pt>
                <c:pt idx="85">
                  <c:v>1.68</c:v>
                </c:pt>
                <c:pt idx="86">
                  <c:v>1.73</c:v>
                </c:pt>
                <c:pt idx="87">
                  <c:v>1.72</c:v>
                </c:pt>
                <c:pt idx="88">
                  <c:v>1.71</c:v>
                </c:pt>
                <c:pt idx="89">
                  <c:v>1.75</c:v>
                </c:pt>
                <c:pt idx="90">
                  <c:v>1.73</c:v>
                </c:pt>
                <c:pt idx="91">
                  <c:v>1.71</c:v>
                </c:pt>
                <c:pt idx="92">
                  <c:v>1.76</c:v>
                </c:pt>
                <c:pt idx="93">
                  <c:v>1.77</c:v>
                </c:pt>
                <c:pt idx="94">
                  <c:v>1.69</c:v>
                </c:pt>
                <c:pt idx="95">
                  <c:v>1.67</c:v>
                </c:pt>
                <c:pt idx="96">
                  <c:v>1.67</c:v>
                </c:pt>
                <c:pt idx="97">
                  <c:v>1.68</c:v>
                </c:pt>
                <c:pt idx="98">
                  <c:v>1.68</c:v>
                </c:pt>
                <c:pt idx="99">
                  <c:v>1.67</c:v>
                </c:pt>
                <c:pt idx="100">
                  <c:v>1.68</c:v>
                </c:pt>
                <c:pt idx="101">
                  <c:v>1.73</c:v>
                </c:pt>
                <c:pt idx="102">
                  <c:v>1.76</c:v>
                </c:pt>
                <c:pt idx="103">
                  <c:v>1.79</c:v>
                </c:pt>
                <c:pt idx="104">
                  <c:v>1.81</c:v>
                </c:pt>
                <c:pt idx="105">
                  <c:v>1.83</c:v>
                </c:pt>
                <c:pt idx="106">
                  <c:v>1.85</c:v>
                </c:pt>
                <c:pt idx="107">
                  <c:v>1.9</c:v>
                </c:pt>
                <c:pt idx="108">
                  <c:v>1.85</c:v>
                </c:pt>
                <c:pt idx="109">
                  <c:v>1.86</c:v>
                </c:pt>
                <c:pt idx="110">
                  <c:v>1.88</c:v>
                </c:pt>
                <c:pt idx="111">
                  <c:v>1.87</c:v>
                </c:pt>
                <c:pt idx="112">
                  <c:v>1.91</c:v>
                </c:pt>
                <c:pt idx="113">
                  <c:v>1.94</c:v>
                </c:pt>
                <c:pt idx="114">
                  <c:v>1.96</c:v>
                </c:pt>
                <c:pt idx="115">
                  <c:v>1.94</c:v>
                </c:pt>
                <c:pt idx="116">
                  <c:v>1.95</c:v>
                </c:pt>
                <c:pt idx="117">
                  <c:v>1.91</c:v>
                </c:pt>
                <c:pt idx="118">
                  <c:v>1.91</c:v>
                </c:pt>
                <c:pt idx="119">
                  <c:v>1.94</c:v>
                </c:pt>
                <c:pt idx="120">
                  <c:v>1.96</c:v>
                </c:pt>
                <c:pt idx="121">
                  <c:v>1.95</c:v>
                </c:pt>
                <c:pt idx="122">
                  <c:v>1.96</c:v>
                </c:pt>
                <c:pt idx="123">
                  <c:v>2</c:v>
                </c:pt>
                <c:pt idx="124">
                  <c:v>2.0299999999999998</c:v>
                </c:pt>
                <c:pt idx="125">
                  <c:v>2.0499999999999998</c:v>
                </c:pt>
                <c:pt idx="126">
                  <c:v>2.0699999999999998</c:v>
                </c:pt>
                <c:pt idx="127">
                  <c:v>2.09</c:v>
                </c:pt>
                <c:pt idx="128">
                  <c:v>2.11</c:v>
                </c:pt>
                <c:pt idx="129">
                  <c:v>2.16</c:v>
                </c:pt>
                <c:pt idx="130">
                  <c:v>2.2000000000000002</c:v>
                </c:pt>
                <c:pt idx="131">
                  <c:v>2.13</c:v>
                </c:pt>
                <c:pt idx="132">
                  <c:v>2.2000000000000002</c:v>
                </c:pt>
                <c:pt idx="133">
                  <c:v>2.2599999999999998</c:v>
                </c:pt>
                <c:pt idx="134">
                  <c:v>2.2999999999999998</c:v>
                </c:pt>
                <c:pt idx="135">
                  <c:v>2.31</c:v>
                </c:pt>
                <c:pt idx="136">
                  <c:v>2.33</c:v>
                </c:pt>
                <c:pt idx="137">
                  <c:v>2.35</c:v>
                </c:pt>
                <c:pt idx="138">
                  <c:v>2.4</c:v>
                </c:pt>
                <c:pt idx="139">
                  <c:v>1.85</c:v>
                </c:pt>
                <c:pt idx="140">
                  <c:v>1.74</c:v>
                </c:pt>
                <c:pt idx="141">
                  <c:v>1.62</c:v>
                </c:pt>
                <c:pt idx="142">
                  <c:v>1.54</c:v>
                </c:pt>
                <c:pt idx="143">
                  <c:v>1.5</c:v>
                </c:pt>
                <c:pt idx="144">
                  <c:v>1.48</c:v>
                </c:pt>
                <c:pt idx="145">
                  <c:v>1.41</c:v>
                </c:pt>
                <c:pt idx="146">
                  <c:v>1.3</c:v>
                </c:pt>
                <c:pt idx="147">
                  <c:v>1.25</c:v>
                </c:pt>
                <c:pt idx="148">
                  <c:v>1.22</c:v>
                </c:pt>
                <c:pt idx="149">
                  <c:v>1.2</c:v>
                </c:pt>
                <c:pt idx="150">
                  <c:v>1.1000000000000001</c:v>
                </c:pt>
                <c:pt idx="151">
                  <c:v>1.03</c:v>
                </c:pt>
                <c:pt idx="152">
                  <c:v>1.03</c:v>
                </c:pt>
                <c:pt idx="153">
                  <c:v>1</c:v>
                </c:pt>
                <c:pt idx="154">
                  <c:v>0.94</c:v>
                </c:pt>
                <c:pt idx="155">
                  <c:v>0.97</c:v>
                </c:pt>
                <c:pt idx="156">
                  <c:v>0.95</c:v>
                </c:pt>
                <c:pt idx="157">
                  <c:v>0.87</c:v>
                </c:pt>
                <c:pt idx="158">
                  <c:v>0.8</c:v>
                </c:pt>
                <c:pt idx="159">
                  <c:v>0.8</c:v>
                </c:pt>
                <c:pt idx="160">
                  <c:v>0.77</c:v>
                </c:pt>
                <c:pt idx="161">
                  <c:v>0.79</c:v>
                </c:pt>
                <c:pt idx="162">
                  <c:v>0.82</c:v>
                </c:pt>
                <c:pt idx="163">
                  <c:v>0.74</c:v>
                </c:pt>
                <c:pt idx="164">
                  <c:v>0.74</c:v>
                </c:pt>
                <c:pt idx="165">
                  <c:v>0.76</c:v>
                </c:pt>
                <c:pt idx="166">
                  <c:v>0.7</c:v>
                </c:pt>
                <c:pt idx="167">
                  <c:v>0.63</c:v>
                </c:pt>
                <c:pt idx="168">
                  <c:v>0.65</c:v>
                </c:pt>
                <c:pt idx="169">
                  <c:v>0.64</c:v>
                </c:pt>
                <c:pt idx="170">
                  <c:v>0.65</c:v>
                </c:pt>
                <c:pt idx="171">
                  <c:v>0.66</c:v>
                </c:pt>
                <c:pt idx="172">
                  <c:v>0.63</c:v>
                </c:pt>
                <c:pt idx="173">
                  <c:v>0.61</c:v>
                </c:pt>
                <c:pt idx="174">
                  <c:v>0.62</c:v>
                </c:pt>
                <c:pt idx="175">
                  <c:v>0.6</c:v>
                </c:pt>
                <c:pt idx="176">
                  <c:v>0.57999999999999996</c:v>
                </c:pt>
                <c:pt idx="177">
                  <c:v>0.56999999999999995</c:v>
                </c:pt>
                <c:pt idx="178">
                  <c:v>0.56999999999999995</c:v>
                </c:pt>
                <c:pt idx="179">
                  <c:v>0.57999999999999996</c:v>
                </c:pt>
                <c:pt idx="180">
                  <c:v>0.59</c:v>
                </c:pt>
                <c:pt idx="181">
                  <c:v>0.56999999999999995</c:v>
                </c:pt>
                <c:pt idx="182">
                  <c:v>0.55000000000000004</c:v>
                </c:pt>
                <c:pt idx="183">
                  <c:v>0.56999999999999995</c:v>
                </c:pt>
                <c:pt idx="184">
                  <c:v>0.6</c:v>
                </c:pt>
                <c:pt idx="185">
                  <c:v>0.57999999999999996</c:v>
                </c:pt>
                <c:pt idx="186">
                  <c:v>0.56000000000000005</c:v>
                </c:pt>
                <c:pt idx="187">
                  <c:v>0.55000000000000004</c:v>
                </c:pt>
                <c:pt idx="188">
                  <c:v>0.54</c:v>
                </c:pt>
                <c:pt idx="189">
                  <c:v>0.56000000000000005</c:v>
                </c:pt>
                <c:pt idx="190">
                  <c:v>0.6</c:v>
                </c:pt>
                <c:pt idx="191">
                  <c:v>0.55000000000000004</c:v>
                </c:pt>
                <c:pt idx="192">
                  <c:v>0.56999999999999995</c:v>
                </c:pt>
                <c:pt idx="193">
                  <c:v>0.59</c:v>
                </c:pt>
                <c:pt idx="194">
                  <c:v>0.59</c:v>
                </c:pt>
                <c:pt idx="195">
                  <c:v>0.56000000000000005</c:v>
                </c:pt>
                <c:pt idx="196">
                  <c:v>0.56000000000000005</c:v>
                </c:pt>
                <c:pt idx="197">
                  <c:v>0.56999999999999995</c:v>
                </c:pt>
                <c:pt idx="198">
                  <c:v>0.57999999999999996</c:v>
                </c:pt>
                <c:pt idx="199">
                  <c:v>0.59</c:v>
                </c:pt>
                <c:pt idx="200">
                  <c:v>0.59</c:v>
                </c:pt>
                <c:pt idx="201">
                  <c:v>0.56999999999999995</c:v>
                </c:pt>
                <c:pt idx="202">
                  <c:v>0.59</c:v>
                </c:pt>
                <c:pt idx="203">
                  <c:v>0.61</c:v>
                </c:pt>
                <c:pt idx="204">
                  <c:v>0.59</c:v>
                </c:pt>
                <c:pt idx="205">
                  <c:v>0.57999999999999996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0.62</c:v>
                </c:pt>
                <c:pt idx="210">
                  <c:v>0.62</c:v>
                </c:pt>
                <c:pt idx="211">
                  <c:v>0.64</c:v>
                </c:pt>
                <c:pt idx="212">
                  <c:v>0.63</c:v>
                </c:pt>
                <c:pt idx="213">
                  <c:v>0.62</c:v>
                </c:pt>
                <c:pt idx="214">
                  <c:v>0.63</c:v>
                </c:pt>
                <c:pt idx="215">
                  <c:v>0.66</c:v>
                </c:pt>
                <c:pt idx="216">
                  <c:v>0.66</c:v>
                </c:pt>
                <c:pt idx="217">
                  <c:v>0.67</c:v>
                </c:pt>
                <c:pt idx="218">
                  <c:v>0.68</c:v>
                </c:pt>
                <c:pt idx="219">
                  <c:v>0.72</c:v>
                </c:pt>
                <c:pt idx="220">
                  <c:v>0.68</c:v>
                </c:pt>
                <c:pt idx="221">
                  <c:v>0.67</c:v>
                </c:pt>
                <c:pt idx="222">
                  <c:v>0.71</c:v>
                </c:pt>
                <c:pt idx="223">
                  <c:v>0.72</c:v>
                </c:pt>
                <c:pt idx="224">
                  <c:v>0.73</c:v>
                </c:pt>
                <c:pt idx="225">
                  <c:v>0.75</c:v>
                </c:pt>
                <c:pt idx="226">
                  <c:v>0.74</c:v>
                </c:pt>
                <c:pt idx="227">
                  <c:v>0.77</c:v>
                </c:pt>
                <c:pt idx="228">
                  <c:v>0.8</c:v>
                </c:pt>
                <c:pt idx="229">
                  <c:v>0.78</c:v>
                </c:pt>
                <c:pt idx="230">
                  <c:v>0.79</c:v>
                </c:pt>
                <c:pt idx="231">
                  <c:v>0.81</c:v>
                </c:pt>
                <c:pt idx="232">
                  <c:v>0.83</c:v>
                </c:pt>
                <c:pt idx="233">
                  <c:v>0.89</c:v>
                </c:pt>
                <c:pt idx="234">
                  <c:v>0.88</c:v>
                </c:pt>
                <c:pt idx="235">
                  <c:v>0.94</c:v>
                </c:pt>
                <c:pt idx="236">
                  <c:v>0.97</c:v>
                </c:pt>
                <c:pt idx="237">
                  <c:v>0.96</c:v>
                </c:pt>
                <c:pt idx="238">
                  <c:v>0.97</c:v>
                </c:pt>
                <c:pt idx="239">
                  <c:v>1.03</c:v>
                </c:pt>
                <c:pt idx="240">
                  <c:v>1.06</c:v>
                </c:pt>
                <c:pt idx="241">
                  <c:v>1.06</c:v>
                </c:pt>
                <c:pt idx="242">
                  <c:v>1.1299999999999999</c:v>
                </c:pt>
                <c:pt idx="243">
                  <c:v>1.1499999999999999</c:v>
                </c:pt>
                <c:pt idx="244">
                  <c:v>1.1599999999999999</c:v>
                </c:pt>
                <c:pt idx="245">
                  <c:v>1.25</c:v>
                </c:pt>
                <c:pt idx="246">
                  <c:v>1.29</c:v>
                </c:pt>
                <c:pt idx="247">
                  <c:v>1.31</c:v>
                </c:pt>
                <c:pt idx="248">
                  <c:v>1.35</c:v>
                </c:pt>
                <c:pt idx="249">
                  <c:v>1.45</c:v>
                </c:pt>
                <c:pt idx="250">
                  <c:v>1.49</c:v>
                </c:pt>
                <c:pt idx="251">
                  <c:v>1.55</c:v>
                </c:pt>
                <c:pt idx="252">
                  <c:v>1.65</c:v>
                </c:pt>
                <c:pt idx="253">
                  <c:v>1.68</c:v>
                </c:pt>
                <c:pt idx="254">
                  <c:v>1.78</c:v>
                </c:pt>
                <c:pt idx="255">
                  <c:v>1.89</c:v>
                </c:pt>
                <c:pt idx="256">
                  <c:v>2.0099999999999998</c:v>
                </c:pt>
                <c:pt idx="257">
                  <c:v>2.08</c:v>
                </c:pt>
                <c:pt idx="258">
                  <c:v>2.1800000000000002</c:v>
                </c:pt>
                <c:pt idx="259">
                  <c:v>2.27</c:v>
                </c:pt>
                <c:pt idx="260">
                  <c:v>2.38</c:v>
                </c:pt>
                <c:pt idx="261">
                  <c:v>2.4700000000000002</c:v>
                </c:pt>
                <c:pt idx="262">
                  <c:v>2.5</c:v>
                </c:pt>
                <c:pt idx="263">
                  <c:v>2.57</c:v>
                </c:pt>
                <c:pt idx="264">
                  <c:v>2.63</c:v>
                </c:pt>
                <c:pt idx="265">
                  <c:v>2.7</c:v>
                </c:pt>
                <c:pt idx="266">
                  <c:v>2.75</c:v>
                </c:pt>
                <c:pt idx="267">
                  <c:v>2.81</c:v>
                </c:pt>
                <c:pt idx="268">
                  <c:v>2.88</c:v>
                </c:pt>
                <c:pt idx="269">
                  <c:v>2.96</c:v>
                </c:pt>
                <c:pt idx="270">
                  <c:v>3.03</c:v>
                </c:pt>
                <c:pt idx="271">
                  <c:v>3.08</c:v>
                </c:pt>
                <c:pt idx="272">
                  <c:v>3.12</c:v>
                </c:pt>
                <c:pt idx="273">
                  <c:v>3.25</c:v>
                </c:pt>
                <c:pt idx="274">
                  <c:v>3.31</c:v>
                </c:pt>
                <c:pt idx="275">
                  <c:v>3.3</c:v>
                </c:pt>
                <c:pt idx="276">
                  <c:v>3.32</c:v>
                </c:pt>
                <c:pt idx="277">
                  <c:v>3.36</c:v>
                </c:pt>
                <c:pt idx="278">
                  <c:v>3.42</c:v>
                </c:pt>
                <c:pt idx="279">
                  <c:v>3.44</c:v>
                </c:pt>
                <c:pt idx="280">
                  <c:v>3.38</c:v>
                </c:pt>
                <c:pt idx="281">
                  <c:v>3.33</c:v>
                </c:pt>
                <c:pt idx="282">
                  <c:v>3.33</c:v>
                </c:pt>
                <c:pt idx="283">
                  <c:v>3.3</c:v>
                </c:pt>
                <c:pt idx="284">
                  <c:v>3.23</c:v>
                </c:pt>
                <c:pt idx="285">
                  <c:v>3.07</c:v>
                </c:pt>
                <c:pt idx="286">
                  <c:v>3</c:v>
                </c:pt>
                <c:pt idx="287">
                  <c:v>2.97</c:v>
                </c:pt>
                <c:pt idx="288">
                  <c:v>3</c:v>
                </c:pt>
                <c:pt idx="289">
                  <c:v>2.95</c:v>
                </c:pt>
                <c:pt idx="290">
                  <c:v>2.94</c:v>
                </c:pt>
                <c:pt idx="291">
                  <c:v>2.95</c:v>
                </c:pt>
                <c:pt idx="292">
                  <c:v>2.96</c:v>
                </c:pt>
                <c:pt idx="293">
                  <c:v>3</c:v>
                </c:pt>
                <c:pt idx="294">
                  <c:v>3.04</c:v>
                </c:pt>
                <c:pt idx="295">
                  <c:v>3.06</c:v>
                </c:pt>
                <c:pt idx="296">
                  <c:v>3.05</c:v>
                </c:pt>
                <c:pt idx="297">
                  <c:v>2.98</c:v>
                </c:pt>
                <c:pt idx="298">
                  <c:v>3.04</c:v>
                </c:pt>
                <c:pt idx="299">
                  <c:v>3.01</c:v>
                </c:pt>
                <c:pt idx="300">
                  <c:v>2.96</c:v>
                </c:pt>
                <c:pt idx="301">
                  <c:v>2.91</c:v>
                </c:pt>
                <c:pt idx="302">
                  <c:v>2.81</c:v>
                </c:pt>
                <c:pt idx="303">
                  <c:v>2.81</c:v>
                </c:pt>
                <c:pt idx="304">
                  <c:v>2.82</c:v>
                </c:pt>
                <c:pt idx="305">
                  <c:v>2.81</c:v>
                </c:pt>
                <c:pt idx="306">
                  <c:v>2.86</c:v>
                </c:pt>
                <c:pt idx="307">
                  <c:v>2.91</c:v>
                </c:pt>
                <c:pt idx="308">
                  <c:v>2.94</c:v>
                </c:pt>
                <c:pt idx="309">
                  <c:v>2.93</c:v>
                </c:pt>
                <c:pt idx="310">
                  <c:v>2.96</c:v>
                </c:pt>
                <c:pt idx="311">
                  <c:v>3.01</c:v>
                </c:pt>
                <c:pt idx="312">
                  <c:v>2.98</c:v>
                </c:pt>
                <c:pt idx="313">
                  <c:v>2.98</c:v>
                </c:pt>
                <c:pt idx="314">
                  <c:v>2.98</c:v>
                </c:pt>
                <c:pt idx="315">
                  <c:v>2.9</c:v>
                </c:pt>
                <c:pt idx="316">
                  <c:v>2.87</c:v>
                </c:pt>
                <c:pt idx="317">
                  <c:v>2.86</c:v>
                </c:pt>
                <c:pt idx="318">
                  <c:v>2.76</c:v>
                </c:pt>
                <c:pt idx="319">
                  <c:v>2.74</c:v>
                </c:pt>
                <c:pt idx="320">
                  <c:v>2.76</c:v>
                </c:pt>
                <c:pt idx="321">
                  <c:v>2.79</c:v>
                </c:pt>
                <c:pt idx="322">
                  <c:v>2.75</c:v>
                </c:pt>
                <c:pt idx="323">
                  <c:v>2.73</c:v>
                </c:pt>
                <c:pt idx="324">
                  <c:v>2.75</c:v>
                </c:pt>
                <c:pt idx="325">
                  <c:v>2.76</c:v>
                </c:pt>
                <c:pt idx="326">
                  <c:v>2.79</c:v>
                </c:pt>
                <c:pt idx="327">
                  <c:v>2.84</c:v>
                </c:pt>
                <c:pt idx="328">
                  <c:v>2.83</c:v>
                </c:pt>
                <c:pt idx="329">
                  <c:v>2.78</c:v>
                </c:pt>
                <c:pt idx="330">
                  <c:v>2.88</c:v>
                </c:pt>
                <c:pt idx="331">
                  <c:v>2.87</c:v>
                </c:pt>
                <c:pt idx="332">
                  <c:v>2.8</c:v>
                </c:pt>
                <c:pt idx="333">
                  <c:v>2.81</c:v>
                </c:pt>
                <c:pt idx="334">
                  <c:v>2.83</c:v>
                </c:pt>
                <c:pt idx="335">
                  <c:v>2.81</c:v>
                </c:pt>
                <c:pt idx="336">
                  <c:v>2.79</c:v>
                </c:pt>
                <c:pt idx="337">
                  <c:v>2.76</c:v>
                </c:pt>
                <c:pt idx="338">
                  <c:v>2.72</c:v>
                </c:pt>
                <c:pt idx="339">
                  <c:v>2.78</c:v>
                </c:pt>
                <c:pt idx="340">
                  <c:v>2.78</c:v>
                </c:pt>
                <c:pt idx="341">
                  <c:v>2.8</c:v>
                </c:pt>
                <c:pt idx="342">
                  <c:v>2.84</c:v>
                </c:pt>
                <c:pt idx="343">
                  <c:v>2.89</c:v>
                </c:pt>
                <c:pt idx="344">
                  <c:v>2.95</c:v>
                </c:pt>
                <c:pt idx="345">
                  <c:v>2.97</c:v>
                </c:pt>
                <c:pt idx="346">
                  <c:v>3.01</c:v>
                </c:pt>
                <c:pt idx="347">
                  <c:v>3.06</c:v>
                </c:pt>
                <c:pt idx="348">
                  <c:v>3.13</c:v>
                </c:pt>
                <c:pt idx="349">
                  <c:v>2.2599999999999998</c:v>
                </c:pt>
                <c:pt idx="350">
                  <c:v>2.1</c:v>
                </c:pt>
                <c:pt idx="351">
                  <c:v>2.11</c:v>
                </c:pt>
                <c:pt idx="352">
                  <c:v>1.9</c:v>
                </c:pt>
                <c:pt idx="353">
                  <c:v>1.76</c:v>
                </c:pt>
                <c:pt idx="354">
                  <c:v>1.7</c:v>
                </c:pt>
                <c:pt idx="355">
                  <c:v>1.66</c:v>
                </c:pt>
                <c:pt idx="356">
                  <c:v>1.55</c:v>
                </c:pt>
                <c:pt idx="357">
                  <c:v>1.44</c:v>
                </c:pt>
                <c:pt idx="358">
                  <c:v>1.41</c:v>
                </c:pt>
                <c:pt idx="359">
                  <c:v>1.3</c:v>
                </c:pt>
                <c:pt idx="360">
                  <c:v>1.26</c:v>
                </c:pt>
                <c:pt idx="361">
                  <c:v>1.26</c:v>
                </c:pt>
                <c:pt idx="362">
                  <c:v>1.25</c:v>
                </c:pt>
                <c:pt idx="363">
                  <c:v>1.21</c:v>
                </c:pt>
                <c:pt idx="364">
                  <c:v>1.17</c:v>
                </c:pt>
                <c:pt idx="365">
                  <c:v>1.0900000000000001</c:v>
                </c:pt>
                <c:pt idx="366">
                  <c:v>1.05</c:v>
                </c:pt>
                <c:pt idx="367">
                  <c:v>1.04</c:v>
                </c:pt>
                <c:pt idx="368">
                  <c:v>1.03</c:v>
                </c:pt>
                <c:pt idx="369">
                  <c:v>0.98</c:v>
                </c:pt>
                <c:pt idx="370">
                  <c:v>0.94</c:v>
                </c:pt>
                <c:pt idx="371">
                  <c:v>0.95</c:v>
                </c:pt>
                <c:pt idx="372">
                  <c:v>0.96</c:v>
                </c:pt>
                <c:pt idx="373">
                  <c:v>0.96</c:v>
                </c:pt>
                <c:pt idx="374">
                  <c:v>0.96</c:v>
                </c:pt>
                <c:pt idx="375">
                  <c:v>0.94</c:v>
                </c:pt>
                <c:pt idx="376">
                  <c:v>0.91</c:v>
                </c:pt>
                <c:pt idx="377">
                  <c:v>0.9</c:v>
                </c:pt>
                <c:pt idx="378">
                  <c:v>0.88</c:v>
                </c:pt>
                <c:pt idx="379">
                  <c:v>0.83</c:v>
                </c:pt>
                <c:pt idx="380">
                  <c:v>0.81</c:v>
                </c:pt>
                <c:pt idx="381">
                  <c:v>0.8</c:v>
                </c:pt>
                <c:pt idx="382">
                  <c:v>0.79</c:v>
                </c:pt>
                <c:pt idx="383">
                  <c:v>0.81</c:v>
                </c:pt>
                <c:pt idx="384">
                  <c:v>0.78</c:v>
                </c:pt>
                <c:pt idx="385">
                  <c:v>0.76</c:v>
                </c:pt>
                <c:pt idx="386">
                  <c:v>0.78</c:v>
                </c:pt>
                <c:pt idx="387">
                  <c:v>0.79</c:v>
                </c:pt>
                <c:pt idx="388">
                  <c:v>0.77</c:v>
                </c:pt>
                <c:pt idx="389">
                  <c:v>0.76</c:v>
                </c:pt>
                <c:pt idx="390">
                  <c:v>0.75</c:v>
                </c:pt>
                <c:pt idx="391">
                  <c:v>0.71</c:v>
                </c:pt>
                <c:pt idx="392">
                  <c:v>0.71</c:v>
                </c:pt>
                <c:pt idx="393">
                  <c:v>0.68</c:v>
                </c:pt>
                <c:pt idx="394">
                  <c:v>0.71</c:v>
                </c:pt>
                <c:pt idx="395">
                  <c:v>0.68</c:v>
                </c:pt>
                <c:pt idx="396">
                  <c:v>0.65</c:v>
                </c:pt>
                <c:pt idx="397">
                  <c:v>0.66</c:v>
                </c:pt>
                <c:pt idx="398">
                  <c:v>0.66</c:v>
                </c:pt>
                <c:pt idx="399">
                  <c:v>0.66</c:v>
                </c:pt>
                <c:pt idx="400">
                  <c:v>0.66</c:v>
                </c:pt>
                <c:pt idx="401">
                  <c:v>0.67</c:v>
                </c:pt>
                <c:pt idx="402">
                  <c:v>0.68</c:v>
                </c:pt>
                <c:pt idx="403">
                  <c:v>0.69</c:v>
                </c:pt>
                <c:pt idx="404">
                  <c:v>0.69</c:v>
                </c:pt>
                <c:pt idx="405">
                  <c:v>0.67</c:v>
                </c:pt>
                <c:pt idx="406">
                  <c:v>0.65</c:v>
                </c:pt>
                <c:pt idx="407">
                  <c:v>0.63</c:v>
                </c:pt>
                <c:pt idx="408">
                  <c:v>0.64</c:v>
                </c:pt>
                <c:pt idx="409">
                  <c:v>0.64</c:v>
                </c:pt>
                <c:pt idx="410">
                  <c:v>0.64</c:v>
                </c:pt>
                <c:pt idx="411">
                  <c:v>0.67</c:v>
                </c:pt>
                <c:pt idx="412">
                  <c:v>0.67</c:v>
                </c:pt>
                <c:pt idx="413">
                  <c:v>0.66</c:v>
                </c:pt>
                <c:pt idx="414">
                  <c:v>0.66</c:v>
                </c:pt>
                <c:pt idx="415">
                  <c:v>0.67</c:v>
                </c:pt>
                <c:pt idx="416">
                  <c:v>0.67</c:v>
                </c:pt>
                <c:pt idx="417">
                  <c:v>0.69</c:v>
                </c:pt>
                <c:pt idx="418">
                  <c:v>0.69</c:v>
                </c:pt>
                <c:pt idx="419">
                  <c:v>0.7</c:v>
                </c:pt>
                <c:pt idx="420">
                  <c:v>0.71</c:v>
                </c:pt>
                <c:pt idx="421">
                  <c:v>0.72</c:v>
                </c:pt>
                <c:pt idx="422">
                  <c:v>0.72</c:v>
                </c:pt>
                <c:pt idx="423">
                  <c:v>0.72</c:v>
                </c:pt>
                <c:pt idx="424">
                  <c:v>0.74</c:v>
                </c:pt>
                <c:pt idx="425">
                  <c:v>0.75</c:v>
                </c:pt>
                <c:pt idx="426">
                  <c:v>0.77</c:v>
                </c:pt>
                <c:pt idx="427">
                  <c:v>0.78</c:v>
                </c:pt>
                <c:pt idx="428">
                  <c:v>0.79</c:v>
                </c:pt>
                <c:pt idx="429">
                  <c:v>0.82</c:v>
                </c:pt>
                <c:pt idx="430">
                  <c:v>0.81</c:v>
                </c:pt>
                <c:pt idx="431">
                  <c:v>0.83</c:v>
                </c:pt>
                <c:pt idx="432">
                  <c:v>0.83</c:v>
                </c:pt>
                <c:pt idx="433">
                  <c:v>0.86</c:v>
                </c:pt>
                <c:pt idx="434">
                  <c:v>0.9</c:v>
                </c:pt>
                <c:pt idx="435">
                  <c:v>0.9</c:v>
                </c:pt>
                <c:pt idx="436">
                  <c:v>0.89</c:v>
                </c:pt>
                <c:pt idx="437">
                  <c:v>0.92</c:v>
                </c:pt>
                <c:pt idx="438">
                  <c:v>0.96</c:v>
                </c:pt>
                <c:pt idx="439">
                  <c:v>0.95</c:v>
                </c:pt>
                <c:pt idx="440">
                  <c:v>0.96</c:v>
                </c:pt>
                <c:pt idx="441">
                  <c:v>0.98</c:v>
                </c:pt>
                <c:pt idx="442">
                  <c:v>1.03</c:v>
                </c:pt>
                <c:pt idx="443">
                  <c:v>1.05</c:v>
                </c:pt>
                <c:pt idx="444">
                  <c:v>1.07</c:v>
                </c:pt>
                <c:pt idx="445">
                  <c:v>1.0900000000000001</c:v>
                </c:pt>
                <c:pt idx="446">
                  <c:v>1.1200000000000001</c:v>
                </c:pt>
                <c:pt idx="447">
                  <c:v>1.1399999999999999</c:v>
                </c:pt>
                <c:pt idx="448">
                  <c:v>1.1499999999999999</c:v>
                </c:pt>
                <c:pt idx="449">
                  <c:v>1.1599999999999999</c:v>
                </c:pt>
                <c:pt idx="450">
                  <c:v>1.2</c:v>
                </c:pt>
                <c:pt idx="451">
                  <c:v>1.29</c:v>
                </c:pt>
                <c:pt idx="452">
                  <c:v>1.32</c:v>
                </c:pt>
                <c:pt idx="453">
                  <c:v>1.38</c:v>
                </c:pt>
                <c:pt idx="454">
                  <c:v>1.4</c:v>
                </c:pt>
                <c:pt idx="455">
                  <c:v>1.5</c:v>
                </c:pt>
                <c:pt idx="456">
                  <c:v>1.53</c:v>
                </c:pt>
                <c:pt idx="457">
                  <c:v>1.59</c:v>
                </c:pt>
                <c:pt idx="458">
                  <c:v>1.63</c:v>
                </c:pt>
                <c:pt idx="459">
                  <c:v>1.69</c:v>
                </c:pt>
                <c:pt idx="460">
                  <c:v>1.75</c:v>
                </c:pt>
                <c:pt idx="461">
                  <c:v>1.8</c:v>
                </c:pt>
                <c:pt idx="462">
                  <c:v>1.88</c:v>
                </c:pt>
                <c:pt idx="463">
                  <c:v>1.96</c:v>
                </c:pt>
                <c:pt idx="464">
                  <c:v>2.09</c:v>
                </c:pt>
                <c:pt idx="465">
                  <c:v>2.06</c:v>
                </c:pt>
                <c:pt idx="466">
                  <c:v>2.08</c:v>
                </c:pt>
                <c:pt idx="467">
                  <c:v>2.14</c:v>
                </c:pt>
                <c:pt idx="468">
                  <c:v>2.15</c:v>
                </c:pt>
                <c:pt idx="469">
                  <c:v>2.19</c:v>
                </c:pt>
                <c:pt idx="470">
                  <c:v>2.27</c:v>
                </c:pt>
                <c:pt idx="471">
                  <c:v>2.34</c:v>
                </c:pt>
                <c:pt idx="472">
                  <c:v>2.4</c:v>
                </c:pt>
                <c:pt idx="473">
                  <c:v>2.57</c:v>
                </c:pt>
                <c:pt idx="474">
                  <c:v>2.5499999999999998</c:v>
                </c:pt>
                <c:pt idx="475">
                  <c:v>2.62</c:v>
                </c:pt>
                <c:pt idx="476">
                  <c:v>2.69</c:v>
                </c:pt>
                <c:pt idx="477">
                  <c:v>2.76</c:v>
                </c:pt>
                <c:pt idx="478">
                  <c:v>2.75</c:v>
                </c:pt>
                <c:pt idx="479">
                  <c:v>2.75</c:v>
                </c:pt>
                <c:pt idx="480">
                  <c:v>2.83</c:v>
                </c:pt>
                <c:pt idx="481">
                  <c:v>2.78</c:v>
                </c:pt>
                <c:pt idx="482">
                  <c:v>2.75</c:v>
                </c:pt>
                <c:pt idx="483">
                  <c:v>2.67</c:v>
                </c:pt>
                <c:pt idx="484">
                  <c:v>2.64</c:v>
                </c:pt>
                <c:pt idx="485">
                  <c:v>2.63</c:v>
                </c:pt>
                <c:pt idx="486">
                  <c:v>2.63</c:v>
                </c:pt>
                <c:pt idx="487">
                  <c:v>2.63</c:v>
                </c:pt>
                <c:pt idx="488">
                  <c:v>2.67</c:v>
                </c:pt>
                <c:pt idx="489">
                  <c:v>2.68</c:v>
                </c:pt>
                <c:pt idx="490">
                  <c:v>2.7</c:v>
                </c:pt>
                <c:pt idx="491">
                  <c:v>2.75</c:v>
                </c:pt>
                <c:pt idx="492">
                  <c:v>2.77</c:v>
                </c:pt>
                <c:pt idx="493">
                  <c:v>2.76</c:v>
                </c:pt>
                <c:pt idx="494">
                  <c:v>2.72</c:v>
                </c:pt>
                <c:pt idx="495">
                  <c:v>2.83</c:v>
                </c:pt>
                <c:pt idx="496">
                  <c:v>2.82</c:v>
                </c:pt>
                <c:pt idx="497">
                  <c:v>2.82</c:v>
                </c:pt>
                <c:pt idx="498">
                  <c:v>2.85</c:v>
                </c:pt>
                <c:pt idx="499">
                  <c:v>2.82</c:v>
                </c:pt>
                <c:pt idx="500">
                  <c:v>2.8</c:v>
                </c:pt>
                <c:pt idx="501">
                  <c:v>2.71</c:v>
                </c:pt>
                <c:pt idx="502">
                  <c:v>2.64</c:v>
                </c:pt>
                <c:pt idx="503">
                  <c:v>2.61</c:v>
                </c:pt>
                <c:pt idx="504">
                  <c:v>2.65</c:v>
                </c:pt>
                <c:pt idx="505">
                  <c:v>2.68</c:v>
                </c:pt>
                <c:pt idx="506">
                  <c:v>2.72</c:v>
                </c:pt>
                <c:pt idx="507">
                  <c:v>2.77</c:v>
                </c:pt>
                <c:pt idx="508">
                  <c:v>2.82</c:v>
                </c:pt>
                <c:pt idx="509">
                  <c:v>2.81</c:v>
                </c:pt>
                <c:pt idx="510">
                  <c:v>2.78</c:v>
                </c:pt>
                <c:pt idx="511">
                  <c:v>2.81</c:v>
                </c:pt>
                <c:pt idx="512">
                  <c:v>2.84</c:v>
                </c:pt>
                <c:pt idx="513">
                  <c:v>2.83</c:v>
                </c:pt>
                <c:pt idx="514">
                  <c:v>2.84</c:v>
                </c:pt>
                <c:pt idx="515">
                  <c:v>2.79</c:v>
                </c:pt>
                <c:pt idx="516">
                  <c:v>2.75</c:v>
                </c:pt>
                <c:pt idx="517">
                  <c:v>2.74</c:v>
                </c:pt>
                <c:pt idx="518">
                  <c:v>2.7</c:v>
                </c:pt>
                <c:pt idx="519">
                  <c:v>2.62</c:v>
                </c:pt>
                <c:pt idx="520">
                  <c:v>2.62</c:v>
                </c:pt>
                <c:pt idx="521">
                  <c:v>2.66</c:v>
                </c:pt>
                <c:pt idx="522">
                  <c:v>2.69</c:v>
                </c:pt>
                <c:pt idx="523">
                  <c:v>2.73</c:v>
                </c:pt>
                <c:pt idx="524">
                  <c:v>2.77</c:v>
                </c:pt>
                <c:pt idx="525">
                  <c:v>2.8</c:v>
                </c:pt>
                <c:pt idx="526">
                  <c:v>2.85</c:v>
                </c:pt>
                <c:pt idx="527">
                  <c:v>2.94</c:v>
                </c:pt>
                <c:pt idx="528">
                  <c:v>2.99</c:v>
                </c:pt>
                <c:pt idx="529">
                  <c:v>3.01</c:v>
                </c:pt>
                <c:pt idx="530">
                  <c:v>2.99</c:v>
                </c:pt>
                <c:pt idx="531">
                  <c:v>3.05</c:v>
                </c:pt>
                <c:pt idx="532">
                  <c:v>3.09</c:v>
                </c:pt>
                <c:pt idx="533">
                  <c:v>3.08</c:v>
                </c:pt>
                <c:pt idx="534">
                  <c:v>3.06</c:v>
                </c:pt>
                <c:pt idx="535">
                  <c:v>3.09</c:v>
                </c:pt>
                <c:pt idx="536">
                  <c:v>3.14</c:v>
                </c:pt>
                <c:pt idx="537">
                  <c:v>3.17</c:v>
                </c:pt>
                <c:pt idx="538">
                  <c:v>3.15</c:v>
                </c:pt>
                <c:pt idx="539">
                  <c:v>3.19</c:v>
                </c:pt>
                <c:pt idx="540">
                  <c:v>3.22</c:v>
                </c:pt>
                <c:pt idx="541">
                  <c:v>3.22</c:v>
                </c:pt>
                <c:pt idx="542">
                  <c:v>3.26</c:v>
                </c:pt>
                <c:pt idx="543">
                  <c:v>3.3</c:v>
                </c:pt>
                <c:pt idx="544">
                  <c:v>3.22</c:v>
                </c:pt>
                <c:pt idx="545">
                  <c:v>2.73</c:v>
                </c:pt>
                <c:pt idx="546">
                  <c:v>2.36</c:v>
                </c:pt>
                <c:pt idx="547">
                  <c:v>2.23</c:v>
                </c:pt>
                <c:pt idx="548">
                  <c:v>2.17</c:v>
                </c:pt>
                <c:pt idx="549">
                  <c:v>2.12</c:v>
                </c:pt>
                <c:pt idx="550">
                  <c:v>1.93</c:v>
                </c:pt>
                <c:pt idx="551">
                  <c:v>1.87</c:v>
                </c:pt>
                <c:pt idx="552">
                  <c:v>1.76</c:v>
                </c:pt>
                <c:pt idx="553">
                  <c:v>1.64</c:v>
                </c:pt>
                <c:pt idx="554">
                  <c:v>1.6</c:v>
                </c:pt>
                <c:pt idx="555">
                  <c:v>1.6</c:v>
                </c:pt>
                <c:pt idx="556">
                  <c:v>1.59</c:v>
                </c:pt>
                <c:pt idx="557">
                  <c:v>1.53</c:v>
                </c:pt>
                <c:pt idx="558">
                  <c:v>1.41</c:v>
                </c:pt>
                <c:pt idx="559">
                  <c:v>1.34</c:v>
                </c:pt>
                <c:pt idx="560">
                  <c:v>1.31</c:v>
                </c:pt>
                <c:pt idx="561">
                  <c:v>1.27</c:v>
                </c:pt>
                <c:pt idx="562">
                  <c:v>1.26</c:v>
                </c:pt>
                <c:pt idx="563">
                  <c:v>1.23</c:v>
                </c:pt>
                <c:pt idx="564">
                  <c:v>1.24</c:v>
                </c:pt>
                <c:pt idx="565">
                  <c:v>1.21</c:v>
                </c:pt>
                <c:pt idx="566">
                  <c:v>1.18</c:v>
                </c:pt>
                <c:pt idx="567">
                  <c:v>1.21</c:v>
                </c:pt>
                <c:pt idx="568">
                  <c:v>1.1100000000000001</c:v>
                </c:pt>
                <c:pt idx="569">
                  <c:v>1.0900000000000001</c:v>
                </c:pt>
                <c:pt idx="570">
                  <c:v>1.06</c:v>
                </c:pt>
                <c:pt idx="571">
                  <c:v>1.0900000000000001</c:v>
                </c:pt>
                <c:pt idx="572">
                  <c:v>1.08</c:v>
                </c:pt>
                <c:pt idx="573">
                  <c:v>1.08</c:v>
                </c:pt>
                <c:pt idx="574">
                  <c:v>1.05</c:v>
                </c:pt>
                <c:pt idx="575">
                  <c:v>1.03</c:v>
                </c:pt>
                <c:pt idx="576">
                  <c:v>1.03</c:v>
                </c:pt>
                <c:pt idx="577">
                  <c:v>1.06</c:v>
                </c:pt>
                <c:pt idx="578">
                  <c:v>1.04</c:v>
                </c:pt>
                <c:pt idx="579">
                  <c:v>1.03</c:v>
                </c:pt>
                <c:pt idx="580">
                  <c:v>1.02</c:v>
                </c:pt>
                <c:pt idx="581">
                  <c:v>1.02</c:v>
                </c:pt>
                <c:pt idx="582">
                  <c:v>1.03</c:v>
                </c:pt>
                <c:pt idx="583">
                  <c:v>1.02</c:v>
                </c:pt>
                <c:pt idx="584">
                  <c:v>1.02</c:v>
                </c:pt>
                <c:pt idx="585">
                  <c:v>1.02</c:v>
                </c:pt>
                <c:pt idx="586">
                  <c:v>1.03</c:v>
                </c:pt>
                <c:pt idx="587">
                  <c:v>1.06</c:v>
                </c:pt>
                <c:pt idx="588">
                  <c:v>1.03</c:v>
                </c:pt>
                <c:pt idx="589">
                  <c:v>0.95</c:v>
                </c:pt>
                <c:pt idx="590">
                  <c:v>0.93</c:v>
                </c:pt>
                <c:pt idx="591">
                  <c:v>0.91</c:v>
                </c:pt>
                <c:pt idx="592">
                  <c:v>0.94</c:v>
                </c:pt>
                <c:pt idx="593">
                  <c:v>0.9</c:v>
                </c:pt>
                <c:pt idx="594">
                  <c:v>0.87</c:v>
                </c:pt>
                <c:pt idx="595">
                  <c:v>0.89</c:v>
                </c:pt>
                <c:pt idx="596">
                  <c:v>0.9</c:v>
                </c:pt>
                <c:pt idx="597">
                  <c:v>0.9</c:v>
                </c:pt>
                <c:pt idx="598">
                  <c:v>0.9</c:v>
                </c:pt>
                <c:pt idx="599">
                  <c:v>0.91</c:v>
                </c:pt>
                <c:pt idx="600">
                  <c:v>0.94</c:v>
                </c:pt>
                <c:pt idx="601">
                  <c:v>0.92</c:v>
                </c:pt>
                <c:pt idx="602">
                  <c:v>0.92</c:v>
                </c:pt>
                <c:pt idx="603">
                  <c:v>0.94</c:v>
                </c:pt>
                <c:pt idx="604">
                  <c:v>0.95</c:v>
                </c:pt>
                <c:pt idx="605">
                  <c:v>0.92</c:v>
                </c:pt>
                <c:pt idx="606">
                  <c:v>0.92</c:v>
                </c:pt>
                <c:pt idx="607">
                  <c:v>0.94</c:v>
                </c:pt>
                <c:pt idx="608">
                  <c:v>0.93</c:v>
                </c:pt>
                <c:pt idx="609">
                  <c:v>0.95</c:v>
                </c:pt>
                <c:pt idx="610">
                  <c:v>0.95</c:v>
                </c:pt>
                <c:pt idx="611">
                  <c:v>0.94</c:v>
                </c:pt>
                <c:pt idx="612">
                  <c:v>0.96</c:v>
                </c:pt>
                <c:pt idx="613">
                  <c:v>0.95</c:v>
                </c:pt>
                <c:pt idx="614">
                  <c:v>0.94</c:v>
                </c:pt>
                <c:pt idx="615">
                  <c:v>0.96</c:v>
                </c:pt>
                <c:pt idx="616">
                  <c:v>0.97</c:v>
                </c:pt>
                <c:pt idx="617">
                  <c:v>0.97</c:v>
                </c:pt>
                <c:pt idx="618">
                  <c:v>0.96</c:v>
                </c:pt>
                <c:pt idx="619">
                  <c:v>0.94</c:v>
                </c:pt>
                <c:pt idx="620">
                  <c:v>0.96</c:v>
                </c:pt>
                <c:pt idx="621">
                  <c:v>0.97</c:v>
                </c:pt>
                <c:pt idx="622">
                  <c:v>0.99</c:v>
                </c:pt>
                <c:pt idx="623">
                  <c:v>1</c:v>
                </c:pt>
                <c:pt idx="624">
                  <c:v>1.01</c:v>
                </c:pt>
                <c:pt idx="625">
                  <c:v>1.03</c:v>
                </c:pt>
                <c:pt idx="626">
                  <c:v>1.0900000000000001</c:v>
                </c:pt>
                <c:pt idx="627">
                  <c:v>1.0900000000000001</c:v>
                </c:pt>
                <c:pt idx="628">
                  <c:v>1.1000000000000001</c:v>
                </c:pt>
                <c:pt idx="629">
                  <c:v>1.1399999999999999</c:v>
                </c:pt>
                <c:pt idx="630">
                  <c:v>1.1599999999999999</c:v>
                </c:pt>
                <c:pt idx="631">
                  <c:v>1.18</c:v>
                </c:pt>
                <c:pt idx="632">
                  <c:v>1.21</c:v>
                </c:pt>
                <c:pt idx="633">
                  <c:v>1.24</c:v>
                </c:pt>
                <c:pt idx="634">
                  <c:v>1.25</c:v>
                </c:pt>
                <c:pt idx="635">
                  <c:v>1.29</c:v>
                </c:pt>
                <c:pt idx="636">
                  <c:v>1.32</c:v>
                </c:pt>
                <c:pt idx="637">
                  <c:v>1.35</c:v>
                </c:pt>
                <c:pt idx="638">
                  <c:v>1.37</c:v>
                </c:pt>
                <c:pt idx="639">
                  <c:v>1.47</c:v>
                </c:pt>
                <c:pt idx="640">
                  <c:v>1.49</c:v>
                </c:pt>
                <c:pt idx="641">
                  <c:v>1.54</c:v>
                </c:pt>
                <c:pt idx="642">
                  <c:v>1.61</c:v>
                </c:pt>
                <c:pt idx="643">
                  <c:v>1.64</c:v>
                </c:pt>
                <c:pt idx="644">
                  <c:v>1.7</c:v>
                </c:pt>
                <c:pt idx="645">
                  <c:v>1.77</c:v>
                </c:pt>
                <c:pt idx="646">
                  <c:v>1.81</c:v>
                </c:pt>
                <c:pt idx="647">
                  <c:v>1.88</c:v>
                </c:pt>
                <c:pt idx="648">
                  <c:v>1.94</c:v>
                </c:pt>
                <c:pt idx="649">
                  <c:v>2.0299999999999998</c:v>
                </c:pt>
                <c:pt idx="650">
                  <c:v>2.1</c:v>
                </c:pt>
                <c:pt idx="651">
                  <c:v>2.17</c:v>
                </c:pt>
                <c:pt idx="652">
                  <c:v>2.2599999999999998</c:v>
                </c:pt>
                <c:pt idx="653">
                  <c:v>2.33</c:v>
                </c:pt>
                <c:pt idx="654">
                  <c:v>2.42</c:v>
                </c:pt>
                <c:pt idx="655">
                  <c:v>2.5099999999999998</c:v>
                </c:pt>
                <c:pt idx="656">
                  <c:v>2.61</c:v>
                </c:pt>
                <c:pt idx="657">
                  <c:v>2.69</c:v>
                </c:pt>
                <c:pt idx="658">
                  <c:v>2.77</c:v>
                </c:pt>
                <c:pt idx="659">
                  <c:v>2.87</c:v>
                </c:pt>
                <c:pt idx="660">
                  <c:v>2.96</c:v>
                </c:pt>
                <c:pt idx="661">
                  <c:v>3.03</c:v>
                </c:pt>
                <c:pt idx="662">
                  <c:v>3.14</c:v>
                </c:pt>
                <c:pt idx="663">
                  <c:v>3.32</c:v>
                </c:pt>
                <c:pt idx="664">
                  <c:v>3.44</c:v>
                </c:pt>
                <c:pt idx="665">
                  <c:v>3.51</c:v>
                </c:pt>
                <c:pt idx="666">
                  <c:v>3.57</c:v>
                </c:pt>
                <c:pt idx="667">
                  <c:v>3.7</c:v>
                </c:pt>
                <c:pt idx="668">
                  <c:v>3.76</c:v>
                </c:pt>
                <c:pt idx="669">
                  <c:v>3.82</c:v>
                </c:pt>
                <c:pt idx="670">
                  <c:v>3.87</c:v>
                </c:pt>
                <c:pt idx="671">
                  <c:v>3.97</c:v>
                </c:pt>
                <c:pt idx="672">
                  <c:v>4.04</c:v>
                </c:pt>
                <c:pt idx="673">
                  <c:v>4.0999999999999996</c:v>
                </c:pt>
                <c:pt idx="674">
                  <c:v>4.1500000000000004</c:v>
                </c:pt>
                <c:pt idx="675">
                  <c:v>4.2</c:v>
                </c:pt>
                <c:pt idx="676">
                  <c:v>4.25</c:v>
                </c:pt>
                <c:pt idx="677">
                  <c:v>4.2699999999999996</c:v>
                </c:pt>
                <c:pt idx="678">
                  <c:v>4.2699999999999996</c:v>
                </c:pt>
                <c:pt idx="679">
                  <c:v>4.32</c:v>
                </c:pt>
                <c:pt idx="680">
                  <c:v>4.38</c:v>
                </c:pt>
                <c:pt idx="681">
                  <c:v>4.41</c:v>
                </c:pt>
                <c:pt idx="682">
                  <c:v>4.45</c:v>
                </c:pt>
                <c:pt idx="683">
                  <c:v>4.45</c:v>
                </c:pt>
                <c:pt idx="684">
                  <c:v>4.3600000000000003</c:v>
                </c:pt>
                <c:pt idx="685">
                  <c:v>4.3600000000000003</c:v>
                </c:pt>
                <c:pt idx="686">
                  <c:v>4.2699999999999996</c:v>
                </c:pt>
                <c:pt idx="687">
                  <c:v>4.18</c:v>
                </c:pt>
                <c:pt idx="688">
                  <c:v>4.16</c:v>
                </c:pt>
                <c:pt idx="689">
                  <c:v>4.12</c:v>
                </c:pt>
                <c:pt idx="690">
                  <c:v>4.09</c:v>
                </c:pt>
                <c:pt idx="691">
                  <c:v>4.03</c:v>
                </c:pt>
                <c:pt idx="692">
                  <c:v>4.01</c:v>
                </c:pt>
                <c:pt idx="693">
                  <c:v>3.94</c:v>
                </c:pt>
                <c:pt idx="694">
                  <c:v>3.9</c:v>
                </c:pt>
                <c:pt idx="695">
                  <c:v>3.94</c:v>
                </c:pt>
                <c:pt idx="696">
                  <c:v>3.89</c:v>
                </c:pt>
                <c:pt idx="697">
                  <c:v>3.81</c:v>
                </c:pt>
                <c:pt idx="698">
                  <c:v>3.85</c:v>
                </c:pt>
                <c:pt idx="699">
                  <c:v>3.84</c:v>
                </c:pt>
                <c:pt idx="700">
                  <c:v>3.75</c:v>
                </c:pt>
                <c:pt idx="701">
                  <c:v>3.75</c:v>
                </c:pt>
                <c:pt idx="702">
                  <c:v>3.77</c:v>
                </c:pt>
                <c:pt idx="703">
                  <c:v>3.73</c:v>
                </c:pt>
                <c:pt idx="704">
                  <c:v>3.75</c:v>
                </c:pt>
                <c:pt idx="705">
                  <c:v>3.72</c:v>
                </c:pt>
                <c:pt idx="706">
                  <c:v>3.72</c:v>
                </c:pt>
                <c:pt idx="707">
                  <c:v>3.72</c:v>
                </c:pt>
                <c:pt idx="708">
                  <c:v>3.73</c:v>
                </c:pt>
                <c:pt idx="709">
                  <c:v>3.73</c:v>
                </c:pt>
                <c:pt idx="710">
                  <c:v>3.74</c:v>
                </c:pt>
                <c:pt idx="711">
                  <c:v>3.78</c:v>
                </c:pt>
                <c:pt idx="712">
                  <c:v>3.83</c:v>
                </c:pt>
                <c:pt idx="713">
                  <c:v>3.8</c:v>
                </c:pt>
                <c:pt idx="714">
                  <c:v>3.82</c:v>
                </c:pt>
                <c:pt idx="715">
                  <c:v>3.93</c:v>
                </c:pt>
                <c:pt idx="716">
                  <c:v>4.01</c:v>
                </c:pt>
                <c:pt idx="717">
                  <c:v>3.99</c:v>
                </c:pt>
                <c:pt idx="718">
                  <c:v>3.96</c:v>
                </c:pt>
                <c:pt idx="719">
                  <c:v>3.93</c:v>
                </c:pt>
                <c:pt idx="720">
                  <c:v>3.88</c:v>
                </c:pt>
                <c:pt idx="721">
                  <c:v>3.88</c:v>
                </c:pt>
                <c:pt idx="722">
                  <c:v>3.83</c:v>
                </c:pt>
                <c:pt idx="723">
                  <c:v>3.78</c:v>
                </c:pt>
                <c:pt idx="724">
                  <c:v>3.76</c:v>
                </c:pt>
                <c:pt idx="725">
                  <c:v>3.75</c:v>
                </c:pt>
                <c:pt idx="726">
                  <c:v>3.73</c:v>
                </c:pt>
                <c:pt idx="727">
                  <c:v>3.81</c:v>
                </c:pt>
                <c:pt idx="728">
                  <c:v>3.86</c:v>
                </c:pt>
                <c:pt idx="729">
                  <c:v>3.83</c:v>
                </c:pt>
                <c:pt idx="730">
                  <c:v>3.81</c:v>
                </c:pt>
                <c:pt idx="731">
                  <c:v>3.78</c:v>
                </c:pt>
                <c:pt idx="732">
                  <c:v>3.79</c:v>
                </c:pt>
                <c:pt idx="733">
                  <c:v>3.79</c:v>
                </c:pt>
                <c:pt idx="734">
                  <c:v>3.73</c:v>
                </c:pt>
                <c:pt idx="735">
                  <c:v>3.75</c:v>
                </c:pt>
                <c:pt idx="736">
                  <c:v>3.66</c:v>
                </c:pt>
                <c:pt idx="737">
                  <c:v>3.65</c:v>
                </c:pt>
                <c:pt idx="738">
                  <c:v>3.66</c:v>
                </c:pt>
                <c:pt idx="739">
                  <c:v>3.59</c:v>
                </c:pt>
                <c:pt idx="740">
                  <c:v>3.57</c:v>
                </c:pt>
                <c:pt idx="741">
                  <c:v>3.54</c:v>
                </c:pt>
                <c:pt idx="742">
                  <c:v>3.58</c:v>
                </c:pt>
                <c:pt idx="743">
                  <c:v>3.61</c:v>
                </c:pt>
                <c:pt idx="744">
                  <c:v>3.58</c:v>
                </c:pt>
                <c:pt idx="745">
                  <c:v>3.55</c:v>
                </c:pt>
                <c:pt idx="746">
                  <c:v>3.59</c:v>
                </c:pt>
                <c:pt idx="747">
                  <c:v>3.66</c:v>
                </c:pt>
                <c:pt idx="748">
                  <c:v>3.65</c:v>
                </c:pt>
                <c:pt idx="749">
                  <c:v>3.67</c:v>
                </c:pt>
                <c:pt idx="750">
                  <c:v>3.73</c:v>
                </c:pt>
                <c:pt idx="751">
                  <c:v>3.79</c:v>
                </c:pt>
                <c:pt idx="752">
                  <c:v>2.9</c:v>
                </c:pt>
                <c:pt idx="753">
                  <c:v>1.83</c:v>
                </c:pt>
                <c:pt idx="754">
                  <c:v>1.55</c:v>
                </c:pt>
                <c:pt idx="755">
                  <c:v>1.33</c:v>
                </c:pt>
                <c:pt idx="756">
                  <c:v>1.21</c:v>
                </c:pt>
                <c:pt idx="757">
                  <c:v>1.06</c:v>
                </c:pt>
                <c:pt idx="758">
                  <c:v>0.94</c:v>
                </c:pt>
                <c:pt idx="759">
                  <c:v>0.91</c:v>
                </c:pt>
                <c:pt idx="760">
                  <c:v>0.91</c:v>
                </c:pt>
                <c:pt idx="761">
                  <c:v>0.87</c:v>
                </c:pt>
                <c:pt idx="762">
                  <c:v>0.78</c:v>
                </c:pt>
                <c:pt idx="763">
                  <c:v>0.75</c:v>
                </c:pt>
                <c:pt idx="764">
                  <c:v>0.75</c:v>
                </c:pt>
                <c:pt idx="765">
                  <c:v>0.75</c:v>
                </c:pt>
                <c:pt idx="766">
                  <c:v>0.68</c:v>
                </c:pt>
                <c:pt idx="767">
                  <c:v>0.68</c:v>
                </c:pt>
                <c:pt idx="768">
                  <c:v>0.67</c:v>
                </c:pt>
                <c:pt idx="769">
                  <c:v>0.7</c:v>
                </c:pt>
                <c:pt idx="770">
                  <c:v>0.67</c:v>
                </c:pt>
                <c:pt idx="771">
                  <c:v>0.65</c:v>
                </c:pt>
                <c:pt idx="772">
                  <c:v>0.66</c:v>
                </c:pt>
                <c:pt idx="773">
                  <c:v>0.64</c:v>
                </c:pt>
                <c:pt idx="774">
                  <c:v>0.64</c:v>
                </c:pt>
                <c:pt idx="775">
                  <c:v>0.63</c:v>
                </c:pt>
                <c:pt idx="776">
                  <c:v>0.6</c:v>
                </c:pt>
                <c:pt idx="777">
                  <c:v>0.59</c:v>
                </c:pt>
                <c:pt idx="778">
                  <c:v>0.63</c:v>
                </c:pt>
                <c:pt idx="779">
                  <c:v>0.62</c:v>
                </c:pt>
                <c:pt idx="780">
                  <c:v>0.61</c:v>
                </c:pt>
                <c:pt idx="781">
                  <c:v>0.6</c:v>
                </c:pt>
                <c:pt idx="782">
                  <c:v>0.61</c:v>
                </c:pt>
                <c:pt idx="783">
                  <c:v>0.61</c:v>
                </c:pt>
                <c:pt idx="784">
                  <c:v>0.56999999999999995</c:v>
                </c:pt>
                <c:pt idx="785">
                  <c:v>0.57999999999999996</c:v>
                </c:pt>
                <c:pt idx="786">
                  <c:v>0.57999999999999996</c:v>
                </c:pt>
                <c:pt idx="787">
                  <c:v>0.57999999999999996</c:v>
                </c:pt>
                <c:pt idx="788">
                  <c:v>0.59</c:v>
                </c:pt>
                <c:pt idx="789">
                  <c:v>0.59</c:v>
                </c:pt>
                <c:pt idx="790">
                  <c:v>0.6</c:v>
                </c:pt>
                <c:pt idx="791">
                  <c:v>0.57999999999999996</c:v>
                </c:pt>
                <c:pt idx="792">
                  <c:v>0.57999999999999996</c:v>
                </c:pt>
                <c:pt idx="793">
                  <c:v>0.59</c:v>
                </c:pt>
                <c:pt idx="794">
                  <c:v>0.57999999999999996</c:v>
                </c:pt>
                <c:pt idx="795">
                  <c:v>0.56000000000000005</c:v>
                </c:pt>
                <c:pt idx="796">
                  <c:v>0.56000000000000005</c:v>
                </c:pt>
                <c:pt idx="797">
                  <c:v>0.56999999999999995</c:v>
                </c:pt>
                <c:pt idx="798">
                  <c:v>0.6</c:v>
                </c:pt>
                <c:pt idx="799">
                  <c:v>0.57999999999999996</c:v>
                </c:pt>
                <c:pt idx="800">
                  <c:v>0.57999999999999996</c:v>
                </c:pt>
                <c:pt idx="801">
                  <c:v>0.6</c:v>
                </c:pt>
                <c:pt idx="802">
                  <c:v>0.57999999999999996</c:v>
                </c:pt>
                <c:pt idx="803">
                  <c:v>0.57999999999999996</c:v>
                </c:pt>
                <c:pt idx="804">
                  <c:v>0.57999999999999996</c:v>
                </c:pt>
                <c:pt idx="805">
                  <c:v>0.56000000000000005</c:v>
                </c:pt>
                <c:pt idx="806">
                  <c:v>0.57999999999999996</c:v>
                </c:pt>
                <c:pt idx="807">
                  <c:v>0.61</c:v>
                </c:pt>
                <c:pt idx="808">
                  <c:v>0.59</c:v>
                </c:pt>
                <c:pt idx="809">
                  <c:v>0.6</c:v>
                </c:pt>
                <c:pt idx="810">
                  <c:v>0.62</c:v>
                </c:pt>
                <c:pt idx="811">
                  <c:v>0.61</c:v>
                </c:pt>
                <c:pt idx="812">
                  <c:v>0.59</c:v>
                </c:pt>
                <c:pt idx="813">
                  <c:v>0.6</c:v>
                </c:pt>
                <c:pt idx="814">
                  <c:v>0.6</c:v>
                </c:pt>
                <c:pt idx="815">
                  <c:v>0.61</c:v>
                </c:pt>
                <c:pt idx="816">
                  <c:v>0.62</c:v>
                </c:pt>
                <c:pt idx="817">
                  <c:v>0.63</c:v>
                </c:pt>
                <c:pt idx="818">
                  <c:v>0.63</c:v>
                </c:pt>
                <c:pt idx="819">
                  <c:v>0.64</c:v>
                </c:pt>
                <c:pt idx="820">
                  <c:v>0.65</c:v>
                </c:pt>
                <c:pt idx="821">
                  <c:v>0.64</c:v>
                </c:pt>
                <c:pt idx="822">
                  <c:v>0.63</c:v>
                </c:pt>
                <c:pt idx="823">
                  <c:v>0.65</c:v>
                </c:pt>
                <c:pt idx="824">
                  <c:v>0.64</c:v>
                </c:pt>
                <c:pt idx="825">
                  <c:v>0.66</c:v>
                </c:pt>
                <c:pt idx="826">
                  <c:v>0.69</c:v>
                </c:pt>
                <c:pt idx="827">
                  <c:v>0.68</c:v>
                </c:pt>
                <c:pt idx="828">
                  <c:v>0.59</c:v>
                </c:pt>
                <c:pt idx="829">
                  <c:v>0.76</c:v>
                </c:pt>
                <c:pt idx="830">
                  <c:v>0.71</c:v>
                </c:pt>
                <c:pt idx="831">
                  <c:v>0.71</c:v>
                </c:pt>
                <c:pt idx="832">
                  <c:v>0.74</c:v>
                </c:pt>
                <c:pt idx="833">
                  <c:v>0.76</c:v>
                </c:pt>
                <c:pt idx="834">
                  <c:v>0.78</c:v>
                </c:pt>
                <c:pt idx="835">
                  <c:v>0.78</c:v>
                </c:pt>
                <c:pt idx="836">
                  <c:v>0.8</c:v>
                </c:pt>
                <c:pt idx="837">
                  <c:v>0.81</c:v>
                </c:pt>
                <c:pt idx="838">
                  <c:v>0.83</c:v>
                </c:pt>
                <c:pt idx="839">
                  <c:v>0.84</c:v>
                </c:pt>
                <c:pt idx="840">
                  <c:v>0.86</c:v>
                </c:pt>
                <c:pt idx="841">
                  <c:v>0.89</c:v>
                </c:pt>
                <c:pt idx="842">
                  <c:v>0.93</c:v>
                </c:pt>
                <c:pt idx="843">
                  <c:v>0.93</c:v>
                </c:pt>
                <c:pt idx="844">
                  <c:v>0.97</c:v>
                </c:pt>
                <c:pt idx="845">
                  <c:v>0.99</c:v>
                </c:pt>
                <c:pt idx="846">
                  <c:v>1.01</c:v>
                </c:pt>
                <c:pt idx="847">
                  <c:v>1.05</c:v>
                </c:pt>
                <c:pt idx="848">
                  <c:v>1.06</c:v>
                </c:pt>
                <c:pt idx="849">
                  <c:v>1.1599999999999999</c:v>
                </c:pt>
                <c:pt idx="850">
                  <c:v>1.19</c:v>
                </c:pt>
                <c:pt idx="851">
                  <c:v>1.23</c:v>
                </c:pt>
                <c:pt idx="852">
                  <c:v>1.27</c:v>
                </c:pt>
                <c:pt idx="853">
                  <c:v>1.33</c:v>
                </c:pt>
                <c:pt idx="854">
                  <c:v>1.37</c:v>
                </c:pt>
                <c:pt idx="855">
                  <c:v>1.47</c:v>
                </c:pt>
                <c:pt idx="856">
                  <c:v>1.55</c:v>
                </c:pt>
                <c:pt idx="857">
                  <c:v>1.65</c:v>
                </c:pt>
                <c:pt idx="858">
                  <c:v>1.72</c:v>
                </c:pt>
                <c:pt idx="859">
                  <c:v>1.84</c:v>
                </c:pt>
                <c:pt idx="860">
                  <c:v>1.95</c:v>
                </c:pt>
                <c:pt idx="861">
                  <c:v>2.0699999999999998</c:v>
                </c:pt>
                <c:pt idx="862">
                  <c:v>2.1800000000000002</c:v>
                </c:pt>
                <c:pt idx="863">
                  <c:v>2.27</c:v>
                </c:pt>
                <c:pt idx="864">
                  <c:v>2.54</c:v>
                </c:pt>
                <c:pt idx="865">
                  <c:v>2.67</c:v>
                </c:pt>
                <c:pt idx="866">
                  <c:v>2.82</c:v>
                </c:pt>
                <c:pt idx="867">
                  <c:v>3.01</c:v>
                </c:pt>
                <c:pt idx="868">
                  <c:v>3.18</c:v>
                </c:pt>
                <c:pt idx="869">
                  <c:v>3.26</c:v>
                </c:pt>
                <c:pt idx="870">
                  <c:v>3.23</c:v>
                </c:pt>
                <c:pt idx="871">
                  <c:v>3.22</c:v>
                </c:pt>
                <c:pt idx="872">
                  <c:v>3.29</c:v>
                </c:pt>
                <c:pt idx="873">
                  <c:v>3.41</c:v>
                </c:pt>
                <c:pt idx="874">
                  <c:v>3.45</c:v>
                </c:pt>
                <c:pt idx="875">
                  <c:v>3.52</c:v>
                </c:pt>
                <c:pt idx="876">
                  <c:v>3.51</c:v>
                </c:pt>
                <c:pt idx="877">
                  <c:v>3.54</c:v>
                </c:pt>
                <c:pt idx="878">
                  <c:v>3.58</c:v>
                </c:pt>
                <c:pt idx="879">
                  <c:v>3.53</c:v>
                </c:pt>
                <c:pt idx="880">
                  <c:v>3.49</c:v>
                </c:pt>
                <c:pt idx="881">
                  <c:v>3.46</c:v>
                </c:pt>
                <c:pt idx="882">
                  <c:v>3.15</c:v>
                </c:pt>
                <c:pt idx="883">
                  <c:v>3.14</c:v>
                </c:pt>
                <c:pt idx="884">
                  <c:v>3.14</c:v>
                </c:pt>
                <c:pt idx="885">
                  <c:v>3.12</c:v>
                </c:pt>
                <c:pt idx="886">
                  <c:v>3.13</c:v>
                </c:pt>
                <c:pt idx="887">
                  <c:v>3.14</c:v>
                </c:pt>
                <c:pt idx="888">
                  <c:v>3.16</c:v>
                </c:pt>
                <c:pt idx="889">
                  <c:v>3.22</c:v>
                </c:pt>
                <c:pt idx="890">
                  <c:v>3.25</c:v>
                </c:pt>
                <c:pt idx="891">
                  <c:v>3.23</c:v>
                </c:pt>
                <c:pt idx="892">
                  <c:v>3.27</c:v>
                </c:pt>
                <c:pt idx="893">
                  <c:v>3.34</c:v>
                </c:pt>
                <c:pt idx="894">
                  <c:v>3.36</c:v>
                </c:pt>
                <c:pt idx="895">
                  <c:v>3.28</c:v>
                </c:pt>
                <c:pt idx="896">
                  <c:v>3.25</c:v>
                </c:pt>
                <c:pt idx="897">
                  <c:v>3.24</c:v>
                </c:pt>
                <c:pt idx="898">
                  <c:v>3.26</c:v>
                </c:pt>
                <c:pt idx="899">
                  <c:v>3.23</c:v>
                </c:pt>
                <c:pt idx="900">
                  <c:v>3.2</c:v>
                </c:pt>
                <c:pt idx="901">
                  <c:v>3.16</c:v>
                </c:pt>
                <c:pt idx="902">
                  <c:v>3.19</c:v>
                </c:pt>
                <c:pt idx="903">
                  <c:v>3.21</c:v>
                </c:pt>
                <c:pt idx="904">
                  <c:v>3.23</c:v>
                </c:pt>
                <c:pt idx="905">
                  <c:v>3.24</c:v>
                </c:pt>
                <c:pt idx="906">
                  <c:v>3.23</c:v>
                </c:pt>
                <c:pt idx="907">
                  <c:v>3.27</c:v>
                </c:pt>
                <c:pt idx="908">
                  <c:v>3.33</c:v>
                </c:pt>
                <c:pt idx="909">
                  <c:v>3.32</c:v>
                </c:pt>
                <c:pt idx="910">
                  <c:v>3.33</c:v>
                </c:pt>
                <c:pt idx="911">
                  <c:v>3.4</c:v>
                </c:pt>
                <c:pt idx="912">
                  <c:v>3.46</c:v>
                </c:pt>
                <c:pt idx="913">
                  <c:v>3.45</c:v>
                </c:pt>
                <c:pt idx="914">
                  <c:v>3.34</c:v>
                </c:pt>
                <c:pt idx="915">
                  <c:v>3.36</c:v>
                </c:pt>
                <c:pt idx="916">
                  <c:v>3.41</c:v>
                </c:pt>
                <c:pt idx="917">
                  <c:v>3.39</c:v>
                </c:pt>
                <c:pt idx="918">
                  <c:v>3.35</c:v>
                </c:pt>
                <c:pt idx="919">
                  <c:v>3.31</c:v>
                </c:pt>
                <c:pt idx="920">
                  <c:v>3.28</c:v>
                </c:pt>
                <c:pt idx="921">
                  <c:v>3.25</c:v>
                </c:pt>
                <c:pt idx="922">
                  <c:v>3.33</c:v>
                </c:pt>
                <c:pt idx="923">
                  <c:v>3.37</c:v>
                </c:pt>
                <c:pt idx="924">
                  <c:v>3.4</c:v>
                </c:pt>
                <c:pt idx="925">
                  <c:v>3.42</c:v>
                </c:pt>
                <c:pt idx="926">
                  <c:v>3.45</c:v>
                </c:pt>
                <c:pt idx="927">
                  <c:v>3.49</c:v>
                </c:pt>
                <c:pt idx="928">
                  <c:v>3.5</c:v>
                </c:pt>
                <c:pt idx="929">
                  <c:v>3.48</c:v>
                </c:pt>
                <c:pt idx="930">
                  <c:v>3.53</c:v>
                </c:pt>
                <c:pt idx="931">
                  <c:v>3.6</c:v>
                </c:pt>
                <c:pt idx="932">
                  <c:v>3.65</c:v>
                </c:pt>
                <c:pt idx="933">
                  <c:v>3.58</c:v>
                </c:pt>
                <c:pt idx="934">
                  <c:v>3.56</c:v>
                </c:pt>
                <c:pt idx="935">
                  <c:v>3.6</c:v>
                </c:pt>
                <c:pt idx="936">
                  <c:v>3.56</c:v>
                </c:pt>
                <c:pt idx="937">
                  <c:v>3.55</c:v>
                </c:pt>
                <c:pt idx="938">
                  <c:v>3.59</c:v>
                </c:pt>
                <c:pt idx="939">
                  <c:v>3.57</c:v>
                </c:pt>
                <c:pt idx="940">
                  <c:v>3.61</c:v>
                </c:pt>
                <c:pt idx="941">
                  <c:v>3.61</c:v>
                </c:pt>
                <c:pt idx="942">
                  <c:v>3.65</c:v>
                </c:pt>
                <c:pt idx="943">
                  <c:v>3.71</c:v>
                </c:pt>
                <c:pt idx="944">
                  <c:v>3.74</c:v>
                </c:pt>
                <c:pt idx="945">
                  <c:v>3.8</c:v>
                </c:pt>
                <c:pt idx="946">
                  <c:v>3.95</c:v>
                </c:pt>
                <c:pt idx="947">
                  <c:v>2.37</c:v>
                </c:pt>
                <c:pt idx="948">
                  <c:v>1.67</c:v>
                </c:pt>
                <c:pt idx="949">
                  <c:v>1.59</c:v>
                </c:pt>
                <c:pt idx="950">
                  <c:v>1.46</c:v>
                </c:pt>
                <c:pt idx="951">
                  <c:v>1.27</c:v>
                </c:pt>
                <c:pt idx="952">
                  <c:v>1.26</c:v>
                </c:pt>
                <c:pt idx="953">
                  <c:v>1.18</c:v>
                </c:pt>
                <c:pt idx="954">
                  <c:v>1.03</c:v>
                </c:pt>
                <c:pt idx="955">
                  <c:v>0.98</c:v>
                </c:pt>
                <c:pt idx="956">
                  <c:v>0.95</c:v>
                </c:pt>
                <c:pt idx="957">
                  <c:v>0.92</c:v>
                </c:pt>
                <c:pt idx="958">
                  <c:v>0.82</c:v>
                </c:pt>
                <c:pt idx="959">
                  <c:v>0.78</c:v>
                </c:pt>
                <c:pt idx="960">
                  <c:v>0.78</c:v>
                </c:pt>
                <c:pt idx="961">
                  <c:v>0.76</c:v>
                </c:pt>
                <c:pt idx="962">
                  <c:v>0.72</c:v>
                </c:pt>
                <c:pt idx="963">
                  <c:v>0.72</c:v>
                </c:pt>
                <c:pt idx="964">
                  <c:v>0.69</c:v>
                </c:pt>
                <c:pt idx="965">
                  <c:v>0.68</c:v>
                </c:pt>
                <c:pt idx="966">
                  <c:v>0.68</c:v>
                </c:pt>
                <c:pt idx="967">
                  <c:v>0.67</c:v>
                </c:pt>
                <c:pt idx="968">
                  <c:v>0.65</c:v>
                </c:pt>
                <c:pt idx="969">
                  <c:v>0.66</c:v>
                </c:pt>
                <c:pt idx="970">
                  <c:v>0.66</c:v>
                </c:pt>
                <c:pt idx="971">
                  <c:v>0.63</c:v>
                </c:pt>
                <c:pt idx="972">
                  <c:v>0.65</c:v>
                </c:pt>
                <c:pt idx="973">
                  <c:v>0.64</c:v>
                </c:pt>
                <c:pt idx="974">
                  <c:v>0.63</c:v>
                </c:pt>
                <c:pt idx="975">
                  <c:v>0.61</c:v>
                </c:pt>
                <c:pt idx="976">
                  <c:v>0.6</c:v>
                </c:pt>
                <c:pt idx="977">
                  <c:v>0.61</c:v>
                </c:pt>
                <c:pt idx="978">
                  <c:v>0.6</c:v>
                </c:pt>
                <c:pt idx="979">
                  <c:v>0.62</c:v>
                </c:pt>
                <c:pt idx="980">
                  <c:v>0.61</c:v>
                </c:pt>
                <c:pt idx="981">
                  <c:v>0.59</c:v>
                </c:pt>
                <c:pt idx="982">
                  <c:v>0.59</c:v>
                </c:pt>
                <c:pt idx="983">
                  <c:v>0.59</c:v>
                </c:pt>
                <c:pt idx="984">
                  <c:v>0.59</c:v>
                </c:pt>
                <c:pt idx="985">
                  <c:v>0.59</c:v>
                </c:pt>
                <c:pt idx="986">
                  <c:v>0.59</c:v>
                </c:pt>
                <c:pt idx="987">
                  <c:v>0.59</c:v>
                </c:pt>
                <c:pt idx="988">
                  <c:v>0.61</c:v>
                </c:pt>
                <c:pt idx="989">
                  <c:v>0.6</c:v>
                </c:pt>
                <c:pt idx="990">
                  <c:v>0.57999999999999996</c:v>
                </c:pt>
                <c:pt idx="991">
                  <c:v>0.59</c:v>
                </c:pt>
                <c:pt idx="992">
                  <c:v>0.59</c:v>
                </c:pt>
                <c:pt idx="993">
                  <c:v>0.59</c:v>
                </c:pt>
                <c:pt idx="994">
                  <c:v>0.6</c:v>
                </c:pt>
                <c:pt idx="995">
                  <c:v>0.6</c:v>
                </c:pt>
                <c:pt idx="996">
                  <c:v>0.6</c:v>
                </c:pt>
                <c:pt idx="997">
                  <c:v>0.6</c:v>
                </c:pt>
                <c:pt idx="998">
                  <c:v>0.61</c:v>
                </c:pt>
                <c:pt idx="999">
                  <c:v>0.57999999999999996</c:v>
                </c:pt>
                <c:pt idx="1000">
                  <c:v>0.6</c:v>
                </c:pt>
                <c:pt idx="1001">
                  <c:v>0.61</c:v>
                </c:pt>
                <c:pt idx="1002">
                  <c:v>0.6</c:v>
                </c:pt>
                <c:pt idx="1003">
                  <c:v>0.63</c:v>
                </c:pt>
                <c:pt idx="1004">
                  <c:v>0.63</c:v>
                </c:pt>
                <c:pt idx="1005">
                  <c:v>0.64</c:v>
                </c:pt>
                <c:pt idx="1006">
                  <c:v>0.62</c:v>
                </c:pt>
                <c:pt idx="1007">
                  <c:v>0.63</c:v>
                </c:pt>
                <c:pt idx="1008">
                  <c:v>0.64</c:v>
                </c:pt>
                <c:pt idx="1009">
                  <c:v>0.63</c:v>
                </c:pt>
                <c:pt idx="1010">
                  <c:v>0.65</c:v>
                </c:pt>
                <c:pt idx="1011">
                  <c:v>0.64</c:v>
                </c:pt>
                <c:pt idx="1012">
                  <c:v>0.68</c:v>
                </c:pt>
                <c:pt idx="1013">
                  <c:v>0.68</c:v>
                </c:pt>
                <c:pt idx="1014">
                  <c:v>0.68</c:v>
                </c:pt>
                <c:pt idx="1015">
                  <c:v>0.73</c:v>
                </c:pt>
                <c:pt idx="1016">
                  <c:v>0.69</c:v>
                </c:pt>
                <c:pt idx="1017">
                  <c:v>0.71</c:v>
                </c:pt>
                <c:pt idx="1018">
                  <c:v>0.69</c:v>
                </c:pt>
                <c:pt idx="1019">
                  <c:v>0.7</c:v>
                </c:pt>
                <c:pt idx="1020">
                  <c:v>0.71</c:v>
                </c:pt>
                <c:pt idx="1021">
                  <c:v>0.74</c:v>
                </c:pt>
                <c:pt idx="1022">
                  <c:v>0.75</c:v>
                </c:pt>
                <c:pt idx="1023">
                  <c:v>0.75</c:v>
                </c:pt>
                <c:pt idx="1024">
                  <c:v>0.78</c:v>
                </c:pt>
                <c:pt idx="1025">
                  <c:v>0.79</c:v>
                </c:pt>
                <c:pt idx="1026">
                  <c:v>1.31</c:v>
                </c:pt>
                <c:pt idx="1027">
                  <c:v>0.78</c:v>
                </c:pt>
                <c:pt idx="1028">
                  <c:v>0.8</c:v>
                </c:pt>
                <c:pt idx="1029">
                  <c:v>0.82</c:v>
                </c:pt>
                <c:pt idx="1030">
                  <c:v>0.85</c:v>
                </c:pt>
                <c:pt idx="1031">
                  <c:v>0.87</c:v>
                </c:pt>
                <c:pt idx="1032">
                  <c:v>0.89</c:v>
                </c:pt>
                <c:pt idx="1033">
                  <c:v>0.91</c:v>
                </c:pt>
                <c:pt idx="1034">
                  <c:v>0.96</c:v>
                </c:pt>
                <c:pt idx="1035">
                  <c:v>0.96</c:v>
                </c:pt>
                <c:pt idx="1036">
                  <c:v>0.94</c:v>
                </c:pt>
                <c:pt idx="1037">
                  <c:v>0.98</c:v>
                </c:pt>
                <c:pt idx="1038">
                  <c:v>0.99</c:v>
                </c:pt>
                <c:pt idx="1039">
                  <c:v>1.03</c:v>
                </c:pt>
                <c:pt idx="1040">
                  <c:v>1.07</c:v>
                </c:pt>
                <c:pt idx="1041">
                  <c:v>1.1000000000000001</c:v>
                </c:pt>
                <c:pt idx="1042">
                  <c:v>1.1100000000000001</c:v>
                </c:pt>
                <c:pt idx="1043">
                  <c:v>1.1599999999999999</c:v>
                </c:pt>
                <c:pt idx="1044">
                  <c:v>1.2</c:v>
                </c:pt>
                <c:pt idx="1045">
                  <c:v>1.22</c:v>
                </c:pt>
                <c:pt idx="1046">
                  <c:v>1.26</c:v>
                </c:pt>
                <c:pt idx="1047">
                  <c:v>1.31</c:v>
                </c:pt>
                <c:pt idx="1048">
                  <c:v>1.36</c:v>
                </c:pt>
                <c:pt idx="1049">
                  <c:v>1.6</c:v>
                </c:pt>
                <c:pt idx="1050">
                  <c:v>1.86</c:v>
                </c:pt>
                <c:pt idx="1051">
                  <c:v>1.95</c:v>
                </c:pt>
                <c:pt idx="1052">
                  <c:v>2.2200000000000002</c:v>
                </c:pt>
                <c:pt idx="1053">
                  <c:v>2.35</c:v>
                </c:pt>
                <c:pt idx="1054">
                  <c:v>2.52</c:v>
                </c:pt>
                <c:pt idx="1055">
                  <c:v>2.69</c:v>
                </c:pt>
                <c:pt idx="1056">
                  <c:v>2.85</c:v>
                </c:pt>
                <c:pt idx="1057">
                  <c:v>3</c:v>
                </c:pt>
                <c:pt idx="1058">
                  <c:v>3.17</c:v>
                </c:pt>
                <c:pt idx="1059">
                  <c:v>3.38</c:v>
                </c:pt>
                <c:pt idx="1060">
                  <c:v>3.57</c:v>
                </c:pt>
                <c:pt idx="1061">
                  <c:v>3.71</c:v>
                </c:pt>
                <c:pt idx="1062">
                  <c:v>3.88</c:v>
                </c:pt>
                <c:pt idx="1063">
                  <c:v>4.07</c:v>
                </c:pt>
                <c:pt idx="1064">
                  <c:v>4.21</c:v>
                </c:pt>
                <c:pt idx="1065">
                  <c:v>4.3600000000000003</c:v>
                </c:pt>
                <c:pt idx="1066">
                  <c:v>4.4400000000000004</c:v>
                </c:pt>
                <c:pt idx="1067">
                  <c:v>4.53</c:v>
                </c:pt>
                <c:pt idx="1068">
                  <c:v>4.6900000000000004</c:v>
                </c:pt>
                <c:pt idx="1069">
                  <c:v>4.74</c:v>
                </c:pt>
                <c:pt idx="1070">
                  <c:v>4.8099999999999996</c:v>
                </c:pt>
                <c:pt idx="1071">
                  <c:v>4.7699999999999996</c:v>
                </c:pt>
                <c:pt idx="1072">
                  <c:v>4.6399999999999997</c:v>
                </c:pt>
                <c:pt idx="1073">
                  <c:v>4.53</c:v>
                </c:pt>
                <c:pt idx="1074">
                  <c:v>4.57</c:v>
                </c:pt>
                <c:pt idx="1075">
                  <c:v>4.46</c:v>
                </c:pt>
                <c:pt idx="1076">
                  <c:v>4.34</c:v>
                </c:pt>
                <c:pt idx="1077">
                  <c:v>4.45</c:v>
                </c:pt>
                <c:pt idx="1078">
                  <c:v>4.41</c:v>
                </c:pt>
                <c:pt idx="1079">
                  <c:v>4.25</c:v>
                </c:pt>
                <c:pt idx="1080">
                  <c:v>4.13</c:v>
                </c:pt>
                <c:pt idx="1081">
                  <c:v>3.92</c:v>
                </c:pt>
                <c:pt idx="1082">
                  <c:v>3.82</c:v>
                </c:pt>
                <c:pt idx="1083">
                  <c:v>3.76</c:v>
                </c:pt>
                <c:pt idx="1084">
                  <c:v>3.7</c:v>
                </c:pt>
                <c:pt idx="1085">
                  <c:v>3.63</c:v>
                </c:pt>
                <c:pt idx="1086">
                  <c:v>3.58</c:v>
                </c:pt>
                <c:pt idx="1087">
                  <c:v>3.45</c:v>
                </c:pt>
                <c:pt idx="1088">
                  <c:v>3.45</c:v>
                </c:pt>
                <c:pt idx="1089">
                  <c:v>3.48</c:v>
                </c:pt>
                <c:pt idx="1090">
                  <c:v>3.52</c:v>
                </c:pt>
                <c:pt idx="1091">
                  <c:v>3.56</c:v>
                </c:pt>
                <c:pt idx="1092">
                  <c:v>3.57</c:v>
                </c:pt>
                <c:pt idx="1093">
                  <c:v>3.5</c:v>
                </c:pt>
                <c:pt idx="1094">
                  <c:v>3.53</c:v>
                </c:pt>
                <c:pt idx="1095">
                  <c:v>3.51</c:v>
                </c:pt>
                <c:pt idx="1096">
                  <c:v>3.46</c:v>
                </c:pt>
                <c:pt idx="1097">
                  <c:v>3.52</c:v>
                </c:pt>
                <c:pt idx="1098">
                  <c:v>3.48</c:v>
                </c:pt>
                <c:pt idx="1099">
                  <c:v>3.47</c:v>
                </c:pt>
                <c:pt idx="1100">
                  <c:v>3.5</c:v>
                </c:pt>
                <c:pt idx="1101">
                  <c:v>3.45</c:v>
                </c:pt>
                <c:pt idx="1102">
                  <c:v>3.46</c:v>
                </c:pt>
                <c:pt idx="1103">
                  <c:v>3.43</c:v>
                </c:pt>
                <c:pt idx="1104">
                  <c:v>3.44</c:v>
                </c:pt>
                <c:pt idx="1105">
                  <c:v>3.44</c:v>
                </c:pt>
                <c:pt idx="1106">
                  <c:v>3.45</c:v>
                </c:pt>
                <c:pt idx="1107">
                  <c:v>3.59</c:v>
                </c:pt>
                <c:pt idx="1108">
                  <c:v>3.65</c:v>
                </c:pt>
                <c:pt idx="1109">
                  <c:v>3.65</c:v>
                </c:pt>
                <c:pt idx="1110">
                  <c:v>3.62</c:v>
                </c:pt>
                <c:pt idx="1111">
                  <c:v>3.59</c:v>
                </c:pt>
                <c:pt idx="1112">
                  <c:v>3.63</c:v>
                </c:pt>
                <c:pt idx="1113">
                  <c:v>3.66</c:v>
                </c:pt>
                <c:pt idx="1114">
                  <c:v>3.65</c:v>
                </c:pt>
                <c:pt idx="1115">
                  <c:v>3.61</c:v>
                </c:pt>
                <c:pt idx="1116">
                  <c:v>3.57</c:v>
                </c:pt>
                <c:pt idx="1117">
                  <c:v>3.54</c:v>
                </c:pt>
                <c:pt idx="1118">
                  <c:v>3.47</c:v>
                </c:pt>
                <c:pt idx="1119">
                  <c:v>3.45</c:v>
                </c:pt>
                <c:pt idx="1120">
                  <c:v>3.46</c:v>
                </c:pt>
                <c:pt idx="1121">
                  <c:v>3.43</c:v>
                </c:pt>
                <c:pt idx="1122">
                  <c:v>3.47</c:v>
                </c:pt>
                <c:pt idx="1123">
                  <c:v>3.54</c:v>
                </c:pt>
                <c:pt idx="1124">
                  <c:v>3.6</c:v>
                </c:pt>
                <c:pt idx="1125">
                  <c:v>3.63</c:v>
                </c:pt>
                <c:pt idx="1126">
                  <c:v>3.61</c:v>
                </c:pt>
                <c:pt idx="1127">
                  <c:v>3.62</c:v>
                </c:pt>
                <c:pt idx="1128">
                  <c:v>3.65</c:v>
                </c:pt>
                <c:pt idx="1129">
                  <c:v>3.62</c:v>
                </c:pt>
                <c:pt idx="1130">
                  <c:v>3.65</c:v>
                </c:pt>
                <c:pt idx="1131">
                  <c:v>3.66</c:v>
                </c:pt>
                <c:pt idx="1132">
                  <c:v>3.68</c:v>
                </c:pt>
                <c:pt idx="1133">
                  <c:v>3.67</c:v>
                </c:pt>
                <c:pt idx="1134">
                  <c:v>3.69</c:v>
                </c:pt>
                <c:pt idx="1135">
                  <c:v>2.34</c:v>
                </c:pt>
                <c:pt idx="1136">
                  <c:v>1.19</c:v>
                </c:pt>
                <c:pt idx="1137">
                  <c:v>1.02</c:v>
                </c:pt>
                <c:pt idx="1138">
                  <c:v>1.06</c:v>
                </c:pt>
                <c:pt idx="1139">
                  <c:v>0.99</c:v>
                </c:pt>
                <c:pt idx="1140">
                  <c:v>0.84</c:v>
                </c:pt>
                <c:pt idx="1141">
                  <c:v>0.8</c:v>
                </c:pt>
                <c:pt idx="1142">
                  <c:v>0.81</c:v>
                </c:pt>
                <c:pt idx="1143">
                  <c:v>0.79</c:v>
                </c:pt>
                <c:pt idx="1144">
                  <c:v>0.77</c:v>
                </c:pt>
                <c:pt idx="1145">
                  <c:v>0.76</c:v>
                </c:pt>
                <c:pt idx="1146">
                  <c:v>0.71</c:v>
                </c:pt>
                <c:pt idx="1147">
                  <c:v>0.69</c:v>
                </c:pt>
                <c:pt idx="1148">
                  <c:v>0.68</c:v>
                </c:pt>
                <c:pt idx="1149">
                  <c:v>0.64</c:v>
                </c:pt>
                <c:pt idx="1150">
                  <c:v>0.68</c:v>
                </c:pt>
                <c:pt idx="1151">
                  <c:v>0.66</c:v>
                </c:pt>
                <c:pt idx="1152">
                  <c:v>0.64</c:v>
                </c:pt>
                <c:pt idx="1153">
                  <c:v>0.64</c:v>
                </c:pt>
                <c:pt idx="1154">
                  <c:v>0.59</c:v>
                </c:pt>
                <c:pt idx="1155">
                  <c:v>0.56999999999999995</c:v>
                </c:pt>
                <c:pt idx="1156">
                  <c:v>0.59</c:v>
                </c:pt>
                <c:pt idx="1157">
                  <c:v>0.59</c:v>
                </c:pt>
                <c:pt idx="1158">
                  <c:v>0.6</c:v>
                </c:pt>
                <c:pt idx="1159">
                  <c:v>0.62</c:v>
                </c:pt>
                <c:pt idx="1160">
                  <c:v>0.59</c:v>
                </c:pt>
                <c:pt idx="1161">
                  <c:v>0.57999999999999996</c:v>
                </c:pt>
                <c:pt idx="1162">
                  <c:v>0.6</c:v>
                </c:pt>
                <c:pt idx="1163">
                  <c:v>0.61</c:v>
                </c:pt>
                <c:pt idx="1164">
                  <c:v>0.59</c:v>
                </c:pt>
                <c:pt idx="1165">
                  <c:v>0.56000000000000005</c:v>
                </c:pt>
                <c:pt idx="1166">
                  <c:v>0.55000000000000004</c:v>
                </c:pt>
                <c:pt idx="1167">
                  <c:v>0.59</c:v>
                </c:pt>
                <c:pt idx="1168">
                  <c:v>0.59</c:v>
                </c:pt>
                <c:pt idx="1169">
                  <c:v>0.56999999999999995</c:v>
                </c:pt>
                <c:pt idx="1170">
                  <c:v>0.56999999999999995</c:v>
                </c:pt>
                <c:pt idx="1171">
                  <c:v>0.59</c:v>
                </c:pt>
                <c:pt idx="1172">
                  <c:v>0.56000000000000005</c:v>
                </c:pt>
                <c:pt idx="1173">
                  <c:v>0.54</c:v>
                </c:pt>
                <c:pt idx="1174">
                  <c:v>0.55000000000000004</c:v>
                </c:pt>
                <c:pt idx="1175">
                  <c:v>0.56999999999999995</c:v>
                </c:pt>
                <c:pt idx="1176">
                  <c:v>0.57999999999999996</c:v>
                </c:pt>
                <c:pt idx="1177">
                  <c:v>0.59</c:v>
                </c:pt>
                <c:pt idx="1178">
                  <c:v>0.57999999999999996</c:v>
                </c:pt>
                <c:pt idx="1179">
                  <c:v>0.56999999999999995</c:v>
                </c:pt>
                <c:pt idx="1180">
                  <c:v>0.57999999999999996</c:v>
                </c:pt>
                <c:pt idx="1181">
                  <c:v>0.59</c:v>
                </c:pt>
                <c:pt idx="1182">
                  <c:v>0.56999999999999995</c:v>
                </c:pt>
                <c:pt idx="1183">
                  <c:v>0.56999999999999995</c:v>
                </c:pt>
                <c:pt idx="1184">
                  <c:v>0.56000000000000005</c:v>
                </c:pt>
                <c:pt idx="1185">
                  <c:v>0.55000000000000004</c:v>
                </c:pt>
                <c:pt idx="1186">
                  <c:v>0.6</c:v>
                </c:pt>
                <c:pt idx="1187">
                  <c:v>0.61</c:v>
                </c:pt>
                <c:pt idx="1188">
                  <c:v>0.57999999999999996</c:v>
                </c:pt>
                <c:pt idx="1189">
                  <c:v>0.59</c:v>
                </c:pt>
                <c:pt idx="1190">
                  <c:v>0.64</c:v>
                </c:pt>
                <c:pt idx="1191">
                  <c:v>0.56999999999999995</c:v>
                </c:pt>
                <c:pt idx="1192">
                  <c:v>0.61</c:v>
                </c:pt>
                <c:pt idx="1193">
                  <c:v>0.59</c:v>
                </c:pt>
                <c:pt idx="1194">
                  <c:v>0.59</c:v>
                </c:pt>
                <c:pt idx="1195">
                  <c:v>0.59</c:v>
                </c:pt>
                <c:pt idx="1196">
                  <c:v>0.62</c:v>
                </c:pt>
                <c:pt idx="1197">
                  <c:v>0.63</c:v>
                </c:pt>
                <c:pt idx="1198">
                  <c:v>0.63</c:v>
                </c:pt>
                <c:pt idx="1199">
                  <c:v>0.62</c:v>
                </c:pt>
                <c:pt idx="1200">
                  <c:v>0.63</c:v>
                </c:pt>
                <c:pt idx="1201">
                  <c:v>0.62</c:v>
                </c:pt>
                <c:pt idx="1202">
                  <c:v>0.62</c:v>
                </c:pt>
                <c:pt idx="1203">
                  <c:v>0.63</c:v>
                </c:pt>
                <c:pt idx="1204">
                  <c:v>0.64</c:v>
                </c:pt>
                <c:pt idx="1205">
                  <c:v>0.65</c:v>
                </c:pt>
                <c:pt idx="1206">
                  <c:v>0.66</c:v>
                </c:pt>
                <c:pt idx="1207">
                  <c:v>0.69</c:v>
                </c:pt>
                <c:pt idx="1208">
                  <c:v>0.67</c:v>
                </c:pt>
                <c:pt idx="1209">
                  <c:v>0.69</c:v>
                </c:pt>
                <c:pt idx="1210">
                  <c:v>0.68</c:v>
                </c:pt>
                <c:pt idx="1211">
                  <c:v>0.69</c:v>
                </c:pt>
                <c:pt idx="1212">
                  <c:v>0.69</c:v>
                </c:pt>
                <c:pt idx="1213">
                  <c:v>0.71</c:v>
                </c:pt>
                <c:pt idx="1214">
                  <c:v>0.74</c:v>
                </c:pt>
                <c:pt idx="1215">
                  <c:v>0.73</c:v>
                </c:pt>
                <c:pt idx="1216">
                  <c:v>0.76</c:v>
                </c:pt>
                <c:pt idx="1217">
                  <c:v>0.76</c:v>
                </c:pt>
                <c:pt idx="1218">
                  <c:v>0.78</c:v>
                </c:pt>
                <c:pt idx="1219">
                  <c:v>0.76</c:v>
                </c:pt>
                <c:pt idx="1220">
                  <c:v>0.77</c:v>
                </c:pt>
                <c:pt idx="1221">
                  <c:v>0.79</c:v>
                </c:pt>
                <c:pt idx="1222">
                  <c:v>0.8</c:v>
                </c:pt>
                <c:pt idx="1223">
                  <c:v>0.85</c:v>
                </c:pt>
                <c:pt idx="1224">
                  <c:v>0.85</c:v>
                </c:pt>
                <c:pt idx="1225">
                  <c:v>0.88</c:v>
                </c:pt>
                <c:pt idx="1226">
                  <c:v>0.89</c:v>
                </c:pt>
                <c:pt idx="1227">
                  <c:v>0.91</c:v>
                </c:pt>
                <c:pt idx="1228">
                  <c:v>0.92</c:v>
                </c:pt>
                <c:pt idx="1229">
                  <c:v>0.93</c:v>
                </c:pt>
                <c:pt idx="1230">
                  <c:v>0.97</c:v>
                </c:pt>
                <c:pt idx="1231">
                  <c:v>1</c:v>
                </c:pt>
                <c:pt idx="1232">
                  <c:v>1.06</c:v>
                </c:pt>
                <c:pt idx="1233">
                  <c:v>1.08</c:v>
                </c:pt>
                <c:pt idx="1234">
                  <c:v>1.1100000000000001</c:v>
                </c:pt>
                <c:pt idx="1235">
                  <c:v>1.1499999999999999</c:v>
                </c:pt>
                <c:pt idx="1236">
                  <c:v>1.07</c:v>
                </c:pt>
                <c:pt idx="1237">
                  <c:v>1.27</c:v>
                </c:pt>
                <c:pt idx="1238">
                  <c:v>1.29</c:v>
                </c:pt>
                <c:pt idx="1239">
                  <c:v>1.31</c:v>
                </c:pt>
                <c:pt idx="1240">
                  <c:v>1.35</c:v>
                </c:pt>
                <c:pt idx="1241">
                  <c:v>1.5</c:v>
                </c:pt>
                <c:pt idx="1242">
                  <c:v>1.56</c:v>
                </c:pt>
                <c:pt idx="1243">
                  <c:v>1.63</c:v>
                </c:pt>
                <c:pt idx="1244">
                  <c:v>1.79</c:v>
                </c:pt>
                <c:pt idx="1245">
                  <c:v>1.91</c:v>
                </c:pt>
                <c:pt idx="1246">
                  <c:v>1.91</c:v>
                </c:pt>
                <c:pt idx="1247">
                  <c:v>2.02</c:v>
                </c:pt>
                <c:pt idx="1248">
                  <c:v>2.16</c:v>
                </c:pt>
                <c:pt idx="1249">
                  <c:v>2.29</c:v>
                </c:pt>
                <c:pt idx="1250">
                  <c:v>2.62</c:v>
                </c:pt>
                <c:pt idx="1251">
                  <c:v>2.78</c:v>
                </c:pt>
                <c:pt idx="1252">
                  <c:v>2.98</c:v>
                </c:pt>
                <c:pt idx="1253">
                  <c:v>3.19</c:v>
                </c:pt>
                <c:pt idx="1254">
                  <c:v>3.61</c:v>
                </c:pt>
                <c:pt idx="1255">
                  <c:v>3.68</c:v>
                </c:pt>
                <c:pt idx="1256">
                  <c:v>3.76</c:v>
                </c:pt>
                <c:pt idx="1257">
                  <c:v>3.92</c:v>
                </c:pt>
                <c:pt idx="1258">
                  <c:v>4.05</c:v>
                </c:pt>
                <c:pt idx="1259">
                  <c:v>4.3</c:v>
                </c:pt>
                <c:pt idx="1260">
                  <c:v>4.42</c:v>
                </c:pt>
                <c:pt idx="1261">
                  <c:v>4.4400000000000004</c:v>
                </c:pt>
                <c:pt idx="1262">
                  <c:v>4.38</c:v>
                </c:pt>
                <c:pt idx="1263">
                  <c:v>4.4400000000000004</c:v>
                </c:pt>
                <c:pt idx="1264">
                  <c:v>4.38</c:v>
                </c:pt>
                <c:pt idx="1265">
                  <c:v>4.3600000000000003</c:v>
                </c:pt>
                <c:pt idx="1266">
                  <c:v>4.29</c:v>
                </c:pt>
                <c:pt idx="1267">
                  <c:v>4.1900000000000004</c:v>
                </c:pt>
                <c:pt idx="1268">
                  <c:v>4.12</c:v>
                </c:pt>
                <c:pt idx="1269">
                  <c:v>4.0599999999999996</c:v>
                </c:pt>
                <c:pt idx="1270">
                  <c:v>4.01</c:v>
                </c:pt>
                <c:pt idx="1271">
                  <c:v>3.88</c:v>
                </c:pt>
                <c:pt idx="1272">
                  <c:v>3.98</c:v>
                </c:pt>
                <c:pt idx="1273">
                  <c:v>3.96</c:v>
                </c:pt>
                <c:pt idx="1274">
                  <c:v>3.9</c:v>
                </c:pt>
                <c:pt idx="1275">
                  <c:v>3.82</c:v>
                </c:pt>
                <c:pt idx="1276">
                  <c:v>3.83</c:v>
                </c:pt>
                <c:pt idx="1277">
                  <c:v>3.84</c:v>
                </c:pt>
                <c:pt idx="1278">
                  <c:v>3.78</c:v>
                </c:pt>
                <c:pt idx="1279">
                  <c:v>3.71</c:v>
                </c:pt>
                <c:pt idx="1280">
                  <c:v>3.65</c:v>
                </c:pt>
                <c:pt idx="1281">
                  <c:v>3.83</c:v>
                </c:pt>
                <c:pt idx="1282">
                  <c:v>3.45</c:v>
                </c:pt>
                <c:pt idx="1283">
                  <c:v>3.47</c:v>
                </c:pt>
                <c:pt idx="1284">
                  <c:v>3.45</c:v>
                </c:pt>
                <c:pt idx="1285">
                  <c:v>3.42</c:v>
                </c:pt>
                <c:pt idx="1286">
                  <c:v>3.45</c:v>
                </c:pt>
                <c:pt idx="1287">
                  <c:v>3.5</c:v>
                </c:pt>
                <c:pt idx="1288">
                  <c:v>3.52</c:v>
                </c:pt>
                <c:pt idx="1289">
                  <c:v>3.57</c:v>
                </c:pt>
                <c:pt idx="1290">
                  <c:v>3.6</c:v>
                </c:pt>
                <c:pt idx="1291">
                  <c:v>3.58</c:v>
                </c:pt>
                <c:pt idx="1292">
                  <c:v>3.55</c:v>
                </c:pt>
                <c:pt idx="1293">
                  <c:v>3.7</c:v>
                </c:pt>
                <c:pt idx="1294">
                  <c:v>3.68</c:v>
                </c:pt>
                <c:pt idx="1295">
                  <c:v>3.67</c:v>
                </c:pt>
                <c:pt idx="1296">
                  <c:v>3.61</c:v>
                </c:pt>
                <c:pt idx="1297">
                  <c:v>3.53</c:v>
                </c:pt>
                <c:pt idx="1298">
                  <c:v>3.45</c:v>
                </c:pt>
                <c:pt idx="1299">
                  <c:v>3.21</c:v>
                </c:pt>
                <c:pt idx="1300">
                  <c:v>3.47</c:v>
                </c:pt>
                <c:pt idx="1301">
                  <c:v>3.33</c:v>
                </c:pt>
                <c:pt idx="1302">
                  <c:v>3.31</c:v>
                </c:pt>
                <c:pt idx="1303">
                  <c:v>3.35</c:v>
                </c:pt>
                <c:pt idx="1304">
                  <c:v>3.4</c:v>
                </c:pt>
                <c:pt idx="1305">
                  <c:v>3.44</c:v>
                </c:pt>
                <c:pt idx="1306">
                  <c:v>3.72</c:v>
                </c:pt>
                <c:pt idx="1307">
                  <c:v>3.53</c:v>
                </c:pt>
                <c:pt idx="1308">
                  <c:v>3.58</c:v>
                </c:pt>
                <c:pt idx="1309">
                  <c:v>3.61</c:v>
                </c:pt>
                <c:pt idx="1310">
                  <c:v>3.65</c:v>
                </c:pt>
                <c:pt idx="1311">
                  <c:v>3.62</c:v>
                </c:pt>
                <c:pt idx="1312">
                  <c:v>3.57</c:v>
                </c:pt>
                <c:pt idx="1313">
                  <c:v>3.36</c:v>
                </c:pt>
                <c:pt idx="1314">
                  <c:v>3.45</c:v>
                </c:pt>
                <c:pt idx="1315">
                  <c:v>3.5</c:v>
                </c:pt>
                <c:pt idx="1316">
                  <c:v>3.56</c:v>
                </c:pt>
                <c:pt idx="1317">
                  <c:v>3.51</c:v>
                </c:pt>
                <c:pt idx="1318">
                  <c:v>3.55</c:v>
                </c:pt>
                <c:pt idx="1319">
                  <c:v>3.06</c:v>
                </c:pt>
                <c:pt idx="1320">
                  <c:v>3.6</c:v>
                </c:pt>
                <c:pt idx="1321">
                  <c:v>3.55</c:v>
                </c:pt>
                <c:pt idx="1322">
                  <c:v>3.58</c:v>
                </c:pt>
                <c:pt idx="1323">
                  <c:v>3.62</c:v>
                </c:pt>
                <c:pt idx="1324">
                  <c:v>3.68</c:v>
                </c:pt>
                <c:pt idx="1325">
                  <c:v>3.64</c:v>
                </c:pt>
                <c:pt idx="1326">
                  <c:v>3.81</c:v>
                </c:pt>
                <c:pt idx="1327">
                  <c:v>4.46</c:v>
                </c:pt>
                <c:pt idx="1328">
                  <c:v>3.79</c:v>
                </c:pt>
                <c:pt idx="1329">
                  <c:v>3.81</c:v>
                </c:pt>
                <c:pt idx="1330">
                  <c:v>3.8</c:v>
                </c:pt>
                <c:pt idx="1331">
                  <c:v>3.75</c:v>
                </c:pt>
                <c:pt idx="1332">
                  <c:v>2.17</c:v>
                </c:pt>
                <c:pt idx="1333">
                  <c:v>1.67</c:v>
                </c:pt>
                <c:pt idx="1334">
                  <c:v>1.31</c:v>
                </c:pt>
                <c:pt idx="1335">
                  <c:v>1.1000000000000001</c:v>
                </c:pt>
                <c:pt idx="1336">
                  <c:v>0.97</c:v>
                </c:pt>
                <c:pt idx="1337">
                  <c:v>0.89</c:v>
                </c:pt>
                <c:pt idx="1338">
                  <c:v>0.81</c:v>
                </c:pt>
                <c:pt idx="1339">
                  <c:v>0.71</c:v>
                </c:pt>
                <c:pt idx="1340">
                  <c:v>0.72</c:v>
                </c:pt>
                <c:pt idx="1341">
                  <c:v>0.76</c:v>
                </c:pt>
                <c:pt idx="1342">
                  <c:v>0.72</c:v>
                </c:pt>
                <c:pt idx="1343">
                  <c:v>0.7</c:v>
                </c:pt>
                <c:pt idx="1344">
                  <c:v>0.68</c:v>
                </c:pt>
                <c:pt idx="1345">
                  <c:v>0.66</c:v>
                </c:pt>
                <c:pt idx="1346">
                  <c:v>0.61</c:v>
                </c:pt>
                <c:pt idx="1347">
                  <c:v>0.62</c:v>
                </c:pt>
                <c:pt idx="1348">
                  <c:v>0.64</c:v>
                </c:pt>
                <c:pt idx="1349">
                  <c:v>0.61</c:v>
                </c:pt>
                <c:pt idx="1350">
                  <c:v>0.61</c:v>
                </c:pt>
                <c:pt idx="1351">
                  <c:v>0.64</c:v>
                </c:pt>
                <c:pt idx="1352">
                  <c:v>0.63</c:v>
                </c:pt>
                <c:pt idx="1353">
                  <c:v>0.61</c:v>
                </c:pt>
                <c:pt idx="1354">
                  <c:v>0.61</c:v>
                </c:pt>
                <c:pt idx="1355">
                  <c:v>0.6</c:v>
                </c:pt>
                <c:pt idx="1356">
                  <c:v>0.56999999999999995</c:v>
                </c:pt>
                <c:pt idx="1357">
                  <c:v>0.56000000000000005</c:v>
                </c:pt>
                <c:pt idx="1358">
                  <c:v>0.56999999999999995</c:v>
                </c:pt>
                <c:pt idx="1359">
                  <c:v>0.56999999999999995</c:v>
                </c:pt>
                <c:pt idx="1360">
                  <c:v>0.57999999999999996</c:v>
                </c:pt>
                <c:pt idx="1361">
                  <c:v>0.59</c:v>
                </c:pt>
                <c:pt idx="1362">
                  <c:v>0.61</c:v>
                </c:pt>
                <c:pt idx="1363">
                  <c:v>0.56999999999999995</c:v>
                </c:pt>
                <c:pt idx="1364">
                  <c:v>0.56000000000000005</c:v>
                </c:pt>
                <c:pt idx="1365">
                  <c:v>0.56999999999999995</c:v>
                </c:pt>
                <c:pt idx="1366">
                  <c:v>0.55000000000000004</c:v>
                </c:pt>
                <c:pt idx="1367">
                  <c:v>0.56000000000000005</c:v>
                </c:pt>
                <c:pt idx="1368">
                  <c:v>0.55000000000000004</c:v>
                </c:pt>
                <c:pt idx="1369">
                  <c:v>0.56999999999999995</c:v>
                </c:pt>
                <c:pt idx="1370">
                  <c:v>0.56999999999999995</c:v>
                </c:pt>
                <c:pt idx="1371">
                  <c:v>0.57999999999999996</c:v>
                </c:pt>
                <c:pt idx="1372">
                  <c:v>0.59</c:v>
                </c:pt>
                <c:pt idx="1373">
                  <c:v>0.56999999999999995</c:v>
                </c:pt>
                <c:pt idx="1374">
                  <c:v>0.56000000000000005</c:v>
                </c:pt>
                <c:pt idx="1375">
                  <c:v>0.55000000000000004</c:v>
                </c:pt>
                <c:pt idx="1376">
                  <c:v>0.56000000000000005</c:v>
                </c:pt>
                <c:pt idx="1377">
                  <c:v>0.56000000000000005</c:v>
                </c:pt>
                <c:pt idx="1378">
                  <c:v>0.57999999999999996</c:v>
                </c:pt>
                <c:pt idx="1379">
                  <c:v>0.59</c:v>
                </c:pt>
                <c:pt idx="1380">
                  <c:v>0.59</c:v>
                </c:pt>
                <c:pt idx="1381">
                  <c:v>0.57999999999999996</c:v>
                </c:pt>
                <c:pt idx="1382">
                  <c:v>0.56999999999999995</c:v>
                </c:pt>
                <c:pt idx="1383">
                  <c:v>0.56999999999999995</c:v>
                </c:pt>
                <c:pt idx="1384">
                  <c:v>0.56000000000000005</c:v>
                </c:pt>
                <c:pt idx="1385">
                  <c:v>0.57999999999999996</c:v>
                </c:pt>
                <c:pt idx="1386">
                  <c:v>0.57999999999999996</c:v>
                </c:pt>
                <c:pt idx="1387">
                  <c:v>0.6</c:v>
                </c:pt>
                <c:pt idx="1388">
                  <c:v>0.62</c:v>
                </c:pt>
                <c:pt idx="1389">
                  <c:v>0.61</c:v>
                </c:pt>
                <c:pt idx="1390">
                  <c:v>0.59</c:v>
                </c:pt>
                <c:pt idx="1391">
                  <c:v>0.6</c:v>
                </c:pt>
                <c:pt idx="1392">
                  <c:v>0.59</c:v>
                </c:pt>
                <c:pt idx="1393">
                  <c:v>0.59</c:v>
                </c:pt>
                <c:pt idx="1394">
                  <c:v>0.61</c:v>
                </c:pt>
                <c:pt idx="1395">
                  <c:v>0.61</c:v>
                </c:pt>
                <c:pt idx="1396">
                  <c:v>0.64</c:v>
                </c:pt>
                <c:pt idx="1397">
                  <c:v>0.65</c:v>
                </c:pt>
                <c:pt idx="1398">
                  <c:v>0.64</c:v>
                </c:pt>
                <c:pt idx="1399">
                  <c:v>0.63</c:v>
                </c:pt>
                <c:pt idx="1400">
                  <c:v>0.64</c:v>
                </c:pt>
                <c:pt idx="1401">
                  <c:v>0.64</c:v>
                </c:pt>
                <c:pt idx="1402">
                  <c:v>0.65</c:v>
                </c:pt>
                <c:pt idx="1403">
                  <c:v>0.67</c:v>
                </c:pt>
                <c:pt idx="1404">
                  <c:v>0.65</c:v>
                </c:pt>
                <c:pt idx="1405">
                  <c:v>0.66</c:v>
                </c:pt>
                <c:pt idx="1406">
                  <c:v>0.69</c:v>
                </c:pt>
                <c:pt idx="1407">
                  <c:v>0.69</c:v>
                </c:pt>
                <c:pt idx="1408">
                  <c:v>0.72</c:v>
                </c:pt>
                <c:pt idx="1409">
                  <c:v>0.71</c:v>
                </c:pt>
                <c:pt idx="1410">
                  <c:v>0.73</c:v>
                </c:pt>
                <c:pt idx="1411">
                  <c:v>0.72</c:v>
                </c:pt>
                <c:pt idx="1412">
                  <c:v>0.73</c:v>
                </c:pt>
                <c:pt idx="1413">
                  <c:v>0.72</c:v>
                </c:pt>
                <c:pt idx="1414">
                  <c:v>0.77</c:v>
                </c:pt>
                <c:pt idx="1415">
                  <c:v>0.8</c:v>
                </c:pt>
                <c:pt idx="1416">
                  <c:v>0.8</c:v>
                </c:pt>
                <c:pt idx="1417">
                  <c:v>0.82</c:v>
                </c:pt>
                <c:pt idx="1418">
                  <c:v>0.81</c:v>
                </c:pt>
                <c:pt idx="1419">
                  <c:v>0.83</c:v>
                </c:pt>
                <c:pt idx="1420">
                  <c:v>0.84</c:v>
                </c:pt>
                <c:pt idx="1421">
                  <c:v>0.84</c:v>
                </c:pt>
                <c:pt idx="1422">
                  <c:v>0.88</c:v>
                </c:pt>
                <c:pt idx="1423">
                  <c:v>0.9</c:v>
                </c:pt>
                <c:pt idx="1424">
                  <c:v>0.93</c:v>
                </c:pt>
                <c:pt idx="1425">
                  <c:v>0.95</c:v>
                </c:pt>
                <c:pt idx="1426">
                  <c:v>0.96</c:v>
                </c:pt>
                <c:pt idx="1427">
                  <c:v>1</c:v>
                </c:pt>
                <c:pt idx="1428">
                  <c:v>1.01</c:v>
                </c:pt>
                <c:pt idx="1429">
                  <c:v>1.06</c:v>
                </c:pt>
                <c:pt idx="1430">
                  <c:v>1.08</c:v>
                </c:pt>
                <c:pt idx="1431">
                  <c:v>1.1399999999999999</c:v>
                </c:pt>
                <c:pt idx="1432">
                  <c:v>1.1599999999999999</c:v>
                </c:pt>
                <c:pt idx="1433">
                  <c:v>1.2</c:v>
                </c:pt>
                <c:pt idx="1434">
                  <c:v>1.27</c:v>
                </c:pt>
                <c:pt idx="1435">
                  <c:v>1.29</c:v>
                </c:pt>
                <c:pt idx="1436">
                  <c:v>1.33</c:v>
                </c:pt>
                <c:pt idx="1437">
                  <c:v>1.38</c:v>
                </c:pt>
                <c:pt idx="1438">
                  <c:v>1.5</c:v>
                </c:pt>
                <c:pt idx="1439">
                  <c:v>1.56</c:v>
                </c:pt>
                <c:pt idx="1440">
                  <c:v>1.63</c:v>
                </c:pt>
                <c:pt idx="1441">
                  <c:v>1.72</c:v>
                </c:pt>
                <c:pt idx="1442">
                  <c:v>1.83</c:v>
                </c:pt>
                <c:pt idx="1443">
                  <c:v>1.92</c:v>
                </c:pt>
                <c:pt idx="1444">
                  <c:v>1.99</c:v>
                </c:pt>
                <c:pt idx="1445">
                  <c:v>2.11</c:v>
                </c:pt>
                <c:pt idx="1446">
                  <c:v>2.2400000000000002</c:v>
                </c:pt>
                <c:pt idx="1447">
                  <c:v>2.36</c:v>
                </c:pt>
                <c:pt idx="1448">
                  <c:v>2.48</c:v>
                </c:pt>
                <c:pt idx="1449">
                  <c:v>2.59</c:v>
                </c:pt>
                <c:pt idx="1450">
                  <c:v>2.67</c:v>
                </c:pt>
                <c:pt idx="1451">
                  <c:v>2.73</c:v>
                </c:pt>
                <c:pt idx="1452">
                  <c:v>2.86</c:v>
                </c:pt>
                <c:pt idx="1453">
                  <c:v>2.95</c:v>
                </c:pt>
                <c:pt idx="1454">
                  <c:v>3.05</c:v>
                </c:pt>
                <c:pt idx="1455">
                  <c:v>3.16</c:v>
                </c:pt>
                <c:pt idx="1456">
                  <c:v>3.27</c:v>
                </c:pt>
                <c:pt idx="1457">
                  <c:v>3.37</c:v>
                </c:pt>
                <c:pt idx="1458">
                  <c:v>3.44</c:v>
                </c:pt>
                <c:pt idx="1459">
                  <c:v>3.52</c:v>
                </c:pt>
                <c:pt idx="1460">
                  <c:v>3.48</c:v>
                </c:pt>
                <c:pt idx="1461">
                  <c:v>3.44</c:v>
                </c:pt>
                <c:pt idx="1462">
                  <c:v>3.34</c:v>
                </c:pt>
                <c:pt idx="1463">
                  <c:v>3.31</c:v>
                </c:pt>
                <c:pt idx="1464">
                  <c:v>3.26</c:v>
                </c:pt>
                <c:pt idx="1465">
                  <c:v>3.21</c:v>
                </c:pt>
                <c:pt idx="1466">
                  <c:v>3.15</c:v>
                </c:pt>
                <c:pt idx="1467">
                  <c:v>3.04</c:v>
                </c:pt>
                <c:pt idx="1468">
                  <c:v>3.06</c:v>
                </c:pt>
                <c:pt idx="1469">
                  <c:v>3.07</c:v>
                </c:pt>
                <c:pt idx="1470">
                  <c:v>3.02</c:v>
                </c:pt>
                <c:pt idx="1471">
                  <c:v>3.12</c:v>
                </c:pt>
                <c:pt idx="1472">
                  <c:v>3.15</c:v>
                </c:pt>
                <c:pt idx="1473">
                  <c:v>3.17</c:v>
                </c:pt>
                <c:pt idx="1474">
                  <c:v>3.14</c:v>
                </c:pt>
                <c:pt idx="1475">
                  <c:v>3.1</c:v>
                </c:pt>
                <c:pt idx="1476">
                  <c:v>3.05</c:v>
                </c:pt>
                <c:pt idx="1477">
                  <c:v>2.88</c:v>
                </c:pt>
                <c:pt idx="1478">
                  <c:v>2.8</c:v>
                </c:pt>
                <c:pt idx="1479">
                  <c:v>2.82</c:v>
                </c:pt>
                <c:pt idx="1480">
                  <c:v>2.76</c:v>
                </c:pt>
                <c:pt idx="1481">
                  <c:v>2.76</c:v>
                </c:pt>
                <c:pt idx="1482">
                  <c:v>2.77</c:v>
                </c:pt>
                <c:pt idx="1483">
                  <c:v>2.77</c:v>
                </c:pt>
                <c:pt idx="1484">
                  <c:v>2.79</c:v>
                </c:pt>
                <c:pt idx="1485">
                  <c:v>2.84</c:v>
                </c:pt>
                <c:pt idx="1486">
                  <c:v>2.88</c:v>
                </c:pt>
                <c:pt idx="1487">
                  <c:v>2.93</c:v>
                </c:pt>
                <c:pt idx="1488">
                  <c:v>2.97</c:v>
                </c:pt>
                <c:pt idx="1489">
                  <c:v>2.96</c:v>
                </c:pt>
                <c:pt idx="1490">
                  <c:v>2.95</c:v>
                </c:pt>
                <c:pt idx="1491">
                  <c:v>2.95</c:v>
                </c:pt>
                <c:pt idx="1492">
                  <c:v>2.95</c:v>
                </c:pt>
                <c:pt idx="1493">
                  <c:v>2.91</c:v>
                </c:pt>
                <c:pt idx="1494">
                  <c:v>2.85</c:v>
                </c:pt>
                <c:pt idx="1495">
                  <c:v>2.8</c:v>
                </c:pt>
                <c:pt idx="1496">
                  <c:v>2.77</c:v>
                </c:pt>
                <c:pt idx="1497">
                  <c:v>2.78</c:v>
                </c:pt>
                <c:pt idx="1498">
                  <c:v>2.79</c:v>
                </c:pt>
                <c:pt idx="1499">
                  <c:v>2.74</c:v>
                </c:pt>
                <c:pt idx="1500">
                  <c:v>2.83</c:v>
                </c:pt>
                <c:pt idx="1501">
                  <c:v>2.87</c:v>
                </c:pt>
                <c:pt idx="1502">
                  <c:v>2.88</c:v>
                </c:pt>
                <c:pt idx="1503">
                  <c:v>2.95</c:v>
                </c:pt>
                <c:pt idx="1504">
                  <c:v>2.94</c:v>
                </c:pt>
                <c:pt idx="1505">
                  <c:v>2.97</c:v>
                </c:pt>
                <c:pt idx="1506">
                  <c:v>3</c:v>
                </c:pt>
                <c:pt idx="1507">
                  <c:v>3.06</c:v>
                </c:pt>
                <c:pt idx="1508">
                  <c:v>3.13</c:v>
                </c:pt>
                <c:pt idx="1509">
                  <c:v>3.12</c:v>
                </c:pt>
                <c:pt idx="1510">
                  <c:v>3.14</c:v>
                </c:pt>
                <c:pt idx="1511">
                  <c:v>3.2</c:v>
                </c:pt>
                <c:pt idx="1512">
                  <c:v>3.21</c:v>
                </c:pt>
                <c:pt idx="1513">
                  <c:v>3.28</c:v>
                </c:pt>
                <c:pt idx="1514">
                  <c:v>3.39</c:v>
                </c:pt>
                <c:pt idx="1515">
                  <c:v>3.41</c:v>
                </c:pt>
                <c:pt idx="1516">
                  <c:v>3.44</c:v>
                </c:pt>
                <c:pt idx="1517">
                  <c:v>3.42</c:v>
                </c:pt>
                <c:pt idx="1518">
                  <c:v>3.43</c:v>
                </c:pt>
                <c:pt idx="1519">
                  <c:v>3.43</c:v>
                </c:pt>
                <c:pt idx="1520">
                  <c:v>3.43</c:v>
                </c:pt>
                <c:pt idx="1521">
                  <c:v>3.42</c:v>
                </c:pt>
                <c:pt idx="1522">
                  <c:v>3.46</c:v>
                </c:pt>
                <c:pt idx="1523">
                  <c:v>3.55</c:v>
                </c:pt>
                <c:pt idx="1524">
                  <c:v>3.57</c:v>
                </c:pt>
                <c:pt idx="1525">
                  <c:v>3.62</c:v>
                </c:pt>
                <c:pt idx="1526">
                  <c:v>3.59</c:v>
                </c:pt>
                <c:pt idx="1527">
                  <c:v>3.63</c:v>
                </c:pt>
                <c:pt idx="1528">
                  <c:v>3.42</c:v>
                </c:pt>
                <c:pt idx="1529">
                  <c:v>3.27</c:v>
                </c:pt>
                <c:pt idx="1530">
                  <c:v>3.26</c:v>
                </c:pt>
                <c:pt idx="1531">
                  <c:v>3.28</c:v>
                </c:pt>
                <c:pt idx="1532">
                  <c:v>3.15</c:v>
                </c:pt>
                <c:pt idx="1533">
                  <c:v>3.1</c:v>
                </c:pt>
                <c:pt idx="1534">
                  <c:v>3.1</c:v>
                </c:pt>
                <c:pt idx="1535">
                  <c:v>3.14</c:v>
                </c:pt>
                <c:pt idx="1536">
                  <c:v>3.07</c:v>
                </c:pt>
                <c:pt idx="1537">
                  <c:v>3.14</c:v>
                </c:pt>
                <c:pt idx="1538">
                  <c:v>3.06</c:v>
                </c:pt>
                <c:pt idx="1539">
                  <c:v>3</c:v>
                </c:pt>
                <c:pt idx="1540">
                  <c:v>2.98</c:v>
                </c:pt>
                <c:pt idx="1541">
                  <c:v>2.96</c:v>
                </c:pt>
                <c:pt idx="1542">
                  <c:v>2.9</c:v>
                </c:pt>
                <c:pt idx="1543">
                  <c:v>2.8</c:v>
                </c:pt>
                <c:pt idx="1544">
                  <c:v>2.62</c:v>
                </c:pt>
                <c:pt idx="1545">
                  <c:v>-0.12</c:v>
                </c:pt>
                <c:pt idx="1546">
                  <c:v>-0.14000000000000001</c:v>
                </c:pt>
                <c:pt idx="1547">
                  <c:v>-0.08</c:v>
                </c:pt>
                <c:pt idx="1548">
                  <c:v>-0.03</c:v>
                </c:pt>
                <c:pt idx="1549">
                  <c:v>0.11</c:v>
                </c:pt>
                <c:pt idx="1550">
                  <c:v>0.05</c:v>
                </c:pt>
                <c:pt idx="1551">
                  <c:v>-0.03</c:v>
                </c:pt>
                <c:pt idx="1552">
                  <c:v>0.01</c:v>
                </c:pt>
                <c:pt idx="1553">
                  <c:v>-0.02</c:v>
                </c:pt>
                <c:pt idx="1554">
                  <c:v>-0.02</c:v>
                </c:pt>
                <c:pt idx="1555">
                  <c:v>0</c:v>
                </c:pt>
                <c:pt idx="1556">
                  <c:v>0.02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37888"/>
        <c:axId val="103244160"/>
      </c:scatterChart>
      <c:valAx>
        <c:axId val="10323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数据条数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3244160"/>
        <c:crosses val="autoZero"/>
        <c:crossBetween val="midCat"/>
      </c:valAx>
      <c:valAx>
        <c:axId val="10324416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荷重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2378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Graph7!$A$1</c:f>
              <c:strCache>
                <c:ptCount val="1"/>
                <c:pt idx="0">
                  <c:v>连续数据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yVal>
            <c:numRef>
              <c:f>Graph7!$A$2:$A$1590</c:f>
              <c:numCache>
                <c:formatCode>General</c:formatCode>
                <c:ptCount val="1589"/>
                <c:pt idx="0">
                  <c:v>0.02</c:v>
                </c:pt>
                <c:pt idx="1">
                  <c:v>0</c:v>
                </c:pt>
                <c:pt idx="2">
                  <c:v>0.01</c:v>
                </c:pt>
                <c:pt idx="3">
                  <c:v>0.06</c:v>
                </c:pt>
                <c:pt idx="4">
                  <c:v>0.05</c:v>
                </c:pt>
                <c:pt idx="5">
                  <c:v>-0.01</c:v>
                </c:pt>
                <c:pt idx="6">
                  <c:v>0.01</c:v>
                </c:pt>
                <c:pt idx="7">
                  <c:v>0.02</c:v>
                </c:pt>
                <c:pt idx="8">
                  <c:v>0.04</c:v>
                </c:pt>
                <c:pt idx="9">
                  <c:v>0.03</c:v>
                </c:pt>
                <c:pt idx="10">
                  <c:v>0.06</c:v>
                </c:pt>
                <c:pt idx="11">
                  <c:v>0.09</c:v>
                </c:pt>
                <c:pt idx="12">
                  <c:v>0.12</c:v>
                </c:pt>
                <c:pt idx="13">
                  <c:v>0.11</c:v>
                </c:pt>
                <c:pt idx="14">
                  <c:v>0.1</c:v>
                </c:pt>
                <c:pt idx="15">
                  <c:v>0.12</c:v>
                </c:pt>
                <c:pt idx="16">
                  <c:v>0.17</c:v>
                </c:pt>
                <c:pt idx="17">
                  <c:v>0.15</c:v>
                </c:pt>
                <c:pt idx="18">
                  <c:v>0.19</c:v>
                </c:pt>
                <c:pt idx="19">
                  <c:v>0.23</c:v>
                </c:pt>
                <c:pt idx="20">
                  <c:v>0.27</c:v>
                </c:pt>
                <c:pt idx="21">
                  <c:v>0.27</c:v>
                </c:pt>
                <c:pt idx="22">
                  <c:v>0.22</c:v>
                </c:pt>
                <c:pt idx="23">
                  <c:v>0.25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0.35</c:v>
                </c:pt>
                <c:pt idx="28">
                  <c:v>0.39</c:v>
                </c:pt>
                <c:pt idx="29">
                  <c:v>0.38</c:v>
                </c:pt>
                <c:pt idx="30">
                  <c:v>0.36</c:v>
                </c:pt>
                <c:pt idx="31">
                  <c:v>0.36</c:v>
                </c:pt>
                <c:pt idx="32">
                  <c:v>0.4</c:v>
                </c:pt>
                <c:pt idx="33">
                  <c:v>0.41</c:v>
                </c:pt>
                <c:pt idx="34">
                  <c:v>0.44</c:v>
                </c:pt>
                <c:pt idx="35">
                  <c:v>0.43</c:v>
                </c:pt>
                <c:pt idx="36">
                  <c:v>0.45</c:v>
                </c:pt>
                <c:pt idx="37">
                  <c:v>0.49</c:v>
                </c:pt>
                <c:pt idx="38">
                  <c:v>0.51</c:v>
                </c:pt>
                <c:pt idx="39">
                  <c:v>0.49</c:v>
                </c:pt>
                <c:pt idx="40">
                  <c:v>0.49</c:v>
                </c:pt>
                <c:pt idx="41">
                  <c:v>0.5</c:v>
                </c:pt>
                <c:pt idx="42">
                  <c:v>0.5</c:v>
                </c:pt>
                <c:pt idx="43">
                  <c:v>0.55000000000000004</c:v>
                </c:pt>
                <c:pt idx="44">
                  <c:v>0.56000000000000005</c:v>
                </c:pt>
                <c:pt idx="45">
                  <c:v>0.59</c:v>
                </c:pt>
                <c:pt idx="46">
                  <c:v>0.63</c:v>
                </c:pt>
                <c:pt idx="47">
                  <c:v>0.64</c:v>
                </c:pt>
                <c:pt idx="48">
                  <c:v>0.65</c:v>
                </c:pt>
                <c:pt idx="49">
                  <c:v>0.62</c:v>
                </c:pt>
                <c:pt idx="50">
                  <c:v>0.63</c:v>
                </c:pt>
                <c:pt idx="51">
                  <c:v>0.65</c:v>
                </c:pt>
                <c:pt idx="52">
                  <c:v>0.68</c:v>
                </c:pt>
                <c:pt idx="53">
                  <c:v>0.71</c:v>
                </c:pt>
                <c:pt idx="54">
                  <c:v>0.73</c:v>
                </c:pt>
                <c:pt idx="55">
                  <c:v>0.77</c:v>
                </c:pt>
                <c:pt idx="56">
                  <c:v>0.78</c:v>
                </c:pt>
                <c:pt idx="57">
                  <c:v>0.81</c:v>
                </c:pt>
                <c:pt idx="58">
                  <c:v>0.8</c:v>
                </c:pt>
                <c:pt idx="59">
                  <c:v>0.85</c:v>
                </c:pt>
                <c:pt idx="60">
                  <c:v>0.9</c:v>
                </c:pt>
                <c:pt idx="61">
                  <c:v>0.9</c:v>
                </c:pt>
                <c:pt idx="62">
                  <c:v>0.92</c:v>
                </c:pt>
                <c:pt idx="63">
                  <c:v>0.94</c:v>
                </c:pt>
                <c:pt idx="64">
                  <c:v>0.97</c:v>
                </c:pt>
                <c:pt idx="65">
                  <c:v>1</c:v>
                </c:pt>
                <c:pt idx="66">
                  <c:v>1.01</c:v>
                </c:pt>
                <c:pt idx="67">
                  <c:v>1.01</c:v>
                </c:pt>
                <c:pt idx="68">
                  <c:v>1.06</c:v>
                </c:pt>
                <c:pt idx="69">
                  <c:v>1.0900000000000001</c:v>
                </c:pt>
                <c:pt idx="70">
                  <c:v>1.08</c:v>
                </c:pt>
                <c:pt idx="71">
                  <c:v>1.1299999999999999</c:v>
                </c:pt>
                <c:pt idx="72">
                  <c:v>1.1399999999999999</c:v>
                </c:pt>
                <c:pt idx="73">
                  <c:v>1.1399999999999999</c:v>
                </c:pt>
                <c:pt idx="74">
                  <c:v>1.1599999999999999</c:v>
                </c:pt>
                <c:pt idx="75">
                  <c:v>1.1599999999999999</c:v>
                </c:pt>
                <c:pt idx="76">
                  <c:v>1.24</c:v>
                </c:pt>
                <c:pt idx="77">
                  <c:v>1.26</c:v>
                </c:pt>
                <c:pt idx="78">
                  <c:v>1.32</c:v>
                </c:pt>
                <c:pt idx="79">
                  <c:v>1.33</c:v>
                </c:pt>
                <c:pt idx="80">
                  <c:v>1.35</c:v>
                </c:pt>
                <c:pt idx="81">
                  <c:v>1.35</c:v>
                </c:pt>
                <c:pt idx="82">
                  <c:v>1.46</c:v>
                </c:pt>
                <c:pt idx="83">
                  <c:v>1.5</c:v>
                </c:pt>
                <c:pt idx="84">
                  <c:v>1.53</c:v>
                </c:pt>
                <c:pt idx="85">
                  <c:v>1.55</c:v>
                </c:pt>
                <c:pt idx="86">
                  <c:v>1.55</c:v>
                </c:pt>
                <c:pt idx="87">
                  <c:v>1.58</c:v>
                </c:pt>
                <c:pt idx="88">
                  <c:v>1.58</c:v>
                </c:pt>
                <c:pt idx="89">
                  <c:v>1.6</c:v>
                </c:pt>
                <c:pt idx="90">
                  <c:v>1.61</c:v>
                </c:pt>
                <c:pt idx="91">
                  <c:v>1.64</c:v>
                </c:pt>
                <c:pt idx="92">
                  <c:v>1.67</c:v>
                </c:pt>
                <c:pt idx="93">
                  <c:v>1.63</c:v>
                </c:pt>
                <c:pt idx="94">
                  <c:v>1.61</c:v>
                </c:pt>
                <c:pt idx="95">
                  <c:v>1.51</c:v>
                </c:pt>
                <c:pt idx="96">
                  <c:v>1.46</c:v>
                </c:pt>
                <c:pt idx="97">
                  <c:v>1.5</c:v>
                </c:pt>
                <c:pt idx="98">
                  <c:v>1.54</c:v>
                </c:pt>
                <c:pt idx="99">
                  <c:v>1.54</c:v>
                </c:pt>
                <c:pt idx="100">
                  <c:v>1.57</c:v>
                </c:pt>
                <c:pt idx="101">
                  <c:v>1.59</c:v>
                </c:pt>
                <c:pt idx="102">
                  <c:v>1.6</c:v>
                </c:pt>
                <c:pt idx="103">
                  <c:v>1.62</c:v>
                </c:pt>
                <c:pt idx="104">
                  <c:v>1.62</c:v>
                </c:pt>
                <c:pt idx="105">
                  <c:v>1.64</c:v>
                </c:pt>
                <c:pt idx="106">
                  <c:v>1.67</c:v>
                </c:pt>
                <c:pt idx="107">
                  <c:v>1.68</c:v>
                </c:pt>
                <c:pt idx="108">
                  <c:v>1.68</c:v>
                </c:pt>
                <c:pt idx="109">
                  <c:v>1.68</c:v>
                </c:pt>
                <c:pt idx="110">
                  <c:v>1.69</c:v>
                </c:pt>
                <c:pt idx="111">
                  <c:v>1.66</c:v>
                </c:pt>
                <c:pt idx="112">
                  <c:v>1.62</c:v>
                </c:pt>
                <c:pt idx="113">
                  <c:v>1.57</c:v>
                </c:pt>
                <c:pt idx="114">
                  <c:v>1.57</c:v>
                </c:pt>
                <c:pt idx="115">
                  <c:v>1.6</c:v>
                </c:pt>
                <c:pt idx="116">
                  <c:v>1.63</c:v>
                </c:pt>
                <c:pt idx="117">
                  <c:v>1.64</c:v>
                </c:pt>
                <c:pt idx="118">
                  <c:v>1.66</c:v>
                </c:pt>
                <c:pt idx="119">
                  <c:v>1.68</c:v>
                </c:pt>
                <c:pt idx="120">
                  <c:v>1.69</c:v>
                </c:pt>
                <c:pt idx="121">
                  <c:v>1.7</c:v>
                </c:pt>
                <c:pt idx="122">
                  <c:v>1.69</c:v>
                </c:pt>
                <c:pt idx="123">
                  <c:v>1.72</c:v>
                </c:pt>
                <c:pt idx="124">
                  <c:v>1.76</c:v>
                </c:pt>
                <c:pt idx="125">
                  <c:v>1.77</c:v>
                </c:pt>
                <c:pt idx="126">
                  <c:v>1.81</c:v>
                </c:pt>
                <c:pt idx="127">
                  <c:v>1.79</c:v>
                </c:pt>
                <c:pt idx="128">
                  <c:v>1.79</c:v>
                </c:pt>
                <c:pt idx="129">
                  <c:v>1.78</c:v>
                </c:pt>
                <c:pt idx="130">
                  <c:v>1.79</c:v>
                </c:pt>
                <c:pt idx="131">
                  <c:v>1.78</c:v>
                </c:pt>
                <c:pt idx="132">
                  <c:v>1.77</c:v>
                </c:pt>
                <c:pt idx="133">
                  <c:v>1.75</c:v>
                </c:pt>
                <c:pt idx="134">
                  <c:v>1.71</c:v>
                </c:pt>
                <c:pt idx="135">
                  <c:v>1.69</c:v>
                </c:pt>
                <c:pt idx="136">
                  <c:v>1.67</c:v>
                </c:pt>
                <c:pt idx="137">
                  <c:v>1.69</c:v>
                </c:pt>
                <c:pt idx="138">
                  <c:v>1.71</c:v>
                </c:pt>
                <c:pt idx="139">
                  <c:v>1.72</c:v>
                </c:pt>
                <c:pt idx="140">
                  <c:v>1.74</c:v>
                </c:pt>
                <c:pt idx="141">
                  <c:v>1.77</c:v>
                </c:pt>
                <c:pt idx="142">
                  <c:v>1.8</c:v>
                </c:pt>
                <c:pt idx="143">
                  <c:v>1.83</c:v>
                </c:pt>
                <c:pt idx="144">
                  <c:v>1.88</c:v>
                </c:pt>
                <c:pt idx="145">
                  <c:v>1.87</c:v>
                </c:pt>
                <c:pt idx="146">
                  <c:v>1.88</c:v>
                </c:pt>
                <c:pt idx="147">
                  <c:v>1.94</c:v>
                </c:pt>
                <c:pt idx="148">
                  <c:v>1.92</c:v>
                </c:pt>
                <c:pt idx="149">
                  <c:v>1.91</c:v>
                </c:pt>
                <c:pt idx="150">
                  <c:v>1.94</c:v>
                </c:pt>
                <c:pt idx="151">
                  <c:v>1.98</c:v>
                </c:pt>
                <c:pt idx="152">
                  <c:v>2.0099999999999998</c:v>
                </c:pt>
                <c:pt idx="153">
                  <c:v>1.94</c:v>
                </c:pt>
                <c:pt idx="154">
                  <c:v>1.9</c:v>
                </c:pt>
                <c:pt idx="155">
                  <c:v>1.89</c:v>
                </c:pt>
                <c:pt idx="156">
                  <c:v>1.91</c:v>
                </c:pt>
                <c:pt idx="157">
                  <c:v>1.93</c:v>
                </c:pt>
                <c:pt idx="158">
                  <c:v>1.93</c:v>
                </c:pt>
                <c:pt idx="159">
                  <c:v>1.95</c:v>
                </c:pt>
                <c:pt idx="160">
                  <c:v>1.98</c:v>
                </c:pt>
                <c:pt idx="161">
                  <c:v>2.0499999999999998</c:v>
                </c:pt>
                <c:pt idx="162">
                  <c:v>2.06</c:v>
                </c:pt>
                <c:pt idx="163">
                  <c:v>2.06</c:v>
                </c:pt>
                <c:pt idx="164">
                  <c:v>2.0499999999999998</c:v>
                </c:pt>
                <c:pt idx="165">
                  <c:v>2.1</c:v>
                </c:pt>
                <c:pt idx="166">
                  <c:v>2.17</c:v>
                </c:pt>
                <c:pt idx="167">
                  <c:v>2.2000000000000002</c:v>
                </c:pt>
                <c:pt idx="168">
                  <c:v>2.1800000000000002</c:v>
                </c:pt>
                <c:pt idx="169">
                  <c:v>2.19</c:v>
                </c:pt>
                <c:pt idx="170">
                  <c:v>2.25</c:v>
                </c:pt>
                <c:pt idx="171">
                  <c:v>2.29</c:v>
                </c:pt>
                <c:pt idx="172">
                  <c:v>2.34</c:v>
                </c:pt>
                <c:pt idx="173">
                  <c:v>2.35</c:v>
                </c:pt>
                <c:pt idx="174">
                  <c:v>2.37</c:v>
                </c:pt>
                <c:pt idx="175">
                  <c:v>2.41</c:v>
                </c:pt>
                <c:pt idx="176">
                  <c:v>2.46</c:v>
                </c:pt>
                <c:pt idx="177">
                  <c:v>2.46</c:v>
                </c:pt>
                <c:pt idx="178">
                  <c:v>2.5099999999999998</c:v>
                </c:pt>
                <c:pt idx="179">
                  <c:v>2.58</c:v>
                </c:pt>
                <c:pt idx="180">
                  <c:v>1.29</c:v>
                </c:pt>
                <c:pt idx="181">
                  <c:v>1.29</c:v>
                </c:pt>
                <c:pt idx="182">
                  <c:v>1.1299999999999999</c:v>
                </c:pt>
                <c:pt idx="183">
                  <c:v>0.95</c:v>
                </c:pt>
                <c:pt idx="184">
                  <c:v>0.94</c:v>
                </c:pt>
                <c:pt idx="185">
                  <c:v>0.89</c:v>
                </c:pt>
                <c:pt idx="186">
                  <c:v>0.75</c:v>
                </c:pt>
                <c:pt idx="187">
                  <c:v>0.74</c:v>
                </c:pt>
                <c:pt idx="188">
                  <c:v>0.73</c:v>
                </c:pt>
                <c:pt idx="189">
                  <c:v>0.64</c:v>
                </c:pt>
                <c:pt idx="190">
                  <c:v>0.61</c:v>
                </c:pt>
                <c:pt idx="191">
                  <c:v>0.63</c:v>
                </c:pt>
                <c:pt idx="192">
                  <c:v>0.62</c:v>
                </c:pt>
                <c:pt idx="193">
                  <c:v>0.6</c:v>
                </c:pt>
                <c:pt idx="194">
                  <c:v>0.62</c:v>
                </c:pt>
                <c:pt idx="195">
                  <c:v>0.63</c:v>
                </c:pt>
                <c:pt idx="196">
                  <c:v>0.6</c:v>
                </c:pt>
                <c:pt idx="197">
                  <c:v>0.56999999999999995</c:v>
                </c:pt>
                <c:pt idx="198">
                  <c:v>0.56000000000000005</c:v>
                </c:pt>
                <c:pt idx="199">
                  <c:v>0.56999999999999995</c:v>
                </c:pt>
                <c:pt idx="200">
                  <c:v>0.56000000000000005</c:v>
                </c:pt>
                <c:pt idx="201">
                  <c:v>0.56000000000000005</c:v>
                </c:pt>
                <c:pt idx="202">
                  <c:v>0.55000000000000004</c:v>
                </c:pt>
                <c:pt idx="203">
                  <c:v>0.55000000000000004</c:v>
                </c:pt>
                <c:pt idx="204">
                  <c:v>0.57999999999999996</c:v>
                </c:pt>
                <c:pt idx="205">
                  <c:v>0.56999999999999995</c:v>
                </c:pt>
                <c:pt idx="206">
                  <c:v>0.52</c:v>
                </c:pt>
                <c:pt idx="207">
                  <c:v>0.52</c:v>
                </c:pt>
                <c:pt idx="208">
                  <c:v>0.53</c:v>
                </c:pt>
                <c:pt idx="209">
                  <c:v>0.55000000000000004</c:v>
                </c:pt>
                <c:pt idx="210">
                  <c:v>0.51</c:v>
                </c:pt>
                <c:pt idx="211">
                  <c:v>0.52</c:v>
                </c:pt>
                <c:pt idx="212">
                  <c:v>0.53</c:v>
                </c:pt>
                <c:pt idx="213">
                  <c:v>0.55000000000000004</c:v>
                </c:pt>
                <c:pt idx="214">
                  <c:v>0.55000000000000004</c:v>
                </c:pt>
                <c:pt idx="215">
                  <c:v>0.52</c:v>
                </c:pt>
                <c:pt idx="216">
                  <c:v>0.5</c:v>
                </c:pt>
                <c:pt idx="217">
                  <c:v>0.51</c:v>
                </c:pt>
                <c:pt idx="218">
                  <c:v>0.51</c:v>
                </c:pt>
                <c:pt idx="219">
                  <c:v>0.52</c:v>
                </c:pt>
                <c:pt idx="220">
                  <c:v>0.52</c:v>
                </c:pt>
                <c:pt idx="221">
                  <c:v>0.51</c:v>
                </c:pt>
                <c:pt idx="222">
                  <c:v>0.55000000000000004</c:v>
                </c:pt>
                <c:pt idx="223">
                  <c:v>0.53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0.52</c:v>
                </c:pt>
                <c:pt idx="228">
                  <c:v>0.51</c:v>
                </c:pt>
                <c:pt idx="229">
                  <c:v>0.52</c:v>
                </c:pt>
                <c:pt idx="230">
                  <c:v>0.56000000000000005</c:v>
                </c:pt>
                <c:pt idx="231">
                  <c:v>0.51</c:v>
                </c:pt>
                <c:pt idx="232">
                  <c:v>0.5</c:v>
                </c:pt>
                <c:pt idx="233">
                  <c:v>0.52</c:v>
                </c:pt>
                <c:pt idx="234">
                  <c:v>0.54</c:v>
                </c:pt>
                <c:pt idx="235">
                  <c:v>0.53</c:v>
                </c:pt>
                <c:pt idx="236">
                  <c:v>0.54</c:v>
                </c:pt>
                <c:pt idx="237">
                  <c:v>0.53</c:v>
                </c:pt>
                <c:pt idx="238">
                  <c:v>0.55000000000000004</c:v>
                </c:pt>
                <c:pt idx="239">
                  <c:v>0.57999999999999996</c:v>
                </c:pt>
                <c:pt idx="240">
                  <c:v>0.54</c:v>
                </c:pt>
                <c:pt idx="241">
                  <c:v>0.53</c:v>
                </c:pt>
                <c:pt idx="242">
                  <c:v>0.56000000000000005</c:v>
                </c:pt>
                <c:pt idx="243">
                  <c:v>0.55000000000000004</c:v>
                </c:pt>
                <c:pt idx="244">
                  <c:v>0.56000000000000005</c:v>
                </c:pt>
                <c:pt idx="245">
                  <c:v>0.56000000000000005</c:v>
                </c:pt>
                <c:pt idx="246">
                  <c:v>0.56999999999999995</c:v>
                </c:pt>
                <c:pt idx="247">
                  <c:v>0.61</c:v>
                </c:pt>
                <c:pt idx="248">
                  <c:v>0.61</c:v>
                </c:pt>
                <c:pt idx="249">
                  <c:v>0.57999999999999996</c:v>
                </c:pt>
                <c:pt idx="250">
                  <c:v>0.57999999999999996</c:v>
                </c:pt>
                <c:pt idx="251">
                  <c:v>0.57999999999999996</c:v>
                </c:pt>
                <c:pt idx="252">
                  <c:v>0.61</c:v>
                </c:pt>
                <c:pt idx="253">
                  <c:v>0.61</c:v>
                </c:pt>
                <c:pt idx="254">
                  <c:v>0.64</c:v>
                </c:pt>
                <c:pt idx="255">
                  <c:v>0.64</c:v>
                </c:pt>
                <c:pt idx="256">
                  <c:v>0.67</c:v>
                </c:pt>
                <c:pt idx="257">
                  <c:v>0.65</c:v>
                </c:pt>
                <c:pt idx="258">
                  <c:v>0.65</c:v>
                </c:pt>
                <c:pt idx="259">
                  <c:v>0.67</c:v>
                </c:pt>
                <c:pt idx="260">
                  <c:v>0.69</c:v>
                </c:pt>
                <c:pt idx="261">
                  <c:v>0.7</c:v>
                </c:pt>
                <c:pt idx="262">
                  <c:v>0.7</c:v>
                </c:pt>
                <c:pt idx="263">
                  <c:v>0.73</c:v>
                </c:pt>
                <c:pt idx="264">
                  <c:v>0.76</c:v>
                </c:pt>
                <c:pt idx="265">
                  <c:v>0.74</c:v>
                </c:pt>
                <c:pt idx="266">
                  <c:v>0.76</c:v>
                </c:pt>
                <c:pt idx="267">
                  <c:v>0.76</c:v>
                </c:pt>
                <c:pt idx="268">
                  <c:v>0.78</c:v>
                </c:pt>
                <c:pt idx="269">
                  <c:v>0.81</c:v>
                </c:pt>
                <c:pt idx="270">
                  <c:v>0.84</c:v>
                </c:pt>
                <c:pt idx="271">
                  <c:v>0.85</c:v>
                </c:pt>
                <c:pt idx="272">
                  <c:v>0.87</c:v>
                </c:pt>
                <c:pt idx="273">
                  <c:v>0.9</c:v>
                </c:pt>
                <c:pt idx="274">
                  <c:v>0.93</c:v>
                </c:pt>
                <c:pt idx="275">
                  <c:v>0.95</c:v>
                </c:pt>
                <c:pt idx="276">
                  <c:v>0.97</c:v>
                </c:pt>
                <c:pt idx="277">
                  <c:v>1</c:v>
                </c:pt>
                <c:pt idx="278">
                  <c:v>1.02</c:v>
                </c:pt>
                <c:pt idx="279">
                  <c:v>1.08</c:v>
                </c:pt>
                <c:pt idx="280">
                  <c:v>1.1599999999999999</c:v>
                </c:pt>
                <c:pt idx="281">
                  <c:v>1.21</c:v>
                </c:pt>
                <c:pt idx="282">
                  <c:v>1.27</c:v>
                </c:pt>
                <c:pt idx="283">
                  <c:v>1.32</c:v>
                </c:pt>
                <c:pt idx="284">
                  <c:v>1.39</c:v>
                </c:pt>
                <c:pt idx="285">
                  <c:v>1.46</c:v>
                </c:pt>
                <c:pt idx="286">
                  <c:v>1.54</c:v>
                </c:pt>
                <c:pt idx="287">
                  <c:v>1.63</c:v>
                </c:pt>
                <c:pt idx="288">
                  <c:v>1.73</c:v>
                </c:pt>
                <c:pt idx="289">
                  <c:v>1.81</c:v>
                </c:pt>
                <c:pt idx="290">
                  <c:v>1.91</c:v>
                </c:pt>
                <c:pt idx="291">
                  <c:v>2.0099999999999998</c:v>
                </c:pt>
                <c:pt idx="292">
                  <c:v>2.13</c:v>
                </c:pt>
                <c:pt idx="293">
                  <c:v>2.27</c:v>
                </c:pt>
                <c:pt idx="294">
                  <c:v>2.35</c:v>
                </c:pt>
                <c:pt idx="295">
                  <c:v>2.4900000000000002</c:v>
                </c:pt>
                <c:pt idx="296">
                  <c:v>2.72</c:v>
                </c:pt>
                <c:pt idx="297">
                  <c:v>2.84</c:v>
                </c:pt>
                <c:pt idx="298">
                  <c:v>3.05</c:v>
                </c:pt>
                <c:pt idx="299">
                  <c:v>3.11</c:v>
                </c:pt>
                <c:pt idx="300">
                  <c:v>3.15</c:v>
                </c:pt>
                <c:pt idx="301">
                  <c:v>3.17</c:v>
                </c:pt>
                <c:pt idx="302">
                  <c:v>3.24</c:v>
                </c:pt>
                <c:pt idx="303">
                  <c:v>3.31</c:v>
                </c:pt>
                <c:pt idx="304">
                  <c:v>3.35</c:v>
                </c:pt>
                <c:pt idx="305">
                  <c:v>3.82</c:v>
                </c:pt>
                <c:pt idx="306">
                  <c:v>3.42</c:v>
                </c:pt>
                <c:pt idx="307">
                  <c:v>3.51</c:v>
                </c:pt>
                <c:pt idx="308">
                  <c:v>3.48</c:v>
                </c:pt>
                <c:pt idx="309">
                  <c:v>3.26</c:v>
                </c:pt>
                <c:pt idx="310">
                  <c:v>3.55</c:v>
                </c:pt>
                <c:pt idx="311">
                  <c:v>3.57</c:v>
                </c:pt>
                <c:pt idx="312">
                  <c:v>3.59</c:v>
                </c:pt>
                <c:pt idx="313">
                  <c:v>3.71</c:v>
                </c:pt>
                <c:pt idx="314">
                  <c:v>3.59</c:v>
                </c:pt>
                <c:pt idx="315">
                  <c:v>3.46</c:v>
                </c:pt>
                <c:pt idx="316">
                  <c:v>3.37</c:v>
                </c:pt>
                <c:pt idx="317">
                  <c:v>3.33</c:v>
                </c:pt>
                <c:pt idx="318">
                  <c:v>3.27</c:v>
                </c:pt>
                <c:pt idx="319">
                  <c:v>3.23</c:v>
                </c:pt>
                <c:pt idx="320">
                  <c:v>3.18</c:v>
                </c:pt>
                <c:pt idx="321">
                  <c:v>3.13</c:v>
                </c:pt>
                <c:pt idx="322">
                  <c:v>3.09</c:v>
                </c:pt>
                <c:pt idx="323">
                  <c:v>3.06</c:v>
                </c:pt>
                <c:pt idx="324">
                  <c:v>2.92</c:v>
                </c:pt>
                <c:pt idx="325">
                  <c:v>2.94</c:v>
                </c:pt>
                <c:pt idx="326">
                  <c:v>2.98</c:v>
                </c:pt>
                <c:pt idx="327">
                  <c:v>3</c:v>
                </c:pt>
                <c:pt idx="328">
                  <c:v>2.76</c:v>
                </c:pt>
                <c:pt idx="329">
                  <c:v>2.79</c:v>
                </c:pt>
                <c:pt idx="330">
                  <c:v>2.81</c:v>
                </c:pt>
                <c:pt idx="331">
                  <c:v>2.83</c:v>
                </c:pt>
                <c:pt idx="332">
                  <c:v>2.79</c:v>
                </c:pt>
                <c:pt idx="333">
                  <c:v>2.74</c:v>
                </c:pt>
                <c:pt idx="334">
                  <c:v>2.75</c:v>
                </c:pt>
                <c:pt idx="335">
                  <c:v>2.75</c:v>
                </c:pt>
                <c:pt idx="336">
                  <c:v>2.75</c:v>
                </c:pt>
                <c:pt idx="337">
                  <c:v>2.75</c:v>
                </c:pt>
                <c:pt idx="338">
                  <c:v>2.76</c:v>
                </c:pt>
                <c:pt idx="339">
                  <c:v>2.78</c:v>
                </c:pt>
                <c:pt idx="340">
                  <c:v>2.82</c:v>
                </c:pt>
                <c:pt idx="341">
                  <c:v>2.85</c:v>
                </c:pt>
                <c:pt idx="342">
                  <c:v>2.87</c:v>
                </c:pt>
                <c:pt idx="343">
                  <c:v>2.97</c:v>
                </c:pt>
                <c:pt idx="344">
                  <c:v>3</c:v>
                </c:pt>
                <c:pt idx="345">
                  <c:v>3.01</c:v>
                </c:pt>
                <c:pt idx="346">
                  <c:v>2.95</c:v>
                </c:pt>
                <c:pt idx="347">
                  <c:v>2.96</c:v>
                </c:pt>
                <c:pt idx="348">
                  <c:v>2.98</c:v>
                </c:pt>
                <c:pt idx="349">
                  <c:v>3.03</c:v>
                </c:pt>
                <c:pt idx="350">
                  <c:v>3.13</c:v>
                </c:pt>
                <c:pt idx="351">
                  <c:v>3.14</c:v>
                </c:pt>
                <c:pt idx="352">
                  <c:v>3.08</c:v>
                </c:pt>
                <c:pt idx="353">
                  <c:v>3.09</c:v>
                </c:pt>
                <c:pt idx="354">
                  <c:v>3.1</c:v>
                </c:pt>
                <c:pt idx="355">
                  <c:v>3.1</c:v>
                </c:pt>
                <c:pt idx="356">
                  <c:v>3.11</c:v>
                </c:pt>
                <c:pt idx="357">
                  <c:v>3.12</c:v>
                </c:pt>
                <c:pt idx="358">
                  <c:v>3.13</c:v>
                </c:pt>
                <c:pt idx="359">
                  <c:v>3.21</c:v>
                </c:pt>
                <c:pt idx="360">
                  <c:v>3.3</c:v>
                </c:pt>
                <c:pt idx="361">
                  <c:v>3.32</c:v>
                </c:pt>
                <c:pt idx="362">
                  <c:v>3.34</c:v>
                </c:pt>
                <c:pt idx="363">
                  <c:v>3.39</c:v>
                </c:pt>
                <c:pt idx="364">
                  <c:v>3.45</c:v>
                </c:pt>
                <c:pt idx="365">
                  <c:v>3.51</c:v>
                </c:pt>
                <c:pt idx="366">
                  <c:v>3.54</c:v>
                </c:pt>
                <c:pt idx="367">
                  <c:v>3.58</c:v>
                </c:pt>
                <c:pt idx="368">
                  <c:v>3.62</c:v>
                </c:pt>
                <c:pt idx="369">
                  <c:v>3.68</c:v>
                </c:pt>
                <c:pt idx="370">
                  <c:v>3.72</c:v>
                </c:pt>
                <c:pt idx="371">
                  <c:v>3.69</c:v>
                </c:pt>
                <c:pt idx="372">
                  <c:v>3.71</c:v>
                </c:pt>
                <c:pt idx="373">
                  <c:v>3.76</c:v>
                </c:pt>
                <c:pt idx="374">
                  <c:v>3.77</c:v>
                </c:pt>
                <c:pt idx="375">
                  <c:v>3.69</c:v>
                </c:pt>
                <c:pt idx="376">
                  <c:v>3.68</c:v>
                </c:pt>
                <c:pt idx="377">
                  <c:v>3.63</c:v>
                </c:pt>
                <c:pt idx="378">
                  <c:v>3.66</c:v>
                </c:pt>
                <c:pt idx="379">
                  <c:v>3.68</c:v>
                </c:pt>
                <c:pt idx="380">
                  <c:v>3.67</c:v>
                </c:pt>
                <c:pt idx="381">
                  <c:v>3.74</c:v>
                </c:pt>
                <c:pt idx="382">
                  <c:v>3.84</c:v>
                </c:pt>
                <c:pt idx="383">
                  <c:v>3.89</c:v>
                </c:pt>
                <c:pt idx="384">
                  <c:v>3.92</c:v>
                </c:pt>
                <c:pt idx="385">
                  <c:v>3.98</c:v>
                </c:pt>
                <c:pt idx="386">
                  <c:v>4.0199999999999996</c:v>
                </c:pt>
                <c:pt idx="387">
                  <c:v>1.26</c:v>
                </c:pt>
                <c:pt idx="388">
                  <c:v>0.99</c:v>
                </c:pt>
                <c:pt idx="389">
                  <c:v>1.26</c:v>
                </c:pt>
                <c:pt idx="390">
                  <c:v>1.27</c:v>
                </c:pt>
                <c:pt idx="391">
                  <c:v>1.27</c:v>
                </c:pt>
                <c:pt idx="392">
                  <c:v>1.17</c:v>
                </c:pt>
                <c:pt idx="393">
                  <c:v>1</c:v>
                </c:pt>
                <c:pt idx="394">
                  <c:v>0.95</c:v>
                </c:pt>
                <c:pt idx="395">
                  <c:v>0.9</c:v>
                </c:pt>
                <c:pt idx="396">
                  <c:v>0.81</c:v>
                </c:pt>
                <c:pt idx="397">
                  <c:v>0.77</c:v>
                </c:pt>
                <c:pt idx="398">
                  <c:v>0.72</c:v>
                </c:pt>
                <c:pt idx="399">
                  <c:v>0.72</c:v>
                </c:pt>
                <c:pt idx="400">
                  <c:v>0.7</c:v>
                </c:pt>
                <c:pt idx="401">
                  <c:v>0.7</c:v>
                </c:pt>
                <c:pt idx="402">
                  <c:v>0.65</c:v>
                </c:pt>
                <c:pt idx="403">
                  <c:v>0.64</c:v>
                </c:pt>
                <c:pt idx="404">
                  <c:v>0.65</c:v>
                </c:pt>
                <c:pt idx="405">
                  <c:v>0.63</c:v>
                </c:pt>
                <c:pt idx="406">
                  <c:v>0.62</c:v>
                </c:pt>
                <c:pt idx="407">
                  <c:v>0.61</c:v>
                </c:pt>
                <c:pt idx="408">
                  <c:v>0.61</c:v>
                </c:pt>
                <c:pt idx="409">
                  <c:v>0.61</c:v>
                </c:pt>
                <c:pt idx="410">
                  <c:v>0.6</c:v>
                </c:pt>
                <c:pt idx="411">
                  <c:v>0.59</c:v>
                </c:pt>
                <c:pt idx="412">
                  <c:v>0.6</c:v>
                </c:pt>
                <c:pt idx="413">
                  <c:v>0.61</c:v>
                </c:pt>
                <c:pt idx="414">
                  <c:v>0.59</c:v>
                </c:pt>
                <c:pt idx="415">
                  <c:v>0.59</c:v>
                </c:pt>
                <c:pt idx="416">
                  <c:v>0.57999999999999996</c:v>
                </c:pt>
                <c:pt idx="417">
                  <c:v>0.57999999999999996</c:v>
                </c:pt>
                <c:pt idx="418">
                  <c:v>0.57999999999999996</c:v>
                </c:pt>
                <c:pt idx="419">
                  <c:v>0.56999999999999995</c:v>
                </c:pt>
                <c:pt idx="420">
                  <c:v>0.56999999999999995</c:v>
                </c:pt>
                <c:pt idx="421">
                  <c:v>0.57999999999999996</c:v>
                </c:pt>
                <c:pt idx="422">
                  <c:v>0.57999999999999996</c:v>
                </c:pt>
                <c:pt idx="423">
                  <c:v>0.57999999999999996</c:v>
                </c:pt>
                <c:pt idx="424">
                  <c:v>0.59</c:v>
                </c:pt>
                <c:pt idx="425">
                  <c:v>0.56000000000000005</c:v>
                </c:pt>
                <c:pt idx="426">
                  <c:v>0.55000000000000004</c:v>
                </c:pt>
                <c:pt idx="427">
                  <c:v>0.57999999999999996</c:v>
                </c:pt>
                <c:pt idx="428">
                  <c:v>0.57999999999999996</c:v>
                </c:pt>
                <c:pt idx="429">
                  <c:v>0.56000000000000005</c:v>
                </c:pt>
                <c:pt idx="430">
                  <c:v>0.57999999999999996</c:v>
                </c:pt>
                <c:pt idx="431">
                  <c:v>0.56999999999999995</c:v>
                </c:pt>
                <c:pt idx="432">
                  <c:v>0.57999999999999996</c:v>
                </c:pt>
                <c:pt idx="433">
                  <c:v>0.57999999999999996</c:v>
                </c:pt>
                <c:pt idx="434">
                  <c:v>0.59</c:v>
                </c:pt>
                <c:pt idx="435">
                  <c:v>0.57999999999999996</c:v>
                </c:pt>
                <c:pt idx="436">
                  <c:v>0.59</c:v>
                </c:pt>
                <c:pt idx="437">
                  <c:v>0.59</c:v>
                </c:pt>
                <c:pt idx="438">
                  <c:v>0.6</c:v>
                </c:pt>
                <c:pt idx="439">
                  <c:v>0.59</c:v>
                </c:pt>
                <c:pt idx="440">
                  <c:v>0.6</c:v>
                </c:pt>
                <c:pt idx="441">
                  <c:v>0.59</c:v>
                </c:pt>
                <c:pt idx="442">
                  <c:v>0.59</c:v>
                </c:pt>
                <c:pt idx="443">
                  <c:v>0.61</c:v>
                </c:pt>
                <c:pt idx="444">
                  <c:v>0.61</c:v>
                </c:pt>
                <c:pt idx="445">
                  <c:v>0.62</c:v>
                </c:pt>
                <c:pt idx="446">
                  <c:v>0.63</c:v>
                </c:pt>
                <c:pt idx="447">
                  <c:v>0.64</c:v>
                </c:pt>
                <c:pt idx="448">
                  <c:v>0.63</c:v>
                </c:pt>
                <c:pt idx="449">
                  <c:v>0.62</c:v>
                </c:pt>
                <c:pt idx="450">
                  <c:v>0.64</c:v>
                </c:pt>
                <c:pt idx="451">
                  <c:v>0.66</c:v>
                </c:pt>
                <c:pt idx="452">
                  <c:v>0.68</c:v>
                </c:pt>
                <c:pt idx="453">
                  <c:v>0.66</c:v>
                </c:pt>
                <c:pt idx="454">
                  <c:v>0.69</c:v>
                </c:pt>
                <c:pt idx="455">
                  <c:v>0.71</c:v>
                </c:pt>
                <c:pt idx="456">
                  <c:v>0.68</c:v>
                </c:pt>
                <c:pt idx="457">
                  <c:v>0.69</c:v>
                </c:pt>
                <c:pt idx="458">
                  <c:v>0.72</c:v>
                </c:pt>
                <c:pt idx="459">
                  <c:v>0.72</c:v>
                </c:pt>
                <c:pt idx="460">
                  <c:v>0.73</c:v>
                </c:pt>
                <c:pt idx="461">
                  <c:v>0.77</c:v>
                </c:pt>
                <c:pt idx="462">
                  <c:v>0.75</c:v>
                </c:pt>
                <c:pt idx="463">
                  <c:v>0.79</c:v>
                </c:pt>
                <c:pt idx="464">
                  <c:v>0.81</c:v>
                </c:pt>
                <c:pt idx="465">
                  <c:v>0.79</c:v>
                </c:pt>
                <c:pt idx="466">
                  <c:v>0.81</c:v>
                </c:pt>
                <c:pt idx="467">
                  <c:v>0.83</c:v>
                </c:pt>
                <c:pt idx="468">
                  <c:v>0.83</c:v>
                </c:pt>
                <c:pt idx="469">
                  <c:v>0.87</c:v>
                </c:pt>
                <c:pt idx="470">
                  <c:v>0.91</c:v>
                </c:pt>
                <c:pt idx="471">
                  <c:v>0.89</c:v>
                </c:pt>
                <c:pt idx="472">
                  <c:v>0.91</c:v>
                </c:pt>
                <c:pt idx="473">
                  <c:v>0.95</c:v>
                </c:pt>
                <c:pt idx="474">
                  <c:v>0.98</c:v>
                </c:pt>
                <c:pt idx="475">
                  <c:v>0.98</c:v>
                </c:pt>
                <c:pt idx="476">
                  <c:v>1.03</c:v>
                </c:pt>
                <c:pt idx="477">
                  <c:v>1.07</c:v>
                </c:pt>
                <c:pt idx="478">
                  <c:v>1.1100000000000001</c:v>
                </c:pt>
                <c:pt idx="479">
                  <c:v>1.1499999999999999</c:v>
                </c:pt>
                <c:pt idx="480">
                  <c:v>1.1599999999999999</c:v>
                </c:pt>
                <c:pt idx="481">
                  <c:v>1.21</c:v>
                </c:pt>
                <c:pt idx="482">
                  <c:v>1.26</c:v>
                </c:pt>
                <c:pt idx="483">
                  <c:v>1.3</c:v>
                </c:pt>
                <c:pt idx="484">
                  <c:v>1.33</c:v>
                </c:pt>
                <c:pt idx="485">
                  <c:v>1.46</c:v>
                </c:pt>
                <c:pt idx="486">
                  <c:v>1.52</c:v>
                </c:pt>
                <c:pt idx="487">
                  <c:v>1.6</c:v>
                </c:pt>
                <c:pt idx="488">
                  <c:v>1.67</c:v>
                </c:pt>
                <c:pt idx="489">
                  <c:v>1.74</c:v>
                </c:pt>
                <c:pt idx="490">
                  <c:v>1.85</c:v>
                </c:pt>
                <c:pt idx="491">
                  <c:v>1.96</c:v>
                </c:pt>
                <c:pt idx="492">
                  <c:v>2.09</c:v>
                </c:pt>
                <c:pt idx="493">
                  <c:v>2.19</c:v>
                </c:pt>
                <c:pt idx="494">
                  <c:v>2.33</c:v>
                </c:pt>
                <c:pt idx="495">
                  <c:v>2.5</c:v>
                </c:pt>
                <c:pt idx="496">
                  <c:v>2.66</c:v>
                </c:pt>
                <c:pt idx="497">
                  <c:v>2.83</c:v>
                </c:pt>
                <c:pt idx="498">
                  <c:v>3.03</c:v>
                </c:pt>
                <c:pt idx="499">
                  <c:v>3.4</c:v>
                </c:pt>
                <c:pt idx="500">
                  <c:v>3.52</c:v>
                </c:pt>
                <c:pt idx="501">
                  <c:v>3.68</c:v>
                </c:pt>
                <c:pt idx="502">
                  <c:v>3.81</c:v>
                </c:pt>
                <c:pt idx="503">
                  <c:v>3.93</c:v>
                </c:pt>
                <c:pt idx="504">
                  <c:v>4.03</c:v>
                </c:pt>
                <c:pt idx="505">
                  <c:v>4.0999999999999996</c:v>
                </c:pt>
                <c:pt idx="506">
                  <c:v>4.09</c:v>
                </c:pt>
                <c:pt idx="507">
                  <c:v>4.09</c:v>
                </c:pt>
                <c:pt idx="508">
                  <c:v>3.93</c:v>
                </c:pt>
                <c:pt idx="509">
                  <c:v>3.87</c:v>
                </c:pt>
                <c:pt idx="510">
                  <c:v>3.93</c:v>
                </c:pt>
                <c:pt idx="511">
                  <c:v>3.94</c:v>
                </c:pt>
                <c:pt idx="512">
                  <c:v>3.93</c:v>
                </c:pt>
                <c:pt idx="513">
                  <c:v>3.94</c:v>
                </c:pt>
                <c:pt idx="514">
                  <c:v>3.84</c:v>
                </c:pt>
                <c:pt idx="515">
                  <c:v>3.67</c:v>
                </c:pt>
                <c:pt idx="516">
                  <c:v>3.57</c:v>
                </c:pt>
                <c:pt idx="517">
                  <c:v>3.58</c:v>
                </c:pt>
                <c:pt idx="518">
                  <c:v>3.54</c:v>
                </c:pt>
                <c:pt idx="519">
                  <c:v>3.47</c:v>
                </c:pt>
                <c:pt idx="520">
                  <c:v>3.44</c:v>
                </c:pt>
                <c:pt idx="521">
                  <c:v>3.39</c:v>
                </c:pt>
                <c:pt idx="522">
                  <c:v>3.32</c:v>
                </c:pt>
                <c:pt idx="523">
                  <c:v>3.33</c:v>
                </c:pt>
                <c:pt idx="524">
                  <c:v>3.37</c:v>
                </c:pt>
                <c:pt idx="525">
                  <c:v>3.35</c:v>
                </c:pt>
                <c:pt idx="526">
                  <c:v>3.34</c:v>
                </c:pt>
                <c:pt idx="527">
                  <c:v>3.38</c:v>
                </c:pt>
                <c:pt idx="528">
                  <c:v>3.4</c:v>
                </c:pt>
                <c:pt idx="529">
                  <c:v>3.44</c:v>
                </c:pt>
                <c:pt idx="530">
                  <c:v>3.14</c:v>
                </c:pt>
                <c:pt idx="531">
                  <c:v>3.19</c:v>
                </c:pt>
                <c:pt idx="532">
                  <c:v>3.28</c:v>
                </c:pt>
                <c:pt idx="533">
                  <c:v>3.34</c:v>
                </c:pt>
                <c:pt idx="534">
                  <c:v>3.33</c:v>
                </c:pt>
                <c:pt idx="535">
                  <c:v>3.27</c:v>
                </c:pt>
                <c:pt idx="536">
                  <c:v>3.21</c:v>
                </c:pt>
                <c:pt idx="537">
                  <c:v>3.15</c:v>
                </c:pt>
                <c:pt idx="538">
                  <c:v>3.12</c:v>
                </c:pt>
                <c:pt idx="539">
                  <c:v>3.11</c:v>
                </c:pt>
                <c:pt idx="540">
                  <c:v>3.09</c:v>
                </c:pt>
                <c:pt idx="541">
                  <c:v>3.1</c:v>
                </c:pt>
                <c:pt idx="542">
                  <c:v>3.13</c:v>
                </c:pt>
                <c:pt idx="543">
                  <c:v>3.21</c:v>
                </c:pt>
                <c:pt idx="544">
                  <c:v>3.23</c:v>
                </c:pt>
                <c:pt idx="545">
                  <c:v>3.26</c:v>
                </c:pt>
                <c:pt idx="546">
                  <c:v>3.27</c:v>
                </c:pt>
                <c:pt idx="547">
                  <c:v>3.18</c:v>
                </c:pt>
                <c:pt idx="548">
                  <c:v>3.14</c:v>
                </c:pt>
                <c:pt idx="549">
                  <c:v>3.19</c:v>
                </c:pt>
                <c:pt idx="550">
                  <c:v>3.21</c:v>
                </c:pt>
                <c:pt idx="551">
                  <c:v>3.17</c:v>
                </c:pt>
                <c:pt idx="552">
                  <c:v>3.16</c:v>
                </c:pt>
                <c:pt idx="553">
                  <c:v>3.13</c:v>
                </c:pt>
                <c:pt idx="554">
                  <c:v>3.12</c:v>
                </c:pt>
                <c:pt idx="555">
                  <c:v>3.11</c:v>
                </c:pt>
                <c:pt idx="556">
                  <c:v>3.1</c:v>
                </c:pt>
                <c:pt idx="557">
                  <c:v>3.06</c:v>
                </c:pt>
                <c:pt idx="558">
                  <c:v>3.06</c:v>
                </c:pt>
                <c:pt idx="559">
                  <c:v>3.1</c:v>
                </c:pt>
                <c:pt idx="560">
                  <c:v>3.15</c:v>
                </c:pt>
                <c:pt idx="561">
                  <c:v>3.21</c:v>
                </c:pt>
                <c:pt idx="562">
                  <c:v>3.23</c:v>
                </c:pt>
                <c:pt idx="563">
                  <c:v>3.29</c:v>
                </c:pt>
                <c:pt idx="564">
                  <c:v>3.36</c:v>
                </c:pt>
                <c:pt idx="565">
                  <c:v>3.37</c:v>
                </c:pt>
                <c:pt idx="566">
                  <c:v>3.4</c:v>
                </c:pt>
                <c:pt idx="567">
                  <c:v>3.46</c:v>
                </c:pt>
                <c:pt idx="568">
                  <c:v>3.51</c:v>
                </c:pt>
                <c:pt idx="569">
                  <c:v>3.54</c:v>
                </c:pt>
                <c:pt idx="570">
                  <c:v>3.56</c:v>
                </c:pt>
                <c:pt idx="571">
                  <c:v>3.56</c:v>
                </c:pt>
                <c:pt idx="572">
                  <c:v>3.52</c:v>
                </c:pt>
                <c:pt idx="573">
                  <c:v>3.49</c:v>
                </c:pt>
                <c:pt idx="574">
                  <c:v>3.51</c:v>
                </c:pt>
                <c:pt idx="575">
                  <c:v>3.45</c:v>
                </c:pt>
                <c:pt idx="576">
                  <c:v>3.45</c:v>
                </c:pt>
                <c:pt idx="577">
                  <c:v>2.21</c:v>
                </c:pt>
                <c:pt idx="578">
                  <c:v>1.98</c:v>
                </c:pt>
                <c:pt idx="579">
                  <c:v>1.75</c:v>
                </c:pt>
                <c:pt idx="580">
                  <c:v>1.66</c:v>
                </c:pt>
                <c:pt idx="581">
                  <c:v>1.39</c:v>
                </c:pt>
                <c:pt idx="582">
                  <c:v>1.31</c:v>
                </c:pt>
                <c:pt idx="583">
                  <c:v>1.1299999999999999</c:v>
                </c:pt>
                <c:pt idx="584">
                  <c:v>1.08</c:v>
                </c:pt>
                <c:pt idx="585">
                  <c:v>1.05</c:v>
                </c:pt>
                <c:pt idx="586">
                  <c:v>1</c:v>
                </c:pt>
                <c:pt idx="587">
                  <c:v>0.89</c:v>
                </c:pt>
                <c:pt idx="588">
                  <c:v>0.83</c:v>
                </c:pt>
                <c:pt idx="589">
                  <c:v>0.85</c:v>
                </c:pt>
                <c:pt idx="590">
                  <c:v>0.84</c:v>
                </c:pt>
                <c:pt idx="591">
                  <c:v>0.79</c:v>
                </c:pt>
                <c:pt idx="592">
                  <c:v>0.68</c:v>
                </c:pt>
                <c:pt idx="593">
                  <c:v>0.66</c:v>
                </c:pt>
                <c:pt idx="594">
                  <c:v>0.7</c:v>
                </c:pt>
                <c:pt idx="595">
                  <c:v>0.66</c:v>
                </c:pt>
                <c:pt idx="596">
                  <c:v>0.64</c:v>
                </c:pt>
                <c:pt idx="597">
                  <c:v>0.65</c:v>
                </c:pt>
                <c:pt idx="598">
                  <c:v>0.66</c:v>
                </c:pt>
                <c:pt idx="599">
                  <c:v>0.65</c:v>
                </c:pt>
                <c:pt idx="600">
                  <c:v>0.63</c:v>
                </c:pt>
                <c:pt idx="601">
                  <c:v>0.62</c:v>
                </c:pt>
                <c:pt idx="602">
                  <c:v>0.62</c:v>
                </c:pt>
                <c:pt idx="603">
                  <c:v>0.62</c:v>
                </c:pt>
                <c:pt idx="604">
                  <c:v>0.6</c:v>
                </c:pt>
                <c:pt idx="605">
                  <c:v>0.59</c:v>
                </c:pt>
                <c:pt idx="606">
                  <c:v>0.57999999999999996</c:v>
                </c:pt>
                <c:pt idx="607">
                  <c:v>0.62</c:v>
                </c:pt>
                <c:pt idx="608">
                  <c:v>0.6</c:v>
                </c:pt>
                <c:pt idx="609">
                  <c:v>0.57999999999999996</c:v>
                </c:pt>
                <c:pt idx="610">
                  <c:v>0.59</c:v>
                </c:pt>
                <c:pt idx="611">
                  <c:v>0.57999999999999996</c:v>
                </c:pt>
                <c:pt idx="612">
                  <c:v>0.56000000000000005</c:v>
                </c:pt>
                <c:pt idx="613">
                  <c:v>0.56000000000000005</c:v>
                </c:pt>
                <c:pt idx="614">
                  <c:v>0.59</c:v>
                </c:pt>
                <c:pt idx="615">
                  <c:v>0.57999999999999996</c:v>
                </c:pt>
                <c:pt idx="616">
                  <c:v>0.57999999999999996</c:v>
                </c:pt>
                <c:pt idx="617">
                  <c:v>0.57999999999999996</c:v>
                </c:pt>
                <c:pt idx="618">
                  <c:v>0.56999999999999995</c:v>
                </c:pt>
                <c:pt idx="619">
                  <c:v>0.57999999999999996</c:v>
                </c:pt>
                <c:pt idx="620">
                  <c:v>0.59</c:v>
                </c:pt>
                <c:pt idx="621">
                  <c:v>0.56000000000000005</c:v>
                </c:pt>
                <c:pt idx="622">
                  <c:v>0.56999999999999995</c:v>
                </c:pt>
                <c:pt idx="623">
                  <c:v>0.59</c:v>
                </c:pt>
                <c:pt idx="624">
                  <c:v>0.56999999999999995</c:v>
                </c:pt>
                <c:pt idx="625">
                  <c:v>0.57999999999999996</c:v>
                </c:pt>
                <c:pt idx="626">
                  <c:v>0.6</c:v>
                </c:pt>
                <c:pt idx="627">
                  <c:v>0.56999999999999995</c:v>
                </c:pt>
                <c:pt idx="628">
                  <c:v>0.59</c:v>
                </c:pt>
                <c:pt idx="629">
                  <c:v>0.6</c:v>
                </c:pt>
                <c:pt idx="630">
                  <c:v>0.57999999999999996</c:v>
                </c:pt>
                <c:pt idx="631">
                  <c:v>0.57999999999999996</c:v>
                </c:pt>
                <c:pt idx="632">
                  <c:v>0.57999999999999996</c:v>
                </c:pt>
                <c:pt idx="633">
                  <c:v>0.6</c:v>
                </c:pt>
                <c:pt idx="634">
                  <c:v>0.61</c:v>
                </c:pt>
                <c:pt idx="635">
                  <c:v>0.59</c:v>
                </c:pt>
                <c:pt idx="636">
                  <c:v>0.62</c:v>
                </c:pt>
                <c:pt idx="637">
                  <c:v>0.6</c:v>
                </c:pt>
                <c:pt idx="638">
                  <c:v>0.6</c:v>
                </c:pt>
                <c:pt idx="639">
                  <c:v>0.62</c:v>
                </c:pt>
                <c:pt idx="640">
                  <c:v>0.61</c:v>
                </c:pt>
                <c:pt idx="641">
                  <c:v>0.6</c:v>
                </c:pt>
                <c:pt idx="642">
                  <c:v>0.63</c:v>
                </c:pt>
                <c:pt idx="643">
                  <c:v>0.64</c:v>
                </c:pt>
                <c:pt idx="644">
                  <c:v>0.64</c:v>
                </c:pt>
                <c:pt idx="645">
                  <c:v>0.65</c:v>
                </c:pt>
                <c:pt idx="646">
                  <c:v>0.64</c:v>
                </c:pt>
                <c:pt idx="647">
                  <c:v>0.65</c:v>
                </c:pt>
                <c:pt idx="648">
                  <c:v>0.68</c:v>
                </c:pt>
                <c:pt idx="649">
                  <c:v>0.65</c:v>
                </c:pt>
                <c:pt idx="650">
                  <c:v>0.66</c:v>
                </c:pt>
                <c:pt idx="651">
                  <c:v>0.67</c:v>
                </c:pt>
                <c:pt idx="652">
                  <c:v>0.68</c:v>
                </c:pt>
                <c:pt idx="653">
                  <c:v>0.69</c:v>
                </c:pt>
                <c:pt idx="654">
                  <c:v>0.7</c:v>
                </c:pt>
                <c:pt idx="655">
                  <c:v>0.7</c:v>
                </c:pt>
                <c:pt idx="656">
                  <c:v>0.72</c:v>
                </c:pt>
                <c:pt idx="657">
                  <c:v>0.75</c:v>
                </c:pt>
                <c:pt idx="658">
                  <c:v>0.74</c:v>
                </c:pt>
                <c:pt idx="659">
                  <c:v>0.73</c:v>
                </c:pt>
                <c:pt idx="660">
                  <c:v>0.76</c:v>
                </c:pt>
                <c:pt idx="661">
                  <c:v>0.77</c:v>
                </c:pt>
                <c:pt idx="662">
                  <c:v>0.78</c:v>
                </c:pt>
                <c:pt idx="663">
                  <c:v>0.82</c:v>
                </c:pt>
                <c:pt idx="664">
                  <c:v>0.81</c:v>
                </c:pt>
                <c:pt idx="665">
                  <c:v>0.84</c:v>
                </c:pt>
                <c:pt idx="666">
                  <c:v>0.87</c:v>
                </c:pt>
                <c:pt idx="667">
                  <c:v>0.86</c:v>
                </c:pt>
                <c:pt idx="668">
                  <c:v>0.88</c:v>
                </c:pt>
                <c:pt idx="669">
                  <c:v>0.89</c:v>
                </c:pt>
                <c:pt idx="670">
                  <c:v>0.93</c:v>
                </c:pt>
                <c:pt idx="671">
                  <c:v>0.95</c:v>
                </c:pt>
                <c:pt idx="672">
                  <c:v>1</c:v>
                </c:pt>
                <c:pt idx="673">
                  <c:v>1.02</c:v>
                </c:pt>
                <c:pt idx="674">
                  <c:v>1.04</c:v>
                </c:pt>
                <c:pt idx="675">
                  <c:v>1.1000000000000001</c:v>
                </c:pt>
                <c:pt idx="676">
                  <c:v>1.1399999999999999</c:v>
                </c:pt>
                <c:pt idx="677">
                  <c:v>1.18</c:v>
                </c:pt>
                <c:pt idx="678">
                  <c:v>1.22</c:v>
                </c:pt>
                <c:pt idx="679">
                  <c:v>1.28</c:v>
                </c:pt>
                <c:pt idx="680">
                  <c:v>1.38</c:v>
                </c:pt>
                <c:pt idx="681">
                  <c:v>1.43</c:v>
                </c:pt>
                <c:pt idx="682">
                  <c:v>1.49</c:v>
                </c:pt>
                <c:pt idx="683">
                  <c:v>1.56</c:v>
                </c:pt>
                <c:pt idx="684">
                  <c:v>1.63</c:v>
                </c:pt>
                <c:pt idx="685">
                  <c:v>1.71</c:v>
                </c:pt>
                <c:pt idx="686">
                  <c:v>1.8</c:v>
                </c:pt>
                <c:pt idx="687">
                  <c:v>1.89</c:v>
                </c:pt>
                <c:pt idx="688">
                  <c:v>1.99</c:v>
                </c:pt>
                <c:pt idx="689">
                  <c:v>2.08</c:v>
                </c:pt>
                <c:pt idx="690">
                  <c:v>2.21</c:v>
                </c:pt>
                <c:pt idx="691">
                  <c:v>2.34</c:v>
                </c:pt>
                <c:pt idx="692">
                  <c:v>2.48</c:v>
                </c:pt>
                <c:pt idx="693">
                  <c:v>2.64</c:v>
                </c:pt>
                <c:pt idx="694">
                  <c:v>2.75</c:v>
                </c:pt>
                <c:pt idx="695">
                  <c:v>2.91</c:v>
                </c:pt>
                <c:pt idx="696">
                  <c:v>3.11</c:v>
                </c:pt>
                <c:pt idx="697">
                  <c:v>3.25</c:v>
                </c:pt>
                <c:pt idx="698">
                  <c:v>3.4</c:v>
                </c:pt>
                <c:pt idx="699">
                  <c:v>3.56</c:v>
                </c:pt>
                <c:pt idx="700">
                  <c:v>3.73</c:v>
                </c:pt>
                <c:pt idx="701">
                  <c:v>3.89</c:v>
                </c:pt>
                <c:pt idx="702">
                  <c:v>4.0199999999999996</c:v>
                </c:pt>
                <c:pt idx="703">
                  <c:v>4.1500000000000004</c:v>
                </c:pt>
                <c:pt idx="704">
                  <c:v>4.22</c:v>
                </c:pt>
                <c:pt idx="705">
                  <c:v>4.2699999999999996</c:v>
                </c:pt>
                <c:pt idx="706">
                  <c:v>4.26</c:v>
                </c:pt>
                <c:pt idx="707">
                  <c:v>4.16</c:v>
                </c:pt>
                <c:pt idx="708">
                  <c:v>4.0999999999999996</c:v>
                </c:pt>
                <c:pt idx="709">
                  <c:v>3.87</c:v>
                </c:pt>
                <c:pt idx="710">
                  <c:v>3.77</c:v>
                </c:pt>
                <c:pt idx="711">
                  <c:v>3.75</c:v>
                </c:pt>
                <c:pt idx="712">
                  <c:v>3.73</c:v>
                </c:pt>
                <c:pt idx="713">
                  <c:v>3.65</c:v>
                </c:pt>
                <c:pt idx="714">
                  <c:v>3.62</c:v>
                </c:pt>
                <c:pt idx="715">
                  <c:v>3.6</c:v>
                </c:pt>
                <c:pt idx="716">
                  <c:v>3.59</c:v>
                </c:pt>
                <c:pt idx="717">
                  <c:v>3.63</c:v>
                </c:pt>
                <c:pt idx="718">
                  <c:v>3.51</c:v>
                </c:pt>
                <c:pt idx="719">
                  <c:v>3.54</c:v>
                </c:pt>
                <c:pt idx="720">
                  <c:v>3.57</c:v>
                </c:pt>
                <c:pt idx="721">
                  <c:v>3.46</c:v>
                </c:pt>
                <c:pt idx="722">
                  <c:v>3.42</c:v>
                </c:pt>
                <c:pt idx="723">
                  <c:v>3.44</c:v>
                </c:pt>
                <c:pt idx="724">
                  <c:v>3.42</c:v>
                </c:pt>
                <c:pt idx="725">
                  <c:v>3.37</c:v>
                </c:pt>
                <c:pt idx="726">
                  <c:v>3.3</c:v>
                </c:pt>
                <c:pt idx="727">
                  <c:v>3.3</c:v>
                </c:pt>
                <c:pt idx="728">
                  <c:v>3.23</c:v>
                </c:pt>
                <c:pt idx="729">
                  <c:v>3.21</c:v>
                </c:pt>
                <c:pt idx="730">
                  <c:v>3.27</c:v>
                </c:pt>
                <c:pt idx="731">
                  <c:v>3.3</c:v>
                </c:pt>
                <c:pt idx="732">
                  <c:v>3.32</c:v>
                </c:pt>
                <c:pt idx="733">
                  <c:v>3.36</c:v>
                </c:pt>
                <c:pt idx="734">
                  <c:v>3.42</c:v>
                </c:pt>
                <c:pt idx="735">
                  <c:v>3.46</c:v>
                </c:pt>
                <c:pt idx="736">
                  <c:v>3.43</c:v>
                </c:pt>
                <c:pt idx="737">
                  <c:v>3.46</c:v>
                </c:pt>
                <c:pt idx="738">
                  <c:v>3.51</c:v>
                </c:pt>
                <c:pt idx="739">
                  <c:v>3.55</c:v>
                </c:pt>
                <c:pt idx="740">
                  <c:v>3.46</c:v>
                </c:pt>
                <c:pt idx="741">
                  <c:v>3.41</c:v>
                </c:pt>
                <c:pt idx="742">
                  <c:v>3.42</c:v>
                </c:pt>
                <c:pt idx="743">
                  <c:v>3.33</c:v>
                </c:pt>
                <c:pt idx="744">
                  <c:v>3.23</c:v>
                </c:pt>
                <c:pt idx="745">
                  <c:v>3.25</c:v>
                </c:pt>
                <c:pt idx="746">
                  <c:v>3.26</c:v>
                </c:pt>
                <c:pt idx="747">
                  <c:v>3.24</c:v>
                </c:pt>
                <c:pt idx="748">
                  <c:v>3.25</c:v>
                </c:pt>
                <c:pt idx="749">
                  <c:v>3.27</c:v>
                </c:pt>
                <c:pt idx="750">
                  <c:v>3.3</c:v>
                </c:pt>
                <c:pt idx="751">
                  <c:v>3.36</c:v>
                </c:pt>
                <c:pt idx="752">
                  <c:v>3.35</c:v>
                </c:pt>
                <c:pt idx="753">
                  <c:v>3.28</c:v>
                </c:pt>
                <c:pt idx="754">
                  <c:v>3.31</c:v>
                </c:pt>
                <c:pt idx="755">
                  <c:v>3.38</c:v>
                </c:pt>
                <c:pt idx="756">
                  <c:v>3.32</c:v>
                </c:pt>
                <c:pt idx="757">
                  <c:v>3.31</c:v>
                </c:pt>
                <c:pt idx="758">
                  <c:v>3.31</c:v>
                </c:pt>
                <c:pt idx="759">
                  <c:v>3.26</c:v>
                </c:pt>
                <c:pt idx="760">
                  <c:v>3.16</c:v>
                </c:pt>
                <c:pt idx="761">
                  <c:v>3.13</c:v>
                </c:pt>
                <c:pt idx="762">
                  <c:v>3.15</c:v>
                </c:pt>
                <c:pt idx="763">
                  <c:v>3.15</c:v>
                </c:pt>
                <c:pt idx="764">
                  <c:v>3.15</c:v>
                </c:pt>
                <c:pt idx="765">
                  <c:v>3.18</c:v>
                </c:pt>
                <c:pt idx="766">
                  <c:v>3.21</c:v>
                </c:pt>
                <c:pt idx="767">
                  <c:v>3.24</c:v>
                </c:pt>
                <c:pt idx="768">
                  <c:v>3.29</c:v>
                </c:pt>
                <c:pt idx="769">
                  <c:v>3.32</c:v>
                </c:pt>
                <c:pt idx="770">
                  <c:v>3.29</c:v>
                </c:pt>
                <c:pt idx="771">
                  <c:v>3.29</c:v>
                </c:pt>
                <c:pt idx="772">
                  <c:v>3.27</c:v>
                </c:pt>
                <c:pt idx="773">
                  <c:v>3.29</c:v>
                </c:pt>
                <c:pt idx="774">
                  <c:v>2.0099999999999998</c:v>
                </c:pt>
                <c:pt idx="775">
                  <c:v>1.99</c:v>
                </c:pt>
                <c:pt idx="776">
                  <c:v>1.64</c:v>
                </c:pt>
                <c:pt idx="777">
                  <c:v>1.57</c:v>
                </c:pt>
                <c:pt idx="778">
                  <c:v>1.44</c:v>
                </c:pt>
                <c:pt idx="779">
                  <c:v>1.23</c:v>
                </c:pt>
                <c:pt idx="780">
                  <c:v>1.18</c:v>
                </c:pt>
                <c:pt idx="781">
                  <c:v>1.06</c:v>
                </c:pt>
                <c:pt idx="782">
                  <c:v>0.96</c:v>
                </c:pt>
                <c:pt idx="783">
                  <c:v>0.95</c:v>
                </c:pt>
                <c:pt idx="784">
                  <c:v>0.94</c:v>
                </c:pt>
                <c:pt idx="785">
                  <c:v>0.89</c:v>
                </c:pt>
                <c:pt idx="786">
                  <c:v>0.77</c:v>
                </c:pt>
                <c:pt idx="787">
                  <c:v>0.74</c:v>
                </c:pt>
                <c:pt idx="788">
                  <c:v>0.72</c:v>
                </c:pt>
                <c:pt idx="789">
                  <c:v>0.73</c:v>
                </c:pt>
                <c:pt idx="790">
                  <c:v>0.74</c:v>
                </c:pt>
                <c:pt idx="791">
                  <c:v>0.72</c:v>
                </c:pt>
                <c:pt idx="792">
                  <c:v>0.72</c:v>
                </c:pt>
                <c:pt idx="793">
                  <c:v>0.65</c:v>
                </c:pt>
                <c:pt idx="794">
                  <c:v>0.64</c:v>
                </c:pt>
                <c:pt idx="795">
                  <c:v>0.64</c:v>
                </c:pt>
                <c:pt idx="796">
                  <c:v>0.61</c:v>
                </c:pt>
                <c:pt idx="797">
                  <c:v>0.62</c:v>
                </c:pt>
                <c:pt idx="798">
                  <c:v>0.6</c:v>
                </c:pt>
                <c:pt idx="799">
                  <c:v>0.62</c:v>
                </c:pt>
                <c:pt idx="800">
                  <c:v>0.62</c:v>
                </c:pt>
                <c:pt idx="801">
                  <c:v>0.6</c:v>
                </c:pt>
                <c:pt idx="802">
                  <c:v>0.6</c:v>
                </c:pt>
                <c:pt idx="803">
                  <c:v>0.61</c:v>
                </c:pt>
                <c:pt idx="804">
                  <c:v>0.57999999999999996</c:v>
                </c:pt>
                <c:pt idx="805">
                  <c:v>0.56999999999999995</c:v>
                </c:pt>
                <c:pt idx="806">
                  <c:v>0.57999999999999996</c:v>
                </c:pt>
                <c:pt idx="807">
                  <c:v>0.56000000000000005</c:v>
                </c:pt>
                <c:pt idx="808">
                  <c:v>0.56999999999999995</c:v>
                </c:pt>
                <c:pt idx="809">
                  <c:v>0.57999999999999996</c:v>
                </c:pt>
                <c:pt idx="810">
                  <c:v>0.59</c:v>
                </c:pt>
                <c:pt idx="811">
                  <c:v>0.56999999999999995</c:v>
                </c:pt>
                <c:pt idx="812">
                  <c:v>0.56999999999999995</c:v>
                </c:pt>
                <c:pt idx="813">
                  <c:v>0.57999999999999996</c:v>
                </c:pt>
                <c:pt idx="814">
                  <c:v>0.57999999999999996</c:v>
                </c:pt>
                <c:pt idx="815">
                  <c:v>0.56000000000000005</c:v>
                </c:pt>
                <c:pt idx="816">
                  <c:v>0.56000000000000005</c:v>
                </c:pt>
                <c:pt idx="817">
                  <c:v>0.56000000000000005</c:v>
                </c:pt>
                <c:pt idx="818">
                  <c:v>0.57999999999999996</c:v>
                </c:pt>
                <c:pt idx="819">
                  <c:v>0.56000000000000005</c:v>
                </c:pt>
                <c:pt idx="820">
                  <c:v>0.56999999999999995</c:v>
                </c:pt>
                <c:pt idx="821">
                  <c:v>0.57999999999999996</c:v>
                </c:pt>
                <c:pt idx="822">
                  <c:v>0.56999999999999995</c:v>
                </c:pt>
                <c:pt idx="823">
                  <c:v>0.57999999999999996</c:v>
                </c:pt>
                <c:pt idx="824">
                  <c:v>0.55000000000000004</c:v>
                </c:pt>
                <c:pt idx="825">
                  <c:v>0.56000000000000005</c:v>
                </c:pt>
                <c:pt idx="826">
                  <c:v>0.56000000000000005</c:v>
                </c:pt>
                <c:pt idx="827">
                  <c:v>0.57999999999999996</c:v>
                </c:pt>
                <c:pt idx="828">
                  <c:v>0.57999999999999996</c:v>
                </c:pt>
                <c:pt idx="829">
                  <c:v>0.57999999999999996</c:v>
                </c:pt>
                <c:pt idx="830">
                  <c:v>0.59</c:v>
                </c:pt>
                <c:pt idx="831">
                  <c:v>0.57999999999999996</c:v>
                </c:pt>
                <c:pt idx="832">
                  <c:v>0.6</c:v>
                </c:pt>
                <c:pt idx="833">
                  <c:v>0.57999999999999996</c:v>
                </c:pt>
                <c:pt idx="834">
                  <c:v>0.56999999999999995</c:v>
                </c:pt>
                <c:pt idx="835">
                  <c:v>0.59</c:v>
                </c:pt>
                <c:pt idx="836">
                  <c:v>0.57999999999999996</c:v>
                </c:pt>
                <c:pt idx="837">
                  <c:v>0.6</c:v>
                </c:pt>
                <c:pt idx="838">
                  <c:v>0.61</c:v>
                </c:pt>
                <c:pt idx="839">
                  <c:v>0.61</c:v>
                </c:pt>
                <c:pt idx="840">
                  <c:v>0.62</c:v>
                </c:pt>
                <c:pt idx="841">
                  <c:v>0.61</c:v>
                </c:pt>
                <c:pt idx="842">
                  <c:v>0.62</c:v>
                </c:pt>
                <c:pt idx="843">
                  <c:v>0.61</c:v>
                </c:pt>
                <c:pt idx="844">
                  <c:v>0.62</c:v>
                </c:pt>
                <c:pt idx="845">
                  <c:v>0.63</c:v>
                </c:pt>
                <c:pt idx="846">
                  <c:v>0.64</c:v>
                </c:pt>
                <c:pt idx="847">
                  <c:v>0.65</c:v>
                </c:pt>
                <c:pt idx="848">
                  <c:v>0.66</c:v>
                </c:pt>
                <c:pt idx="849">
                  <c:v>0.66</c:v>
                </c:pt>
                <c:pt idx="850">
                  <c:v>0.66</c:v>
                </c:pt>
                <c:pt idx="851">
                  <c:v>0.68</c:v>
                </c:pt>
                <c:pt idx="852">
                  <c:v>0.67</c:v>
                </c:pt>
                <c:pt idx="853">
                  <c:v>0.69</c:v>
                </c:pt>
                <c:pt idx="854">
                  <c:v>0.69</c:v>
                </c:pt>
                <c:pt idx="855">
                  <c:v>0.72</c:v>
                </c:pt>
                <c:pt idx="856">
                  <c:v>0.72</c:v>
                </c:pt>
                <c:pt idx="857">
                  <c:v>0.73</c:v>
                </c:pt>
                <c:pt idx="858">
                  <c:v>0.75</c:v>
                </c:pt>
                <c:pt idx="859">
                  <c:v>0.74</c:v>
                </c:pt>
                <c:pt idx="860">
                  <c:v>0.77</c:v>
                </c:pt>
                <c:pt idx="861">
                  <c:v>0.78</c:v>
                </c:pt>
                <c:pt idx="862">
                  <c:v>0.77</c:v>
                </c:pt>
                <c:pt idx="863">
                  <c:v>0.78</c:v>
                </c:pt>
                <c:pt idx="864">
                  <c:v>0.8</c:v>
                </c:pt>
                <c:pt idx="865">
                  <c:v>0.85</c:v>
                </c:pt>
                <c:pt idx="866">
                  <c:v>0.85</c:v>
                </c:pt>
                <c:pt idx="867">
                  <c:v>0.87</c:v>
                </c:pt>
                <c:pt idx="868">
                  <c:v>0.89</c:v>
                </c:pt>
                <c:pt idx="869">
                  <c:v>0.92</c:v>
                </c:pt>
                <c:pt idx="870">
                  <c:v>0.94</c:v>
                </c:pt>
                <c:pt idx="871">
                  <c:v>0.95</c:v>
                </c:pt>
                <c:pt idx="872">
                  <c:v>0.96</c:v>
                </c:pt>
                <c:pt idx="873">
                  <c:v>1.01</c:v>
                </c:pt>
                <c:pt idx="874">
                  <c:v>1.06</c:v>
                </c:pt>
                <c:pt idx="875">
                  <c:v>1.0900000000000001</c:v>
                </c:pt>
                <c:pt idx="876">
                  <c:v>1.1399999999999999</c:v>
                </c:pt>
                <c:pt idx="877">
                  <c:v>1.17</c:v>
                </c:pt>
                <c:pt idx="878">
                  <c:v>1.21</c:v>
                </c:pt>
                <c:pt idx="879">
                  <c:v>1.25</c:v>
                </c:pt>
                <c:pt idx="880">
                  <c:v>1.29</c:v>
                </c:pt>
                <c:pt idx="881">
                  <c:v>1.32</c:v>
                </c:pt>
                <c:pt idx="882">
                  <c:v>1.38</c:v>
                </c:pt>
                <c:pt idx="883">
                  <c:v>1.44</c:v>
                </c:pt>
                <c:pt idx="884">
                  <c:v>1.49</c:v>
                </c:pt>
                <c:pt idx="885">
                  <c:v>1.56</c:v>
                </c:pt>
                <c:pt idx="886">
                  <c:v>1.63</c:v>
                </c:pt>
                <c:pt idx="887">
                  <c:v>1.72</c:v>
                </c:pt>
                <c:pt idx="888">
                  <c:v>1.81</c:v>
                </c:pt>
                <c:pt idx="889">
                  <c:v>1.91</c:v>
                </c:pt>
                <c:pt idx="890">
                  <c:v>2.0299999999999998</c:v>
                </c:pt>
                <c:pt idx="891">
                  <c:v>2.14</c:v>
                </c:pt>
                <c:pt idx="892">
                  <c:v>2.2799999999999998</c:v>
                </c:pt>
                <c:pt idx="893">
                  <c:v>2.56</c:v>
                </c:pt>
                <c:pt idx="894">
                  <c:v>2.72</c:v>
                </c:pt>
                <c:pt idx="895">
                  <c:v>2.89</c:v>
                </c:pt>
                <c:pt idx="896">
                  <c:v>3.04</c:v>
                </c:pt>
                <c:pt idx="897">
                  <c:v>3.46</c:v>
                </c:pt>
                <c:pt idx="898">
                  <c:v>3.64</c:v>
                </c:pt>
                <c:pt idx="899">
                  <c:v>3.83</c:v>
                </c:pt>
                <c:pt idx="900">
                  <c:v>3.98</c:v>
                </c:pt>
                <c:pt idx="901">
                  <c:v>4.04</c:v>
                </c:pt>
                <c:pt idx="902">
                  <c:v>4.13</c:v>
                </c:pt>
                <c:pt idx="903">
                  <c:v>4.2699999999999996</c:v>
                </c:pt>
                <c:pt idx="904">
                  <c:v>4.37</c:v>
                </c:pt>
                <c:pt idx="905">
                  <c:v>4.41</c:v>
                </c:pt>
                <c:pt idx="906">
                  <c:v>4.45</c:v>
                </c:pt>
                <c:pt idx="907">
                  <c:v>4.49</c:v>
                </c:pt>
                <c:pt idx="908">
                  <c:v>4.38</c:v>
                </c:pt>
                <c:pt idx="909">
                  <c:v>3.98</c:v>
                </c:pt>
                <c:pt idx="910">
                  <c:v>3.94</c:v>
                </c:pt>
                <c:pt idx="911">
                  <c:v>3.81</c:v>
                </c:pt>
                <c:pt idx="912">
                  <c:v>3.65</c:v>
                </c:pt>
                <c:pt idx="913">
                  <c:v>3.49</c:v>
                </c:pt>
                <c:pt idx="914">
                  <c:v>3.42</c:v>
                </c:pt>
                <c:pt idx="915">
                  <c:v>3.41</c:v>
                </c:pt>
                <c:pt idx="916">
                  <c:v>3.43</c:v>
                </c:pt>
                <c:pt idx="917">
                  <c:v>3.44</c:v>
                </c:pt>
                <c:pt idx="918">
                  <c:v>3.46</c:v>
                </c:pt>
                <c:pt idx="919">
                  <c:v>3.47</c:v>
                </c:pt>
                <c:pt idx="920">
                  <c:v>3.44</c:v>
                </c:pt>
                <c:pt idx="921">
                  <c:v>3.4</c:v>
                </c:pt>
                <c:pt idx="922">
                  <c:v>3.39</c:v>
                </c:pt>
                <c:pt idx="923">
                  <c:v>3.32</c:v>
                </c:pt>
                <c:pt idx="924">
                  <c:v>3.23</c:v>
                </c:pt>
                <c:pt idx="925">
                  <c:v>3.19</c:v>
                </c:pt>
                <c:pt idx="926">
                  <c:v>3.14</c:v>
                </c:pt>
                <c:pt idx="927">
                  <c:v>3.14</c:v>
                </c:pt>
                <c:pt idx="928">
                  <c:v>3.14</c:v>
                </c:pt>
                <c:pt idx="929">
                  <c:v>3.15</c:v>
                </c:pt>
                <c:pt idx="930">
                  <c:v>3.15</c:v>
                </c:pt>
                <c:pt idx="931">
                  <c:v>3.17</c:v>
                </c:pt>
                <c:pt idx="932">
                  <c:v>3.16</c:v>
                </c:pt>
                <c:pt idx="933">
                  <c:v>3.2</c:v>
                </c:pt>
                <c:pt idx="934">
                  <c:v>3.21</c:v>
                </c:pt>
                <c:pt idx="935">
                  <c:v>3.25</c:v>
                </c:pt>
                <c:pt idx="936">
                  <c:v>3.27</c:v>
                </c:pt>
                <c:pt idx="937">
                  <c:v>3.28</c:v>
                </c:pt>
                <c:pt idx="938">
                  <c:v>3.31</c:v>
                </c:pt>
                <c:pt idx="939">
                  <c:v>3.3</c:v>
                </c:pt>
                <c:pt idx="940">
                  <c:v>3.31</c:v>
                </c:pt>
                <c:pt idx="941">
                  <c:v>3.29</c:v>
                </c:pt>
                <c:pt idx="942">
                  <c:v>3.27</c:v>
                </c:pt>
                <c:pt idx="943">
                  <c:v>3.29</c:v>
                </c:pt>
                <c:pt idx="944">
                  <c:v>3.24</c:v>
                </c:pt>
                <c:pt idx="945">
                  <c:v>3.2</c:v>
                </c:pt>
                <c:pt idx="946">
                  <c:v>3.21</c:v>
                </c:pt>
                <c:pt idx="947">
                  <c:v>3.18</c:v>
                </c:pt>
                <c:pt idx="948">
                  <c:v>3.15</c:v>
                </c:pt>
                <c:pt idx="949">
                  <c:v>3.15</c:v>
                </c:pt>
                <c:pt idx="950">
                  <c:v>3.21</c:v>
                </c:pt>
                <c:pt idx="951">
                  <c:v>3.25</c:v>
                </c:pt>
                <c:pt idx="952">
                  <c:v>3.28</c:v>
                </c:pt>
                <c:pt idx="953">
                  <c:v>3.31</c:v>
                </c:pt>
                <c:pt idx="954">
                  <c:v>3.33</c:v>
                </c:pt>
                <c:pt idx="955">
                  <c:v>3.38</c:v>
                </c:pt>
                <c:pt idx="956">
                  <c:v>3.37</c:v>
                </c:pt>
                <c:pt idx="957">
                  <c:v>3.34</c:v>
                </c:pt>
                <c:pt idx="958">
                  <c:v>3.38</c:v>
                </c:pt>
                <c:pt idx="959">
                  <c:v>3.37</c:v>
                </c:pt>
                <c:pt idx="960">
                  <c:v>3.36</c:v>
                </c:pt>
                <c:pt idx="961">
                  <c:v>3.35</c:v>
                </c:pt>
                <c:pt idx="962">
                  <c:v>3.36</c:v>
                </c:pt>
                <c:pt idx="963">
                  <c:v>3.41</c:v>
                </c:pt>
                <c:pt idx="964">
                  <c:v>3.41</c:v>
                </c:pt>
                <c:pt idx="965">
                  <c:v>3.41</c:v>
                </c:pt>
                <c:pt idx="966">
                  <c:v>3.44</c:v>
                </c:pt>
                <c:pt idx="967">
                  <c:v>3.45</c:v>
                </c:pt>
                <c:pt idx="968">
                  <c:v>3.49</c:v>
                </c:pt>
                <c:pt idx="969">
                  <c:v>3.53</c:v>
                </c:pt>
                <c:pt idx="970">
                  <c:v>3.59</c:v>
                </c:pt>
                <c:pt idx="971">
                  <c:v>3.64</c:v>
                </c:pt>
                <c:pt idx="972">
                  <c:v>3.68</c:v>
                </c:pt>
                <c:pt idx="973">
                  <c:v>3.72</c:v>
                </c:pt>
                <c:pt idx="974">
                  <c:v>3.79</c:v>
                </c:pt>
                <c:pt idx="975">
                  <c:v>3.87</c:v>
                </c:pt>
                <c:pt idx="976">
                  <c:v>2.3199999999999998</c:v>
                </c:pt>
                <c:pt idx="977">
                  <c:v>2.0499999999999998</c:v>
                </c:pt>
                <c:pt idx="978">
                  <c:v>1.61</c:v>
                </c:pt>
                <c:pt idx="979">
                  <c:v>1.57</c:v>
                </c:pt>
                <c:pt idx="980">
                  <c:v>1.52</c:v>
                </c:pt>
                <c:pt idx="981">
                  <c:v>1.31</c:v>
                </c:pt>
                <c:pt idx="982">
                  <c:v>1.2</c:v>
                </c:pt>
                <c:pt idx="983">
                  <c:v>1.1599999999999999</c:v>
                </c:pt>
                <c:pt idx="984">
                  <c:v>1.1499999999999999</c:v>
                </c:pt>
                <c:pt idx="985">
                  <c:v>1.1100000000000001</c:v>
                </c:pt>
                <c:pt idx="986">
                  <c:v>0.97</c:v>
                </c:pt>
                <c:pt idx="987">
                  <c:v>0.92</c:v>
                </c:pt>
                <c:pt idx="988">
                  <c:v>0.92</c:v>
                </c:pt>
                <c:pt idx="989">
                  <c:v>0.89</c:v>
                </c:pt>
                <c:pt idx="990">
                  <c:v>0.85</c:v>
                </c:pt>
                <c:pt idx="991">
                  <c:v>0.76</c:v>
                </c:pt>
                <c:pt idx="992">
                  <c:v>0.73</c:v>
                </c:pt>
                <c:pt idx="993">
                  <c:v>0.74</c:v>
                </c:pt>
                <c:pt idx="994">
                  <c:v>0.74</c:v>
                </c:pt>
                <c:pt idx="995">
                  <c:v>0.73</c:v>
                </c:pt>
                <c:pt idx="996">
                  <c:v>0.71</c:v>
                </c:pt>
                <c:pt idx="997">
                  <c:v>0.71</c:v>
                </c:pt>
                <c:pt idx="998">
                  <c:v>0.72</c:v>
                </c:pt>
                <c:pt idx="999">
                  <c:v>0.68</c:v>
                </c:pt>
                <c:pt idx="1000">
                  <c:v>0.65</c:v>
                </c:pt>
                <c:pt idx="1001">
                  <c:v>0.63</c:v>
                </c:pt>
                <c:pt idx="1002">
                  <c:v>0.64</c:v>
                </c:pt>
                <c:pt idx="1003">
                  <c:v>0.64</c:v>
                </c:pt>
                <c:pt idx="1004">
                  <c:v>0.65</c:v>
                </c:pt>
                <c:pt idx="1005">
                  <c:v>0.63</c:v>
                </c:pt>
                <c:pt idx="1006">
                  <c:v>0.62</c:v>
                </c:pt>
                <c:pt idx="1007">
                  <c:v>0.64</c:v>
                </c:pt>
                <c:pt idx="1008">
                  <c:v>0.62</c:v>
                </c:pt>
                <c:pt idx="1009">
                  <c:v>0.61</c:v>
                </c:pt>
                <c:pt idx="1010">
                  <c:v>0.6</c:v>
                </c:pt>
                <c:pt idx="1011">
                  <c:v>0.6</c:v>
                </c:pt>
                <c:pt idx="1012">
                  <c:v>0.62</c:v>
                </c:pt>
                <c:pt idx="1013">
                  <c:v>0.63</c:v>
                </c:pt>
                <c:pt idx="1014">
                  <c:v>0.6</c:v>
                </c:pt>
                <c:pt idx="1015">
                  <c:v>0.61</c:v>
                </c:pt>
                <c:pt idx="1016">
                  <c:v>0.62</c:v>
                </c:pt>
                <c:pt idx="1017">
                  <c:v>0.61</c:v>
                </c:pt>
                <c:pt idx="1018">
                  <c:v>0.59</c:v>
                </c:pt>
                <c:pt idx="1019">
                  <c:v>0.59</c:v>
                </c:pt>
                <c:pt idx="1020">
                  <c:v>0.6</c:v>
                </c:pt>
                <c:pt idx="1021">
                  <c:v>0.63</c:v>
                </c:pt>
                <c:pt idx="1022">
                  <c:v>0.61</c:v>
                </c:pt>
                <c:pt idx="1023">
                  <c:v>0.59</c:v>
                </c:pt>
                <c:pt idx="1024">
                  <c:v>0.61</c:v>
                </c:pt>
                <c:pt idx="1025">
                  <c:v>0.63</c:v>
                </c:pt>
                <c:pt idx="1026">
                  <c:v>0.61</c:v>
                </c:pt>
                <c:pt idx="1027">
                  <c:v>0.59</c:v>
                </c:pt>
                <c:pt idx="1028">
                  <c:v>0.59</c:v>
                </c:pt>
                <c:pt idx="1029">
                  <c:v>0.6</c:v>
                </c:pt>
                <c:pt idx="1030">
                  <c:v>0.62</c:v>
                </c:pt>
                <c:pt idx="1031">
                  <c:v>0.63</c:v>
                </c:pt>
                <c:pt idx="1032">
                  <c:v>0.62</c:v>
                </c:pt>
                <c:pt idx="1033">
                  <c:v>0.63</c:v>
                </c:pt>
                <c:pt idx="1034">
                  <c:v>0.65</c:v>
                </c:pt>
                <c:pt idx="1035">
                  <c:v>0.63</c:v>
                </c:pt>
                <c:pt idx="1036">
                  <c:v>0.62</c:v>
                </c:pt>
                <c:pt idx="1037">
                  <c:v>0.62</c:v>
                </c:pt>
                <c:pt idx="1038">
                  <c:v>0.64</c:v>
                </c:pt>
                <c:pt idx="1039">
                  <c:v>0.65</c:v>
                </c:pt>
                <c:pt idx="1040">
                  <c:v>0.66</c:v>
                </c:pt>
                <c:pt idx="1041">
                  <c:v>0.67</c:v>
                </c:pt>
                <c:pt idx="1042">
                  <c:v>0.67</c:v>
                </c:pt>
                <c:pt idx="1043">
                  <c:v>0.69</c:v>
                </c:pt>
                <c:pt idx="1044">
                  <c:v>0.68</c:v>
                </c:pt>
                <c:pt idx="1045">
                  <c:v>0.66</c:v>
                </c:pt>
                <c:pt idx="1046">
                  <c:v>0.69</c:v>
                </c:pt>
                <c:pt idx="1047">
                  <c:v>0.68</c:v>
                </c:pt>
                <c:pt idx="1048">
                  <c:v>0.69</c:v>
                </c:pt>
                <c:pt idx="1049">
                  <c:v>0.71</c:v>
                </c:pt>
                <c:pt idx="1050">
                  <c:v>0.72</c:v>
                </c:pt>
                <c:pt idx="1051">
                  <c:v>0.73</c:v>
                </c:pt>
                <c:pt idx="1052">
                  <c:v>0.73</c:v>
                </c:pt>
                <c:pt idx="1053">
                  <c:v>0.75</c:v>
                </c:pt>
                <c:pt idx="1054">
                  <c:v>0.75</c:v>
                </c:pt>
                <c:pt idx="1055">
                  <c:v>0.74</c:v>
                </c:pt>
                <c:pt idx="1056">
                  <c:v>0.76</c:v>
                </c:pt>
                <c:pt idx="1057">
                  <c:v>0.77</c:v>
                </c:pt>
                <c:pt idx="1058">
                  <c:v>0.78</c:v>
                </c:pt>
                <c:pt idx="1059">
                  <c:v>0.8</c:v>
                </c:pt>
                <c:pt idx="1060">
                  <c:v>0.82</c:v>
                </c:pt>
                <c:pt idx="1061">
                  <c:v>0.83</c:v>
                </c:pt>
                <c:pt idx="1062">
                  <c:v>0.87</c:v>
                </c:pt>
                <c:pt idx="1063">
                  <c:v>0.87</c:v>
                </c:pt>
                <c:pt idx="1064">
                  <c:v>0.87</c:v>
                </c:pt>
                <c:pt idx="1065">
                  <c:v>0.89</c:v>
                </c:pt>
                <c:pt idx="1066">
                  <c:v>0.91</c:v>
                </c:pt>
                <c:pt idx="1067">
                  <c:v>0.93</c:v>
                </c:pt>
                <c:pt idx="1068">
                  <c:v>0.95</c:v>
                </c:pt>
                <c:pt idx="1069">
                  <c:v>0.98</c:v>
                </c:pt>
                <c:pt idx="1070">
                  <c:v>1.01</c:v>
                </c:pt>
                <c:pt idx="1071">
                  <c:v>1.06</c:v>
                </c:pt>
                <c:pt idx="1072">
                  <c:v>1.07</c:v>
                </c:pt>
                <c:pt idx="1073">
                  <c:v>1.0900000000000001</c:v>
                </c:pt>
                <c:pt idx="1074">
                  <c:v>1.1200000000000001</c:v>
                </c:pt>
                <c:pt idx="1075">
                  <c:v>1.1499999999999999</c:v>
                </c:pt>
                <c:pt idx="1076">
                  <c:v>1.2</c:v>
                </c:pt>
                <c:pt idx="1077">
                  <c:v>1.24</c:v>
                </c:pt>
                <c:pt idx="1078">
                  <c:v>1.28</c:v>
                </c:pt>
                <c:pt idx="1079">
                  <c:v>1.3</c:v>
                </c:pt>
                <c:pt idx="1080">
                  <c:v>1.36</c:v>
                </c:pt>
                <c:pt idx="1081">
                  <c:v>1.41</c:v>
                </c:pt>
                <c:pt idx="1082">
                  <c:v>1.45</c:v>
                </c:pt>
                <c:pt idx="1083">
                  <c:v>1.52</c:v>
                </c:pt>
                <c:pt idx="1084">
                  <c:v>1.59</c:v>
                </c:pt>
                <c:pt idx="1085">
                  <c:v>1.74</c:v>
                </c:pt>
                <c:pt idx="1086">
                  <c:v>1.8</c:v>
                </c:pt>
                <c:pt idx="1087">
                  <c:v>1.9</c:v>
                </c:pt>
                <c:pt idx="1088">
                  <c:v>1.99</c:v>
                </c:pt>
                <c:pt idx="1089">
                  <c:v>2.1</c:v>
                </c:pt>
                <c:pt idx="1090">
                  <c:v>2.2200000000000002</c:v>
                </c:pt>
                <c:pt idx="1091">
                  <c:v>2.33</c:v>
                </c:pt>
                <c:pt idx="1092">
                  <c:v>2.4700000000000002</c:v>
                </c:pt>
                <c:pt idx="1093">
                  <c:v>2.64</c:v>
                </c:pt>
                <c:pt idx="1094">
                  <c:v>2.97</c:v>
                </c:pt>
                <c:pt idx="1095">
                  <c:v>3.14</c:v>
                </c:pt>
                <c:pt idx="1096">
                  <c:v>3.31</c:v>
                </c:pt>
                <c:pt idx="1097">
                  <c:v>3.43</c:v>
                </c:pt>
                <c:pt idx="1098">
                  <c:v>3.59</c:v>
                </c:pt>
                <c:pt idx="1099">
                  <c:v>3.77</c:v>
                </c:pt>
                <c:pt idx="1100">
                  <c:v>3.89</c:v>
                </c:pt>
                <c:pt idx="1101">
                  <c:v>4.01</c:v>
                </c:pt>
                <c:pt idx="1102">
                  <c:v>4.2</c:v>
                </c:pt>
                <c:pt idx="1103">
                  <c:v>4.43</c:v>
                </c:pt>
                <c:pt idx="1104">
                  <c:v>4.37</c:v>
                </c:pt>
                <c:pt idx="1105">
                  <c:v>4.3099999999999996</c:v>
                </c:pt>
                <c:pt idx="1106">
                  <c:v>4.2300000000000004</c:v>
                </c:pt>
                <c:pt idx="1107">
                  <c:v>4.18</c:v>
                </c:pt>
                <c:pt idx="1108">
                  <c:v>4.2</c:v>
                </c:pt>
                <c:pt idx="1109">
                  <c:v>4.21</c:v>
                </c:pt>
                <c:pt idx="1110">
                  <c:v>4.2</c:v>
                </c:pt>
                <c:pt idx="1111">
                  <c:v>4.12</c:v>
                </c:pt>
                <c:pt idx="1112">
                  <c:v>4.05</c:v>
                </c:pt>
                <c:pt idx="1113">
                  <c:v>4.01</c:v>
                </c:pt>
                <c:pt idx="1114">
                  <c:v>4.01</c:v>
                </c:pt>
                <c:pt idx="1115">
                  <c:v>4</c:v>
                </c:pt>
                <c:pt idx="1116">
                  <c:v>3.89</c:v>
                </c:pt>
                <c:pt idx="1117">
                  <c:v>3.75</c:v>
                </c:pt>
                <c:pt idx="1118">
                  <c:v>3.66</c:v>
                </c:pt>
                <c:pt idx="1119">
                  <c:v>3.62</c:v>
                </c:pt>
                <c:pt idx="1120">
                  <c:v>3.59</c:v>
                </c:pt>
                <c:pt idx="1121">
                  <c:v>3.54</c:v>
                </c:pt>
                <c:pt idx="1122">
                  <c:v>3.52</c:v>
                </c:pt>
                <c:pt idx="1123">
                  <c:v>3.55</c:v>
                </c:pt>
                <c:pt idx="1124">
                  <c:v>3.54</c:v>
                </c:pt>
                <c:pt idx="1125">
                  <c:v>3.51</c:v>
                </c:pt>
                <c:pt idx="1126">
                  <c:v>3.55</c:v>
                </c:pt>
                <c:pt idx="1127">
                  <c:v>3.64</c:v>
                </c:pt>
                <c:pt idx="1128">
                  <c:v>3.62</c:v>
                </c:pt>
                <c:pt idx="1129">
                  <c:v>3.59</c:v>
                </c:pt>
                <c:pt idx="1130">
                  <c:v>3.63</c:v>
                </c:pt>
                <c:pt idx="1131">
                  <c:v>3.63</c:v>
                </c:pt>
                <c:pt idx="1132">
                  <c:v>3.62</c:v>
                </c:pt>
                <c:pt idx="1133">
                  <c:v>3.63</c:v>
                </c:pt>
                <c:pt idx="1134">
                  <c:v>3.68</c:v>
                </c:pt>
                <c:pt idx="1135">
                  <c:v>3.69</c:v>
                </c:pt>
                <c:pt idx="1136">
                  <c:v>3.61</c:v>
                </c:pt>
                <c:pt idx="1137">
                  <c:v>3.59</c:v>
                </c:pt>
                <c:pt idx="1138">
                  <c:v>3.58</c:v>
                </c:pt>
                <c:pt idx="1139">
                  <c:v>3.55</c:v>
                </c:pt>
                <c:pt idx="1140">
                  <c:v>3.56</c:v>
                </c:pt>
                <c:pt idx="1141">
                  <c:v>3.65</c:v>
                </c:pt>
                <c:pt idx="1142">
                  <c:v>3.68</c:v>
                </c:pt>
                <c:pt idx="1143">
                  <c:v>3.74</c:v>
                </c:pt>
                <c:pt idx="1144">
                  <c:v>3.79</c:v>
                </c:pt>
                <c:pt idx="1145">
                  <c:v>3.75</c:v>
                </c:pt>
                <c:pt idx="1146">
                  <c:v>3.68</c:v>
                </c:pt>
                <c:pt idx="1147">
                  <c:v>3.65</c:v>
                </c:pt>
                <c:pt idx="1148">
                  <c:v>3.64</c:v>
                </c:pt>
                <c:pt idx="1149">
                  <c:v>3.62</c:v>
                </c:pt>
                <c:pt idx="1150">
                  <c:v>3.65</c:v>
                </c:pt>
                <c:pt idx="1151">
                  <c:v>3.67</c:v>
                </c:pt>
                <c:pt idx="1152">
                  <c:v>3.61</c:v>
                </c:pt>
                <c:pt idx="1153">
                  <c:v>3.47</c:v>
                </c:pt>
                <c:pt idx="1154">
                  <c:v>3.48</c:v>
                </c:pt>
                <c:pt idx="1155">
                  <c:v>3.51</c:v>
                </c:pt>
                <c:pt idx="1156">
                  <c:v>3.49</c:v>
                </c:pt>
                <c:pt idx="1157">
                  <c:v>3.48</c:v>
                </c:pt>
                <c:pt idx="1158">
                  <c:v>3.51</c:v>
                </c:pt>
                <c:pt idx="1159">
                  <c:v>3.56</c:v>
                </c:pt>
                <c:pt idx="1160">
                  <c:v>3.6</c:v>
                </c:pt>
                <c:pt idx="1161">
                  <c:v>3.6</c:v>
                </c:pt>
                <c:pt idx="1162">
                  <c:v>3.54</c:v>
                </c:pt>
                <c:pt idx="1163">
                  <c:v>3.57</c:v>
                </c:pt>
                <c:pt idx="1164">
                  <c:v>3.59</c:v>
                </c:pt>
                <c:pt idx="1165">
                  <c:v>3.56</c:v>
                </c:pt>
                <c:pt idx="1166">
                  <c:v>3.61</c:v>
                </c:pt>
                <c:pt idx="1167">
                  <c:v>3.67</c:v>
                </c:pt>
                <c:pt idx="1168">
                  <c:v>3.68</c:v>
                </c:pt>
                <c:pt idx="1169">
                  <c:v>3.69</c:v>
                </c:pt>
                <c:pt idx="1170">
                  <c:v>3.67</c:v>
                </c:pt>
                <c:pt idx="1171">
                  <c:v>3.72</c:v>
                </c:pt>
                <c:pt idx="1172">
                  <c:v>3.75</c:v>
                </c:pt>
                <c:pt idx="1173">
                  <c:v>3.79</c:v>
                </c:pt>
                <c:pt idx="1174">
                  <c:v>2.48</c:v>
                </c:pt>
                <c:pt idx="1175">
                  <c:v>1.72</c:v>
                </c:pt>
                <c:pt idx="1176">
                  <c:v>1.53</c:v>
                </c:pt>
                <c:pt idx="1177">
                  <c:v>1.51</c:v>
                </c:pt>
                <c:pt idx="1178">
                  <c:v>1.36</c:v>
                </c:pt>
                <c:pt idx="1179">
                  <c:v>1.22</c:v>
                </c:pt>
                <c:pt idx="1180">
                  <c:v>1.19</c:v>
                </c:pt>
                <c:pt idx="1181">
                  <c:v>1.1200000000000001</c:v>
                </c:pt>
                <c:pt idx="1182">
                  <c:v>0.94</c:v>
                </c:pt>
                <c:pt idx="1183">
                  <c:v>0.93</c:v>
                </c:pt>
                <c:pt idx="1184">
                  <c:v>0.89</c:v>
                </c:pt>
                <c:pt idx="1185">
                  <c:v>0.77</c:v>
                </c:pt>
                <c:pt idx="1186">
                  <c:v>0.7</c:v>
                </c:pt>
                <c:pt idx="1187">
                  <c:v>0.7</c:v>
                </c:pt>
                <c:pt idx="1188">
                  <c:v>0.74</c:v>
                </c:pt>
                <c:pt idx="1189">
                  <c:v>0.73</c:v>
                </c:pt>
                <c:pt idx="1190">
                  <c:v>0.7</c:v>
                </c:pt>
                <c:pt idx="1191">
                  <c:v>0.69</c:v>
                </c:pt>
                <c:pt idx="1192">
                  <c:v>0.69</c:v>
                </c:pt>
                <c:pt idx="1193">
                  <c:v>0.69</c:v>
                </c:pt>
                <c:pt idx="1194">
                  <c:v>0.65</c:v>
                </c:pt>
                <c:pt idx="1195">
                  <c:v>0.63</c:v>
                </c:pt>
                <c:pt idx="1196">
                  <c:v>0.63</c:v>
                </c:pt>
                <c:pt idx="1197">
                  <c:v>0.62</c:v>
                </c:pt>
                <c:pt idx="1198">
                  <c:v>0.64</c:v>
                </c:pt>
                <c:pt idx="1199">
                  <c:v>0.64</c:v>
                </c:pt>
                <c:pt idx="1200">
                  <c:v>0.64</c:v>
                </c:pt>
                <c:pt idx="1201">
                  <c:v>0.63</c:v>
                </c:pt>
                <c:pt idx="1202">
                  <c:v>0.61</c:v>
                </c:pt>
                <c:pt idx="1203">
                  <c:v>0.56999999999999995</c:v>
                </c:pt>
                <c:pt idx="1204">
                  <c:v>0.59</c:v>
                </c:pt>
                <c:pt idx="1205">
                  <c:v>0.59</c:v>
                </c:pt>
                <c:pt idx="1206">
                  <c:v>0.57999999999999996</c:v>
                </c:pt>
                <c:pt idx="1207">
                  <c:v>0.59</c:v>
                </c:pt>
                <c:pt idx="1208">
                  <c:v>0.6</c:v>
                </c:pt>
                <c:pt idx="1209">
                  <c:v>0.62</c:v>
                </c:pt>
                <c:pt idx="1210">
                  <c:v>0.59</c:v>
                </c:pt>
                <c:pt idx="1211">
                  <c:v>0.57999999999999996</c:v>
                </c:pt>
                <c:pt idx="1212">
                  <c:v>0.56999999999999995</c:v>
                </c:pt>
                <c:pt idx="1213">
                  <c:v>0.59</c:v>
                </c:pt>
                <c:pt idx="1214">
                  <c:v>0.56000000000000005</c:v>
                </c:pt>
                <c:pt idx="1215">
                  <c:v>0.56999999999999995</c:v>
                </c:pt>
                <c:pt idx="1216">
                  <c:v>0.6</c:v>
                </c:pt>
                <c:pt idx="1217">
                  <c:v>0.59</c:v>
                </c:pt>
                <c:pt idx="1218">
                  <c:v>0.6</c:v>
                </c:pt>
                <c:pt idx="1219">
                  <c:v>0.59</c:v>
                </c:pt>
                <c:pt idx="1220">
                  <c:v>0.57999999999999996</c:v>
                </c:pt>
                <c:pt idx="1221">
                  <c:v>0.57999999999999996</c:v>
                </c:pt>
                <c:pt idx="1222">
                  <c:v>0.57999999999999996</c:v>
                </c:pt>
                <c:pt idx="1223">
                  <c:v>0.59</c:v>
                </c:pt>
                <c:pt idx="1224">
                  <c:v>0.61</c:v>
                </c:pt>
                <c:pt idx="1225">
                  <c:v>0.59</c:v>
                </c:pt>
                <c:pt idx="1226">
                  <c:v>0.6</c:v>
                </c:pt>
                <c:pt idx="1227">
                  <c:v>0.61</c:v>
                </c:pt>
                <c:pt idx="1228">
                  <c:v>0.62</c:v>
                </c:pt>
                <c:pt idx="1229">
                  <c:v>0.59</c:v>
                </c:pt>
                <c:pt idx="1230">
                  <c:v>0.6</c:v>
                </c:pt>
                <c:pt idx="1231">
                  <c:v>0.6</c:v>
                </c:pt>
                <c:pt idx="1232">
                  <c:v>0.6</c:v>
                </c:pt>
                <c:pt idx="1233">
                  <c:v>0.64</c:v>
                </c:pt>
                <c:pt idx="1234">
                  <c:v>0.63</c:v>
                </c:pt>
                <c:pt idx="1235">
                  <c:v>0.63</c:v>
                </c:pt>
                <c:pt idx="1236">
                  <c:v>0.62</c:v>
                </c:pt>
                <c:pt idx="1237">
                  <c:v>0.64</c:v>
                </c:pt>
                <c:pt idx="1238">
                  <c:v>0.65</c:v>
                </c:pt>
                <c:pt idx="1239">
                  <c:v>0.63</c:v>
                </c:pt>
                <c:pt idx="1240">
                  <c:v>0.63</c:v>
                </c:pt>
                <c:pt idx="1241">
                  <c:v>0.65</c:v>
                </c:pt>
                <c:pt idx="1242">
                  <c:v>0.69</c:v>
                </c:pt>
                <c:pt idx="1243">
                  <c:v>0.68</c:v>
                </c:pt>
                <c:pt idx="1244">
                  <c:v>0.67</c:v>
                </c:pt>
                <c:pt idx="1245">
                  <c:v>0.45</c:v>
                </c:pt>
                <c:pt idx="1246">
                  <c:v>0.69</c:v>
                </c:pt>
                <c:pt idx="1247">
                  <c:v>0.66</c:v>
                </c:pt>
                <c:pt idx="1248">
                  <c:v>0.68</c:v>
                </c:pt>
                <c:pt idx="1249">
                  <c:v>0.69</c:v>
                </c:pt>
                <c:pt idx="1250">
                  <c:v>0.71</c:v>
                </c:pt>
                <c:pt idx="1251">
                  <c:v>0.76</c:v>
                </c:pt>
                <c:pt idx="1252">
                  <c:v>0.76</c:v>
                </c:pt>
                <c:pt idx="1253">
                  <c:v>0.75</c:v>
                </c:pt>
                <c:pt idx="1254">
                  <c:v>0.79</c:v>
                </c:pt>
                <c:pt idx="1255">
                  <c:v>0.79</c:v>
                </c:pt>
                <c:pt idx="1256">
                  <c:v>0.79</c:v>
                </c:pt>
                <c:pt idx="1257">
                  <c:v>0.81</c:v>
                </c:pt>
                <c:pt idx="1258">
                  <c:v>0.8</c:v>
                </c:pt>
                <c:pt idx="1259">
                  <c:v>0.81</c:v>
                </c:pt>
                <c:pt idx="1260">
                  <c:v>0.86</c:v>
                </c:pt>
                <c:pt idx="1261">
                  <c:v>0.89</c:v>
                </c:pt>
                <c:pt idx="1262">
                  <c:v>0.89</c:v>
                </c:pt>
                <c:pt idx="1263">
                  <c:v>0.91</c:v>
                </c:pt>
                <c:pt idx="1264">
                  <c:v>0.94</c:v>
                </c:pt>
                <c:pt idx="1265">
                  <c:v>0.97</c:v>
                </c:pt>
                <c:pt idx="1266">
                  <c:v>0.97</c:v>
                </c:pt>
                <c:pt idx="1267">
                  <c:v>1.01</c:v>
                </c:pt>
                <c:pt idx="1268">
                  <c:v>1.0900000000000001</c:v>
                </c:pt>
                <c:pt idx="1269">
                  <c:v>1.1100000000000001</c:v>
                </c:pt>
                <c:pt idx="1270">
                  <c:v>1.1100000000000001</c:v>
                </c:pt>
                <c:pt idx="1271">
                  <c:v>1.1499999999999999</c:v>
                </c:pt>
                <c:pt idx="1272">
                  <c:v>1.21</c:v>
                </c:pt>
                <c:pt idx="1273">
                  <c:v>1.23</c:v>
                </c:pt>
                <c:pt idx="1274">
                  <c:v>1.25</c:v>
                </c:pt>
                <c:pt idx="1275">
                  <c:v>1.33</c:v>
                </c:pt>
                <c:pt idx="1276">
                  <c:v>1.41</c:v>
                </c:pt>
                <c:pt idx="1277">
                  <c:v>1.5</c:v>
                </c:pt>
                <c:pt idx="1278">
                  <c:v>1.53</c:v>
                </c:pt>
                <c:pt idx="1279">
                  <c:v>1.58</c:v>
                </c:pt>
                <c:pt idx="1280">
                  <c:v>1.69</c:v>
                </c:pt>
                <c:pt idx="1281">
                  <c:v>1.79</c:v>
                </c:pt>
                <c:pt idx="1282">
                  <c:v>1.86</c:v>
                </c:pt>
                <c:pt idx="1283">
                  <c:v>1.96</c:v>
                </c:pt>
                <c:pt idx="1284">
                  <c:v>2.0699999999999998</c:v>
                </c:pt>
                <c:pt idx="1285">
                  <c:v>2.33</c:v>
                </c:pt>
                <c:pt idx="1286">
                  <c:v>2.4700000000000002</c:v>
                </c:pt>
                <c:pt idx="1287">
                  <c:v>2.59</c:v>
                </c:pt>
                <c:pt idx="1288">
                  <c:v>2.7</c:v>
                </c:pt>
                <c:pt idx="1289">
                  <c:v>3.2</c:v>
                </c:pt>
                <c:pt idx="1290">
                  <c:v>3.46</c:v>
                </c:pt>
                <c:pt idx="1291">
                  <c:v>3.45</c:v>
                </c:pt>
                <c:pt idx="1292">
                  <c:v>3.56</c:v>
                </c:pt>
                <c:pt idx="1293">
                  <c:v>3.71</c:v>
                </c:pt>
                <c:pt idx="1294">
                  <c:v>3.86</c:v>
                </c:pt>
                <c:pt idx="1295">
                  <c:v>3.97</c:v>
                </c:pt>
                <c:pt idx="1296">
                  <c:v>4.1500000000000004</c:v>
                </c:pt>
                <c:pt idx="1297">
                  <c:v>4.2</c:v>
                </c:pt>
                <c:pt idx="1298">
                  <c:v>4.2300000000000004</c:v>
                </c:pt>
                <c:pt idx="1299">
                  <c:v>4.25</c:v>
                </c:pt>
                <c:pt idx="1300">
                  <c:v>4.1900000000000004</c:v>
                </c:pt>
                <c:pt idx="1301">
                  <c:v>4.1900000000000004</c:v>
                </c:pt>
                <c:pt idx="1302">
                  <c:v>4.16</c:v>
                </c:pt>
                <c:pt idx="1303">
                  <c:v>4.1500000000000004</c:v>
                </c:pt>
                <c:pt idx="1304">
                  <c:v>4.09</c:v>
                </c:pt>
                <c:pt idx="1305">
                  <c:v>3.98</c:v>
                </c:pt>
                <c:pt idx="1306">
                  <c:v>3.9</c:v>
                </c:pt>
                <c:pt idx="1307">
                  <c:v>3.81</c:v>
                </c:pt>
                <c:pt idx="1308">
                  <c:v>3.81</c:v>
                </c:pt>
                <c:pt idx="1309">
                  <c:v>3.83</c:v>
                </c:pt>
                <c:pt idx="1310">
                  <c:v>3.79</c:v>
                </c:pt>
                <c:pt idx="1311">
                  <c:v>3.84</c:v>
                </c:pt>
                <c:pt idx="1312">
                  <c:v>3.81</c:v>
                </c:pt>
                <c:pt idx="1313">
                  <c:v>3.75</c:v>
                </c:pt>
                <c:pt idx="1314">
                  <c:v>3.77</c:v>
                </c:pt>
                <c:pt idx="1315">
                  <c:v>3.68</c:v>
                </c:pt>
                <c:pt idx="1316">
                  <c:v>3.67</c:v>
                </c:pt>
                <c:pt idx="1317">
                  <c:v>3.72</c:v>
                </c:pt>
                <c:pt idx="1318">
                  <c:v>3.67</c:v>
                </c:pt>
                <c:pt idx="1319">
                  <c:v>3.67</c:v>
                </c:pt>
                <c:pt idx="1320">
                  <c:v>3.61</c:v>
                </c:pt>
                <c:pt idx="1321">
                  <c:v>3.5</c:v>
                </c:pt>
                <c:pt idx="1322">
                  <c:v>3.52</c:v>
                </c:pt>
                <c:pt idx="1323">
                  <c:v>3.55</c:v>
                </c:pt>
                <c:pt idx="1324">
                  <c:v>3.55</c:v>
                </c:pt>
                <c:pt idx="1325">
                  <c:v>3.52</c:v>
                </c:pt>
                <c:pt idx="1326">
                  <c:v>3.53</c:v>
                </c:pt>
                <c:pt idx="1327">
                  <c:v>3.63</c:v>
                </c:pt>
                <c:pt idx="1328">
                  <c:v>3.66</c:v>
                </c:pt>
                <c:pt idx="1329">
                  <c:v>3.64</c:v>
                </c:pt>
                <c:pt idx="1330">
                  <c:v>3.64</c:v>
                </c:pt>
                <c:pt idx="1331">
                  <c:v>3.65</c:v>
                </c:pt>
                <c:pt idx="1332">
                  <c:v>3.58</c:v>
                </c:pt>
                <c:pt idx="1333">
                  <c:v>3.55</c:v>
                </c:pt>
                <c:pt idx="1334">
                  <c:v>3.6</c:v>
                </c:pt>
                <c:pt idx="1335">
                  <c:v>3.62</c:v>
                </c:pt>
                <c:pt idx="1336">
                  <c:v>3.46</c:v>
                </c:pt>
                <c:pt idx="1337">
                  <c:v>3.48</c:v>
                </c:pt>
                <c:pt idx="1338">
                  <c:v>3.25</c:v>
                </c:pt>
                <c:pt idx="1339">
                  <c:v>3.53</c:v>
                </c:pt>
                <c:pt idx="1340">
                  <c:v>3.56</c:v>
                </c:pt>
                <c:pt idx="1341">
                  <c:v>3.54</c:v>
                </c:pt>
                <c:pt idx="1342">
                  <c:v>3.56</c:v>
                </c:pt>
                <c:pt idx="1343">
                  <c:v>3.59</c:v>
                </c:pt>
                <c:pt idx="1344">
                  <c:v>3.63</c:v>
                </c:pt>
                <c:pt idx="1345">
                  <c:v>3.67</c:v>
                </c:pt>
                <c:pt idx="1346">
                  <c:v>3.72</c:v>
                </c:pt>
                <c:pt idx="1347">
                  <c:v>3.67</c:v>
                </c:pt>
                <c:pt idx="1348">
                  <c:v>3.63</c:v>
                </c:pt>
                <c:pt idx="1349">
                  <c:v>3.64</c:v>
                </c:pt>
                <c:pt idx="1350">
                  <c:v>3.63</c:v>
                </c:pt>
                <c:pt idx="1351">
                  <c:v>3.71</c:v>
                </c:pt>
                <c:pt idx="1352">
                  <c:v>3.72</c:v>
                </c:pt>
                <c:pt idx="1353">
                  <c:v>3.73</c:v>
                </c:pt>
                <c:pt idx="1354">
                  <c:v>3.73</c:v>
                </c:pt>
                <c:pt idx="1355">
                  <c:v>3.67</c:v>
                </c:pt>
                <c:pt idx="1356">
                  <c:v>3.7</c:v>
                </c:pt>
                <c:pt idx="1357">
                  <c:v>3.68</c:v>
                </c:pt>
                <c:pt idx="1358">
                  <c:v>3.63</c:v>
                </c:pt>
                <c:pt idx="1359">
                  <c:v>3.69</c:v>
                </c:pt>
                <c:pt idx="1360">
                  <c:v>3.75</c:v>
                </c:pt>
                <c:pt idx="1361">
                  <c:v>3.76</c:v>
                </c:pt>
                <c:pt idx="1362">
                  <c:v>3.79</c:v>
                </c:pt>
                <c:pt idx="1363">
                  <c:v>3.77</c:v>
                </c:pt>
                <c:pt idx="1364">
                  <c:v>3.71</c:v>
                </c:pt>
                <c:pt idx="1365">
                  <c:v>3.67</c:v>
                </c:pt>
                <c:pt idx="1366">
                  <c:v>3.63</c:v>
                </c:pt>
                <c:pt idx="1367">
                  <c:v>3.05</c:v>
                </c:pt>
                <c:pt idx="1368">
                  <c:v>2.02</c:v>
                </c:pt>
                <c:pt idx="1369">
                  <c:v>1.86</c:v>
                </c:pt>
                <c:pt idx="1370">
                  <c:v>1.71</c:v>
                </c:pt>
                <c:pt idx="1371">
                  <c:v>1.28</c:v>
                </c:pt>
                <c:pt idx="1372">
                  <c:v>1.18</c:v>
                </c:pt>
                <c:pt idx="1373">
                  <c:v>1.06</c:v>
                </c:pt>
                <c:pt idx="1374">
                  <c:v>1.01</c:v>
                </c:pt>
                <c:pt idx="1375">
                  <c:v>0.88</c:v>
                </c:pt>
                <c:pt idx="1376">
                  <c:v>0.82</c:v>
                </c:pt>
                <c:pt idx="1377">
                  <c:v>0.84</c:v>
                </c:pt>
                <c:pt idx="1378">
                  <c:v>0.83</c:v>
                </c:pt>
                <c:pt idx="1379">
                  <c:v>0.76</c:v>
                </c:pt>
                <c:pt idx="1380">
                  <c:v>0.7</c:v>
                </c:pt>
                <c:pt idx="1381">
                  <c:v>0.66</c:v>
                </c:pt>
                <c:pt idx="1382">
                  <c:v>0.68</c:v>
                </c:pt>
                <c:pt idx="1383">
                  <c:v>0.69</c:v>
                </c:pt>
                <c:pt idx="1384">
                  <c:v>0.67</c:v>
                </c:pt>
                <c:pt idx="1385">
                  <c:v>0.65</c:v>
                </c:pt>
                <c:pt idx="1386">
                  <c:v>0.67</c:v>
                </c:pt>
                <c:pt idx="1387">
                  <c:v>0.66</c:v>
                </c:pt>
                <c:pt idx="1388">
                  <c:v>0.64</c:v>
                </c:pt>
                <c:pt idx="1389">
                  <c:v>0.62</c:v>
                </c:pt>
                <c:pt idx="1390">
                  <c:v>0.6</c:v>
                </c:pt>
                <c:pt idx="1391">
                  <c:v>0.59</c:v>
                </c:pt>
                <c:pt idx="1392">
                  <c:v>0.62</c:v>
                </c:pt>
                <c:pt idx="1393">
                  <c:v>0.6</c:v>
                </c:pt>
                <c:pt idx="1394">
                  <c:v>0.6</c:v>
                </c:pt>
                <c:pt idx="1395">
                  <c:v>0.62</c:v>
                </c:pt>
                <c:pt idx="1396">
                  <c:v>0.61</c:v>
                </c:pt>
                <c:pt idx="1397">
                  <c:v>0.6</c:v>
                </c:pt>
                <c:pt idx="1398">
                  <c:v>0.56000000000000005</c:v>
                </c:pt>
                <c:pt idx="1399">
                  <c:v>0.56999999999999995</c:v>
                </c:pt>
                <c:pt idx="1400">
                  <c:v>0.59</c:v>
                </c:pt>
                <c:pt idx="1401">
                  <c:v>0.56999999999999995</c:v>
                </c:pt>
                <c:pt idx="1402">
                  <c:v>0.56000000000000005</c:v>
                </c:pt>
                <c:pt idx="1403">
                  <c:v>0.57999999999999996</c:v>
                </c:pt>
                <c:pt idx="1404">
                  <c:v>0.61</c:v>
                </c:pt>
                <c:pt idx="1405">
                  <c:v>0.59</c:v>
                </c:pt>
                <c:pt idx="1406">
                  <c:v>0.59</c:v>
                </c:pt>
                <c:pt idx="1407">
                  <c:v>0.56000000000000005</c:v>
                </c:pt>
                <c:pt idx="1408">
                  <c:v>0.56000000000000005</c:v>
                </c:pt>
                <c:pt idx="1409">
                  <c:v>0.56999999999999995</c:v>
                </c:pt>
                <c:pt idx="1410">
                  <c:v>0.56000000000000005</c:v>
                </c:pt>
                <c:pt idx="1411">
                  <c:v>0.56000000000000005</c:v>
                </c:pt>
                <c:pt idx="1412">
                  <c:v>0.57999999999999996</c:v>
                </c:pt>
                <c:pt idx="1413">
                  <c:v>0.6</c:v>
                </c:pt>
                <c:pt idx="1414">
                  <c:v>0.6</c:v>
                </c:pt>
                <c:pt idx="1415">
                  <c:v>0.56999999999999995</c:v>
                </c:pt>
                <c:pt idx="1416">
                  <c:v>0.57999999999999996</c:v>
                </c:pt>
                <c:pt idx="1417">
                  <c:v>0.56999999999999995</c:v>
                </c:pt>
                <c:pt idx="1418">
                  <c:v>0.56999999999999995</c:v>
                </c:pt>
                <c:pt idx="1419">
                  <c:v>0.57999999999999996</c:v>
                </c:pt>
                <c:pt idx="1420">
                  <c:v>0.57999999999999996</c:v>
                </c:pt>
                <c:pt idx="1421">
                  <c:v>0.56999999999999995</c:v>
                </c:pt>
                <c:pt idx="1422">
                  <c:v>0.6</c:v>
                </c:pt>
                <c:pt idx="1423">
                  <c:v>0.61</c:v>
                </c:pt>
                <c:pt idx="1424">
                  <c:v>0.62</c:v>
                </c:pt>
                <c:pt idx="1425">
                  <c:v>0.61</c:v>
                </c:pt>
                <c:pt idx="1426">
                  <c:v>0.61</c:v>
                </c:pt>
                <c:pt idx="1427">
                  <c:v>0.59</c:v>
                </c:pt>
                <c:pt idx="1428">
                  <c:v>0.59</c:v>
                </c:pt>
                <c:pt idx="1429">
                  <c:v>0.61</c:v>
                </c:pt>
                <c:pt idx="1430">
                  <c:v>0.61</c:v>
                </c:pt>
                <c:pt idx="1431">
                  <c:v>0.64</c:v>
                </c:pt>
                <c:pt idx="1432">
                  <c:v>0.66</c:v>
                </c:pt>
                <c:pt idx="1433">
                  <c:v>0.64</c:v>
                </c:pt>
                <c:pt idx="1434">
                  <c:v>0.64</c:v>
                </c:pt>
                <c:pt idx="1435">
                  <c:v>0.66</c:v>
                </c:pt>
                <c:pt idx="1436">
                  <c:v>0.65</c:v>
                </c:pt>
                <c:pt idx="1437">
                  <c:v>0.63</c:v>
                </c:pt>
                <c:pt idx="1438">
                  <c:v>0.65</c:v>
                </c:pt>
                <c:pt idx="1439">
                  <c:v>0.66</c:v>
                </c:pt>
                <c:pt idx="1440">
                  <c:v>0.68</c:v>
                </c:pt>
                <c:pt idx="1441">
                  <c:v>0.69</c:v>
                </c:pt>
                <c:pt idx="1442">
                  <c:v>0.69</c:v>
                </c:pt>
                <c:pt idx="1443">
                  <c:v>0.7</c:v>
                </c:pt>
                <c:pt idx="1444">
                  <c:v>0.73</c:v>
                </c:pt>
                <c:pt idx="1445">
                  <c:v>0.73</c:v>
                </c:pt>
                <c:pt idx="1446">
                  <c:v>0.7</c:v>
                </c:pt>
                <c:pt idx="1447">
                  <c:v>0.7</c:v>
                </c:pt>
                <c:pt idx="1448">
                  <c:v>0.73</c:v>
                </c:pt>
                <c:pt idx="1449">
                  <c:v>0.76</c:v>
                </c:pt>
                <c:pt idx="1450">
                  <c:v>0.75</c:v>
                </c:pt>
                <c:pt idx="1451">
                  <c:v>0.77</c:v>
                </c:pt>
                <c:pt idx="1452">
                  <c:v>0.79</c:v>
                </c:pt>
                <c:pt idx="1453">
                  <c:v>0.81</c:v>
                </c:pt>
                <c:pt idx="1454">
                  <c:v>0.83</c:v>
                </c:pt>
                <c:pt idx="1455">
                  <c:v>0.83</c:v>
                </c:pt>
                <c:pt idx="1456">
                  <c:v>0.82</c:v>
                </c:pt>
                <c:pt idx="1457">
                  <c:v>0.83</c:v>
                </c:pt>
                <c:pt idx="1458">
                  <c:v>0.85</c:v>
                </c:pt>
                <c:pt idx="1459">
                  <c:v>0.88</c:v>
                </c:pt>
                <c:pt idx="1460">
                  <c:v>0.91</c:v>
                </c:pt>
                <c:pt idx="1461">
                  <c:v>0.93</c:v>
                </c:pt>
                <c:pt idx="1462">
                  <c:v>0.94</c:v>
                </c:pt>
                <c:pt idx="1463">
                  <c:v>0.96</c:v>
                </c:pt>
                <c:pt idx="1464">
                  <c:v>0.98</c:v>
                </c:pt>
                <c:pt idx="1465">
                  <c:v>1.03</c:v>
                </c:pt>
                <c:pt idx="1466">
                  <c:v>1.04</c:v>
                </c:pt>
                <c:pt idx="1467">
                  <c:v>1.06</c:v>
                </c:pt>
                <c:pt idx="1468">
                  <c:v>1.1100000000000001</c:v>
                </c:pt>
                <c:pt idx="1469">
                  <c:v>1.2</c:v>
                </c:pt>
                <c:pt idx="1470">
                  <c:v>1.22</c:v>
                </c:pt>
                <c:pt idx="1471">
                  <c:v>1.25</c:v>
                </c:pt>
                <c:pt idx="1472">
                  <c:v>1.33</c:v>
                </c:pt>
                <c:pt idx="1473">
                  <c:v>1.38</c:v>
                </c:pt>
                <c:pt idx="1474">
                  <c:v>1.45</c:v>
                </c:pt>
                <c:pt idx="1475">
                  <c:v>1.52</c:v>
                </c:pt>
                <c:pt idx="1476">
                  <c:v>1.56</c:v>
                </c:pt>
                <c:pt idx="1477">
                  <c:v>1.67</c:v>
                </c:pt>
                <c:pt idx="1478">
                  <c:v>1.73</c:v>
                </c:pt>
                <c:pt idx="1479">
                  <c:v>1.8</c:v>
                </c:pt>
                <c:pt idx="1480">
                  <c:v>1.88</c:v>
                </c:pt>
                <c:pt idx="1481">
                  <c:v>1.97</c:v>
                </c:pt>
                <c:pt idx="1482">
                  <c:v>2.17</c:v>
                </c:pt>
                <c:pt idx="1483">
                  <c:v>2.27</c:v>
                </c:pt>
                <c:pt idx="1484">
                  <c:v>2.34</c:v>
                </c:pt>
                <c:pt idx="1485">
                  <c:v>2.44</c:v>
                </c:pt>
                <c:pt idx="1486">
                  <c:v>2.59</c:v>
                </c:pt>
                <c:pt idx="1487">
                  <c:v>2.68</c:v>
                </c:pt>
                <c:pt idx="1488">
                  <c:v>2.75</c:v>
                </c:pt>
                <c:pt idx="1489">
                  <c:v>2.84</c:v>
                </c:pt>
                <c:pt idx="1490">
                  <c:v>2.98</c:v>
                </c:pt>
                <c:pt idx="1491">
                  <c:v>3.12</c:v>
                </c:pt>
                <c:pt idx="1492">
                  <c:v>3.18</c:v>
                </c:pt>
                <c:pt idx="1493">
                  <c:v>3.3</c:v>
                </c:pt>
                <c:pt idx="1494">
                  <c:v>3.34</c:v>
                </c:pt>
                <c:pt idx="1495">
                  <c:v>3.16</c:v>
                </c:pt>
                <c:pt idx="1496">
                  <c:v>3.19</c:v>
                </c:pt>
                <c:pt idx="1497">
                  <c:v>3.2</c:v>
                </c:pt>
                <c:pt idx="1498">
                  <c:v>3.21</c:v>
                </c:pt>
                <c:pt idx="1499">
                  <c:v>3.12</c:v>
                </c:pt>
                <c:pt idx="1500">
                  <c:v>2.99</c:v>
                </c:pt>
                <c:pt idx="1501">
                  <c:v>2.86</c:v>
                </c:pt>
                <c:pt idx="1502">
                  <c:v>2.86</c:v>
                </c:pt>
                <c:pt idx="1503">
                  <c:v>2.83</c:v>
                </c:pt>
                <c:pt idx="1504">
                  <c:v>2.81</c:v>
                </c:pt>
                <c:pt idx="1505">
                  <c:v>2.87</c:v>
                </c:pt>
                <c:pt idx="1506">
                  <c:v>2.89</c:v>
                </c:pt>
                <c:pt idx="1507">
                  <c:v>2.78</c:v>
                </c:pt>
                <c:pt idx="1508">
                  <c:v>2.7</c:v>
                </c:pt>
                <c:pt idx="1509">
                  <c:v>2.69</c:v>
                </c:pt>
                <c:pt idx="1510">
                  <c:v>2.72</c:v>
                </c:pt>
                <c:pt idx="1511">
                  <c:v>2.68</c:v>
                </c:pt>
                <c:pt idx="1512">
                  <c:v>2.68</c:v>
                </c:pt>
                <c:pt idx="1513">
                  <c:v>2.64</c:v>
                </c:pt>
                <c:pt idx="1514">
                  <c:v>2.59</c:v>
                </c:pt>
                <c:pt idx="1515">
                  <c:v>2.52</c:v>
                </c:pt>
                <c:pt idx="1516">
                  <c:v>2.46</c:v>
                </c:pt>
                <c:pt idx="1517">
                  <c:v>2.46</c:v>
                </c:pt>
                <c:pt idx="1518">
                  <c:v>2.5299999999999998</c:v>
                </c:pt>
                <c:pt idx="1519">
                  <c:v>2.5299999999999998</c:v>
                </c:pt>
                <c:pt idx="1520">
                  <c:v>2.5099999999999998</c:v>
                </c:pt>
                <c:pt idx="1521">
                  <c:v>2.56</c:v>
                </c:pt>
                <c:pt idx="1522">
                  <c:v>2.61</c:v>
                </c:pt>
                <c:pt idx="1523">
                  <c:v>2.63</c:v>
                </c:pt>
                <c:pt idx="1524">
                  <c:v>2.62</c:v>
                </c:pt>
                <c:pt idx="1525">
                  <c:v>2.65</c:v>
                </c:pt>
                <c:pt idx="1526">
                  <c:v>2.66</c:v>
                </c:pt>
                <c:pt idx="1527">
                  <c:v>2.68</c:v>
                </c:pt>
                <c:pt idx="1528">
                  <c:v>2.69</c:v>
                </c:pt>
                <c:pt idx="1529">
                  <c:v>2.64</c:v>
                </c:pt>
                <c:pt idx="1530">
                  <c:v>2.62</c:v>
                </c:pt>
                <c:pt idx="1531">
                  <c:v>2.56</c:v>
                </c:pt>
                <c:pt idx="1532">
                  <c:v>2.5099999999999998</c:v>
                </c:pt>
                <c:pt idx="1533">
                  <c:v>2.48</c:v>
                </c:pt>
                <c:pt idx="1534">
                  <c:v>2.48</c:v>
                </c:pt>
                <c:pt idx="1535">
                  <c:v>2.5299999999999998</c:v>
                </c:pt>
                <c:pt idx="1536">
                  <c:v>2.5099999999999998</c:v>
                </c:pt>
                <c:pt idx="1537">
                  <c:v>2.5499999999999998</c:v>
                </c:pt>
                <c:pt idx="1538">
                  <c:v>2.59</c:v>
                </c:pt>
                <c:pt idx="1539">
                  <c:v>2.62</c:v>
                </c:pt>
                <c:pt idx="1540">
                  <c:v>2.65</c:v>
                </c:pt>
                <c:pt idx="1541">
                  <c:v>2.64</c:v>
                </c:pt>
                <c:pt idx="1542">
                  <c:v>2.7</c:v>
                </c:pt>
                <c:pt idx="1543">
                  <c:v>2.7</c:v>
                </c:pt>
                <c:pt idx="1544">
                  <c:v>2.64</c:v>
                </c:pt>
                <c:pt idx="1545">
                  <c:v>2.5499999999999998</c:v>
                </c:pt>
                <c:pt idx="1546">
                  <c:v>2.38</c:v>
                </c:pt>
                <c:pt idx="1547">
                  <c:v>2.3199999999999998</c:v>
                </c:pt>
                <c:pt idx="1548">
                  <c:v>2.31</c:v>
                </c:pt>
                <c:pt idx="1549">
                  <c:v>2.27</c:v>
                </c:pt>
                <c:pt idx="1550">
                  <c:v>2.2599999999999998</c:v>
                </c:pt>
                <c:pt idx="1551">
                  <c:v>2.33</c:v>
                </c:pt>
                <c:pt idx="1552">
                  <c:v>2.33</c:v>
                </c:pt>
                <c:pt idx="1553">
                  <c:v>2.33</c:v>
                </c:pt>
                <c:pt idx="1554">
                  <c:v>2.37</c:v>
                </c:pt>
                <c:pt idx="1555">
                  <c:v>2.36</c:v>
                </c:pt>
                <c:pt idx="1556">
                  <c:v>2.35</c:v>
                </c:pt>
                <c:pt idx="1557">
                  <c:v>2.38</c:v>
                </c:pt>
                <c:pt idx="1558">
                  <c:v>2.4300000000000002</c:v>
                </c:pt>
                <c:pt idx="1559">
                  <c:v>2.4</c:v>
                </c:pt>
                <c:pt idx="1560">
                  <c:v>2.37</c:v>
                </c:pt>
                <c:pt idx="1561">
                  <c:v>2.34</c:v>
                </c:pt>
                <c:pt idx="1562">
                  <c:v>2.25</c:v>
                </c:pt>
                <c:pt idx="1563">
                  <c:v>2.23</c:v>
                </c:pt>
                <c:pt idx="1564">
                  <c:v>2.17</c:v>
                </c:pt>
                <c:pt idx="1565">
                  <c:v>2.14</c:v>
                </c:pt>
                <c:pt idx="1566">
                  <c:v>2.11</c:v>
                </c:pt>
                <c:pt idx="1567">
                  <c:v>2.17</c:v>
                </c:pt>
                <c:pt idx="1568">
                  <c:v>2.21</c:v>
                </c:pt>
                <c:pt idx="1569">
                  <c:v>2.2200000000000002</c:v>
                </c:pt>
                <c:pt idx="1570">
                  <c:v>2.2400000000000002</c:v>
                </c:pt>
                <c:pt idx="1571">
                  <c:v>2.2799999999999998</c:v>
                </c:pt>
                <c:pt idx="1572">
                  <c:v>2.29</c:v>
                </c:pt>
                <c:pt idx="1573">
                  <c:v>2.2999999999999998</c:v>
                </c:pt>
                <c:pt idx="1574">
                  <c:v>2.3199999999999998</c:v>
                </c:pt>
                <c:pt idx="1575">
                  <c:v>2.2200000000000002</c:v>
                </c:pt>
                <c:pt idx="1576">
                  <c:v>-0.16</c:v>
                </c:pt>
                <c:pt idx="1577">
                  <c:v>-0.2</c:v>
                </c:pt>
                <c:pt idx="1578">
                  <c:v>-0.13</c:v>
                </c:pt>
                <c:pt idx="1579">
                  <c:v>0.1</c:v>
                </c:pt>
                <c:pt idx="1580">
                  <c:v>7.0000000000000007E-2</c:v>
                </c:pt>
                <c:pt idx="1581">
                  <c:v>-0.03</c:v>
                </c:pt>
                <c:pt idx="1582">
                  <c:v>-0.01</c:v>
                </c:pt>
                <c:pt idx="1583">
                  <c:v>0.02</c:v>
                </c:pt>
                <c:pt idx="1584">
                  <c:v>-0.02</c:v>
                </c:pt>
                <c:pt idx="1585">
                  <c:v>-0.02</c:v>
                </c:pt>
                <c:pt idx="1586">
                  <c:v>0</c:v>
                </c:pt>
                <c:pt idx="158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50816"/>
        <c:axId val="101652736"/>
      </c:scatterChart>
      <c:valAx>
        <c:axId val="10165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数据条数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1652736"/>
        <c:crosses val="autoZero"/>
        <c:crossBetween val="midCat"/>
      </c:valAx>
      <c:valAx>
        <c:axId val="10165273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荷重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6508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Graph8!$A$1</c:f>
              <c:strCache>
                <c:ptCount val="1"/>
                <c:pt idx="0">
                  <c:v>连续数据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yVal>
            <c:numRef>
              <c:f>Graph8!$A$2:$A$1732</c:f>
              <c:numCache>
                <c:formatCode>General</c:formatCode>
                <c:ptCount val="1731"/>
                <c:pt idx="0">
                  <c:v>0.05</c:v>
                </c:pt>
                <c:pt idx="1">
                  <c:v>0.08</c:v>
                </c:pt>
                <c:pt idx="2">
                  <c:v>0.1</c:v>
                </c:pt>
                <c:pt idx="3">
                  <c:v>0.09</c:v>
                </c:pt>
                <c:pt idx="4">
                  <c:v>0.1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0.16</c:v>
                </c:pt>
                <c:pt idx="11">
                  <c:v>0.18</c:v>
                </c:pt>
                <c:pt idx="12">
                  <c:v>0.27</c:v>
                </c:pt>
                <c:pt idx="13">
                  <c:v>0.26</c:v>
                </c:pt>
                <c:pt idx="14">
                  <c:v>0.2</c:v>
                </c:pt>
                <c:pt idx="15">
                  <c:v>0.21</c:v>
                </c:pt>
                <c:pt idx="16">
                  <c:v>0.27</c:v>
                </c:pt>
                <c:pt idx="17">
                  <c:v>0.31</c:v>
                </c:pt>
                <c:pt idx="18">
                  <c:v>0.33</c:v>
                </c:pt>
                <c:pt idx="19">
                  <c:v>0.35</c:v>
                </c:pt>
                <c:pt idx="20">
                  <c:v>0.39</c:v>
                </c:pt>
                <c:pt idx="21">
                  <c:v>0.44</c:v>
                </c:pt>
                <c:pt idx="22">
                  <c:v>0.45</c:v>
                </c:pt>
                <c:pt idx="23">
                  <c:v>0.47</c:v>
                </c:pt>
                <c:pt idx="24">
                  <c:v>0.5</c:v>
                </c:pt>
                <c:pt idx="25">
                  <c:v>0.55000000000000004</c:v>
                </c:pt>
                <c:pt idx="26">
                  <c:v>0.59</c:v>
                </c:pt>
                <c:pt idx="27">
                  <c:v>0.61</c:v>
                </c:pt>
                <c:pt idx="28">
                  <c:v>0.62</c:v>
                </c:pt>
                <c:pt idx="29">
                  <c:v>0.65</c:v>
                </c:pt>
                <c:pt idx="30">
                  <c:v>0.73</c:v>
                </c:pt>
                <c:pt idx="31">
                  <c:v>0.77</c:v>
                </c:pt>
                <c:pt idx="32">
                  <c:v>0.78</c:v>
                </c:pt>
                <c:pt idx="33">
                  <c:v>0.82</c:v>
                </c:pt>
                <c:pt idx="34">
                  <c:v>0.88</c:v>
                </c:pt>
                <c:pt idx="35">
                  <c:v>0.94</c:v>
                </c:pt>
                <c:pt idx="36">
                  <c:v>0.99</c:v>
                </c:pt>
                <c:pt idx="37">
                  <c:v>1.02</c:v>
                </c:pt>
                <c:pt idx="38">
                  <c:v>1.1299999999999999</c:v>
                </c:pt>
                <c:pt idx="39">
                  <c:v>1.2</c:v>
                </c:pt>
                <c:pt idx="40">
                  <c:v>1.28</c:v>
                </c:pt>
                <c:pt idx="41">
                  <c:v>1.4</c:v>
                </c:pt>
                <c:pt idx="42">
                  <c:v>1.49</c:v>
                </c:pt>
                <c:pt idx="43">
                  <c:v>1.57</c:v>
                </c:pt>
                <c:pt idx="44">
                  <c:v>1.66</c:v>
                </c:pt>
                <c:pt idx="45">
                  <c:v>1.75</c:v>
                </c:pt>
                <c:pt idx="46">
                  <c:v>1.83</c:v>
                </c:pt>
                <c:pt idx="47">
                  <c:v>1.93</c:v>
                </c:pt>
                <c:pt idx="48">
                  <c:v>2.0499999999999998</c:v>
                </c:pt>
                <c:pt idx="49">
                  <c:v>2.16</c:v>
                </c:pt>
                <c:pt idx="50">
                  <c:v>2.38</c:v>
                </c:pt>
                <c:pt idx="51">
                  <c:v>2.5</c:v>
                </c:pt>
                <c:pt idx="52">
                  <c:v>2.58</c:v>
                </c:pt>
                <c:pt idx="53">
                  <c:v>2.65</c:v>
                </c:pt>
                <c:pt idx="54">
                  <c:v>2.78</c:v>
                </c:pt>
                <c:pt idx="55">
                  <c:v>2.82</c:v>
                </c:pt>
                <c:pt idx="56">
                  <c:v>2.88</c:v>
                </c:pt>
                <c:pt idx="57">
                  <c:v>2.97</c:v>
                </c:pt>
                <c:pt idx="58">
                  <c:v>3.01</c:v>
                </c:pt>
                <c:pt idx="59">
                  <c:v>3.04</c:v>
                </c:pt>
                <c:pt idx="60">
                  <c:v>3.07</c:v>
                </c:pt>
                <c:pt idx="61">
                  <c:v>3.11</c:v>
                </c:pt>
                <c:pt idx="62">
                  <c:v>3.12</c:v>
                </c:pt>
                <c:pt idx="63">
                  <c:v>3.14</c:v>
                </c:pt>
                <c:pt idx="64">
                  <c:v>3.18</c:v>
                </c:pt>
                <c:pt idx="65">
                  <c:v>3.22</c:v>
                </c:pt>
                <c:pt idx="66">
                  <c:v>3.26</c:v>
                </c:pt>
                <c:pt idx="67">
                  <c:v>3.27</c:v>
                </c:pt>
                <c:pt idx="68">
                  <c:v>3.28</c:v>
                </c:pt>
                <c:pt idx="69">
                  <c:v>3.29</c:v>
                </c:pt>
                <c:pt idx="70">
                  <c:v>3.32</c:v>
                </c:pt>
                <c:pt idx="71">
                  <c:v>3.37</c:v>
                </c:pt>
                <c:pt idx="72">
                  <c:v>3.41</c:v>
                </c:pt>
                <c:pt idx="73">
                  <c:v>3.41</c:v>
                </c:pt>
                <c:pt idx="74">
                  <c:v>3.42</c:v>
                </c:pt>
                <c:pt idx="75">
                  <c:v>3.43</c:v>
                </c:pt>
                <c:pt idx="76">
                  <c:v>3.42</c:v>
                </c:pt>
                <c:pt idx="77">
                  <c:v>3.44</c:v>
                </c:pt>
                <c:pt idx="78">
                  <c:v>3.26</c:v>
                </c:pt>
                <c:pt idx="79">
                  <c:v>3.34</c:v>
                </c:pt>
                <c:pt idx="80">
                  <c:v>3.41</c:v>
                </c:pt>
                <c:pt idx="81">
                  <c:v>3.45</c:v>
                </c:pt>
                <c:pt idx="82">
                  <c:v>3.52</c:v>
                </c:pt>
                <c:pt idx="83">
                  <c:v>3.57</c:v>
                </c:pt>
                <c:pt idx="84">
                  <c:v>3.62</c:v>
                </c:pt>
                <c:pt idx="85">
                  <c:v>3.66</c:v>
                </c:pt>
                <c:pt idx="86">
                  <c:v>3.7</c:v>
                </c:pt>
                <c:pt idx="87">
                  <c:v>3.76</c:v>
                </c:pt>
                <c:pt idx="88">
                  <c:v>3.78</c:v>
                </c:pt>
                <c:pt idx="89">
                  <c:v>3.67</c:v>
                </c:pt>
                <c:pt idx="90">
                  <c:v>3.5</c:v>
                </c:pt>
                <c:pt idx="91">
                  <c:v>3.44</c:v>
                </c:pt>
                <c:pt idx="92">
                  <c:v>3.37</c:v>
                </c:pt>
                <c:pt idx="93">
                  <c:v>3.37</c:v>
                </c:pt>
                <c:pt idx="94">
                  <c:v>3.24</c:v>
                </c:pt>
                <c:pt idx="95">
                  <c:v>3.12</c:v>
                </c:pt>
                <c:pt idx="96">
                  <c:v>3.06</c:v>
                </c:pt>
                <c:pt idx="97">
                  <c:v>3.06</c:v>
                </c:pt>
                <c:pt idx="98">
                  <c:v>3.09</c:v>
                </c:pt>
                <c:pt idx="99">
                  <c:v>3</c:v>
                </c:pt>
                <c:pt idx="100">
                  <c:v>2.81</c:v>
                </c:pt>
                <c:pt idx="101">
                  <c:v>2.75</c:v>
                </c:pt>
                <c:pt idx="102">
                  <c:v>2.72</c:v>
                </c:pt>
                <c:pt idx="103">
                  <c:v>2.68</c:v>
                </c:pt>
                <c:pt idx="104">
                  <c:v>2.5299999999999998</c:v>
                </c:pt>
                <c:pt idx="105">
                  <c:v>2.5099999999999998</c:v>
                </c:pt>
                <c:pt idx="106">
                  <c:v>2.4700000000000002</c:v>
                </c:pt>
                <c:pt idx="107">
                  <c:v>2.44</c:v>
                </c:pt>
                <c:pt idx="108">
                  <c:v>2.44</c:v>
                </c:pt>
                <c:pt idx="109">
                  <c:v>2.4300000000000002</c:v>
                </c:pt>
                <c:pt idx="110">
                  <c:v>2.44</c:v>
                </c:pt>
                <c:pt idx="111">
                  <c:v>2.46</c:v>
                </c:pt>
                <c:pt idx="112">
                  <c:v>2.42</c:v>
                </c:pt>
                <c:pt idx="113">
                  <c:v>2.41</c:v>
                </c:pt>
                <c:pt idx="114">
                  <c:v>2.46</c:v>
                </c:pt>
                <c:pt idx="115">
                  <c:v>2.38</c:v>
                </c:pt>
                <c:pt idx="116">
                  <c:v>2.3199999999999998</c:v>
                </c:pt>
                <c:pt idx="117">
                  <c:v>2.2799999999999998</c:v>
                </c:pt>
                <c:pt idx="118">
                  <c:v>2.21</c:v>
                </c:pt>
                <c:pt idx="119">
                  <c:v>2.21</c:v>
                </c:pt>
                <c:pt idx="120">
                  <c:v>2.23</c:v>
                </c:pt>
                <c:pt idx="121">
                  <c:v>2.16</c:v>
                </c:pt>
                <c:pt idx="122">
                  <c:v>2.19</c:v>
                </c:pt>
                <c:pt idx="123">
                  <c:v>2.2000000000000002</c:v>
                </c:pt>
                <c:pt idx="124">
                  <c:v>2.1800000000000002</c:v>
                </c:pt>
                <c:pt idx="125">
                  <c:v>2.21</c:v>
                </c:pt>
                <c:pt idx="126">
                  <c:v>2.25</c:v>
                </c:pt>
                <c:pt idx="127">
                  <c:v>2.27</c:v>
                </c:pt>
                <c:pt idx="128">
                  <c:v>2.31</c:v>
                </c:pt>
                <c:pt idx="129">
                  <c:v>2.34</c:v>
                </c:pt>
                <c:pt idx="130">
                  <c:v>2.31</c:v>
                </c:pt>
                <c:pt idx="131">
                  <c:v>2.36</c:v>
                </c:pt>
                <c:pt idx="132">
                  <c:v>2.41</c:v>
                </c:pt>
                <c:pt idx="133">
                  <c:v>2.39</c:v>
                </c:pt>
                <c:pt idx="134">
                  <c:v>2.38</c:v>
                </c:pt>
                <c:pt idx="135">
                  <c:v>2.38</c:v>
                </c:pt>
                <c:pt idx="136">
                  <c:v>2.36</c:v>
                </c:pt>
                <c:pt idx="137">
                  <c:v>2.37</c:v>
                </c:pt>
                <c:pt idx="138">
                  <c:v>2.4</c:v>
                </c:pt>
                <c:pt idx="139">
                  <c:v>2.2799999999999998</c:v>
                </c:pt>
                <c:pt idx="140">
                  <c:v>2.34</c:v>
                </c:pt>
                <c:pt idx="141">
                  <c:v>2.36</c:v>
                </c:pt>
                <c:pt idx="142">
                  <c:v>2.33</c:v>
                </c:pt>
                <c:pt idx="143">
                  <c:v>2.3199999999999998</c:v>
                </c:pt>
                <c:pt idx="144">
                  <c:v>2.4500000000000002</c:v>
                </c:pt>
                <c:pt idx="145">
                  <c:v>2.4900000000000002</c:v>
                </c:pt>
                <c:pt idx="146">
                  <c:v>2.46</c:v>
                </c:pt>
                <c:pt idx="147">
                  <c:v>2.48</c:v>
                </c:pt>
                <c:pt idx="148">
                  <c:v>2.5099999999999998</c:v>
                </c:pt>
                <c:pt idx="149">
                  <c:v>2.5499999999999998</c:v>
                </c:pt>
                <c:pt idx="150">
                  <c:v>2.58</c:v>
                </c:pt>
                <c:pt idx="151">
                  <c:v>2.62</c:v>
                </c:pt>
                <c:pt idx="152">
                  <c:v>2.73</c:v>
                </c:pt>
                <c:pt idx="153">
                  <c:v>1.98</c:v>
                </c:pt>
                <c:pt idx="154">
                  <c:v>1.96</c:v>
                </c:pt>
                <c:pt idx="155">
                  <c:v>1.96</c:v>
                </c:pt>
                <c:pt idx="156">
                  <c:v>2.0099999999999998</c:v>
                </c:pt>
                <c:pt idx="157">
                  <c:v>2.11</c:v>
                </c:pt>
                <c:pt idx="158">
                  <c:v>1.85</c:v>
                </c:pt>
                <c:pt idx="159">
                  <c:v>1.65</c:v>
                </c:pt>
                <c:pt idx="160">
                  <c:v>1.62</c:v>
                </c:pt>
                <c:pt idx="161">
                  <c:v>1.67</c:v>
                </c:pt>
                <c:pt idx="162">
                  <c:v>1.65</c:v>
                </c:pt>
                <c:pt idx="163">
                  <c:v>1.54</c:v>
                </c:pt>
                <c:pt idx="164">
                  <c:v>1.45</c:v>
                </c:pt>
                <c:pt idx="165">
                  <c:v>1.37</c:v>
                </c:pt>
                <c:pt idx="166">
                  <c:v>1.32</c:v>
                </c:pt>
                <c:pt idx="167">
                  <c:v>1.32</c:v>
                </c:pt>
                <c:pt idx="168">
                  <c:v>1.3</c:v>
                </c:pt>
                <c:pt idx="169">
                  <c:v>1.28</c:v>
                </c:pt>
                <c:pt idx="170">
                  <c:v>1.28</c:v>
                </c:pt>
                <c:pt idx="171">
                  <c:v>1.1299999999999999</c:v>
                </c:pt>
                <c:pt idx="172">
                  <c:v>1.1299999999999999</c:v>
                </c:pt>
                <c:pt idx="173">
                  <c:v>1.0900000000000001</c:v>
                </c:pt>
                <c:pt idx="174">
                  <c:v>1.04</c:v>
                </c:pt>
                <c:pt idx="175">
                  <c:v>1.07</c:v>
                </c:pt>
                <c:pt idx="176">
                  <c:v>1.04</c:v>
                </c:pt>
                <c:pt idx="177">
                  <c:v>1</c:v>
                </c:pt>
                <c:pt idx="178">
                  <c:v>1</c:v>
                </c:pt>
                <c:pt idx="179">
                  <c:v>1.03</c:v>
                </c:pt>
                <c:pt idx="180">
                  <c:v>0.97</c:v>
                </c:pt>
                <c:pt idx="181">
                  <c:v>0.89</c:v>
                </c:pt>
                <c:pt idx="182">
                  <c:v>0.87</c:v>
                </c:pt>
                <c:pt idx="183">
                  <c:v>0.88</c:v>
                </c:pt>
                <c:pt idx="184">
                  <c:v>0.89</c:v>
                </c:pt>
                <c:pt idx="185">
                  <c:v>0.84</c:v>
                </c:pt>
                <c:pt idx="186">
                  <c:v>0.82</c:v>
                </c:pt>
                <c:pt idx="187">
                  <c:v>0.81</c:v>
                </c:pt>
                <c:pt idx="188">
                  <c:v>0.81</c:v>
                </c:pt>
                <c:pt idx="189">
                  <c:v>0.84</c:v>
                </c:pt>
                <c:pt idx="190">
                  <c:v>0.84</c:v>
                </c:pt>
                <c:pt idx="191">
                  <c:v>0.82</c:v>
                </c:pt>
                <c:pt idx="192">
                  <c:v>0.84</c:v>
                </c:pt>
                <c:pt idx="193">
                  <c:v>0.85</c:v>
                </c:pt>
                <c:pt idx="194">
                  <c:v>0.85</c:v>
                </c:pt>
                <c:pt idx="195">
                  <c:v>0.82</c:v>
                </c:pt>
                <c:pt idx="196">
                  <c:v>0.75</c:v>
                </c:pt>
                <c:pt idx="197">
                  <c:v>0.74</c:v>
                </c:pt>
                <c:pt idx="198">
                  <c:v>0.73</c:v>
                </c:pt>
                <c:pt idx="199">
                  <c:v>0.73</c:v>
                </c:pt>
                <c:pt idx="200">
                  <c:v>0.75</c:v>
                </c:pt>
                <c:pt idx="201">
                  <c:v>0.73</c:v>
                </c:pt>
                <c:pt idx="202">
                  <c:v>0.7</c:v>
                </c:pt>
                <c:pt idx="203">
                  <c:v>0.71</c:v>
                </c:pt>
                <c:pt idx="204">
                  <c:v>0.71</c:v>
                </c:pt>
                <c:pt idx="205">
                  <c:v>0.71</c:v>
                </c:pt>
                <c:pt idx="206">
                  <c:v>0.71</c:v>
                </c:pt>
                <c:pt idx="207">
                  <c:v>0.71</c:v>
                </c:pt>
                <c:pt idx="208">
                  <c:v>0.7</c:v>
                </c:pt>
                <c:pt idx="209">
                  <c:v>0.72</c:v>
                </c:pt>
                <c:pt idx="210">
                  <c:v>0.74</c:v>
                </c:pt>
                <c:pt idx="211">
                  <c:v>0.73</c:v>
                </c:pt>
                <c:pt idx="212">
                  <c:v>0.72</c:v>
                </c:pt>
                <c:pt idx="213">
                  <c:v>0.7</c:v>
                </c:pt>
                <c:pt idx="214">
                  <c:v>0.66</c:v>
                </c:pt>
                <c:pt idx="215">
                  <c:v>0.63</c:v>
                </c:pt>
                <c:pt idx="216">
                  <c:v>0.64</c:v>
                </c:pt>
                <c:pt idx="217">
                  <c:v>0.69</c:v>
                </c:pt>
                <c:pt idx="218">
                  <c:v>0.68</c:v>
                </c:pt>
                <c:pt idx="219">
                  <c:v>0.65</c:v>
                </c:pt>
                <c:pt idx="220">
                  <c:v>0.66</c:v>
                </c:pt>
                <c:pt idx="221">
                  <c:v>0.68</c:v>
                </c:pt>
                <c:pt idx="222">
                  <c:v>0.71</c:v>
                </c:pt>
                <c:pt idx="223">
                  <c:v>0.69</c:v>
                </c:pt>
                <c:pt idx="224">
                  <c:v>0.68</c:v>
                </c:pt>
                <c:pt idx="225">
                  <c:v>0.68</c:v>
                </c:pt>
                <c:pt idx="226">
                  <c:v>0.69</c:v>
                </c:pt>
                <c:pt idx="227">
                  <c:v>0.71</c:v>
                </c:pt>
                <c:pt idx="228">
                  <c:v>0.73</c:v>
                </c:pt>
                <c:pt idx="229">
                  <c:v>0.71</c:v>
                </c:pt>
                <c:pt idx="230">
                  <c:v>0.72</c:v>
                </c:pt>
                <c:pt idx="231">
                  <c:v>0.75</c:v>
                </c:pt>
                <c:pt idx="232">
                  <c:v>0.78</c:v>
                </c:pt>
                <c:pt idx="233">
                  <c:v>0.74</c:v>
                </c:pt>
                <c:pt idx="234">
                  <c:v>0.75</c:v>
                </c:pt>
                <c:pt idx="235">
                  <c:v>0.77</c:v>
                </c:pt>
                <c:pt idx="236">
                  <c:v>0.77</c:v>
                </c:pt>
                <c:pt idx="237">
                  <c:v>0.82</c:v>
                </c:pt>
                <c:pt idx="238">
                  <c:v>0.8</c:v>
                </c:pt>
                <c:pt idx="239">
                  <c:v>0.81</c:v>
                </c:pt>
                <c:pt idx="240">
                  <c:v>0.88</c:v>
                </c:pt>
                <c:pt idx="241">
                  <c:v>0.83</c:v>
                </c:pt>
                <c:pt idx="242">
                  <c:v>0.85</c:v>
                </c:pt>
                <c:pt idx="243">
                  <c:v>0.9</c:v>
                </c:pt>
                <c:pt idx="244">
                  <c:v>0.89</c:v>
                </c:pt>
                <c:pt idx="245">
                  <c:v>0.96</c:v>
                </c:pt>
                <c:pt idx="246">
                  <c:v>0.97</c:v>
                </c:pt>
                <c:pt idx="247">
                  <c:v>0.96</c:v>
                </c:pt>
                <c:pt idx="248">
                  <c:v>1</c:v>
                </c:pt>
                <c:pt idx="249">
                  <c:v>1.02</c:v>
                </c:pt>
                <c:pt idx="250">
                  <c:v>1.05</c:v>
                </c:pt>
                <c:pt idx="251">
                  <c:v>1.1200000000000001</c:v>
                </c:pt>
                <c:pt idx="252">
                  <c:v>1.0900000000000001</c:v>
                </c:pt>
                <c:pt idx="253">
                  <c:v>1.2</c:v>
                </c:pt>
                <c:pt idx="254">
                  <c:v>1.2</c:v>
                </c:pt>
                <c:pt idx="255">
                  <c:v>1.26</c:v>
                </c:pt>
                <c:pt idx="256">
                  <c:v>1.3</c:v>
                </c:pt>
                <c:pt idx="257">
                  <c:v>1.37</c:v>
                </c:pt>
                <c:pt idx="258">
                  <c:v>1.43</c:v>
                </c:pt>
                <c:pt idx="259">
                  <c:v>1.47</c:v>
                </c:pt>
                <c:pt idx="260">
                  <c:v>1.51</c:v>
                </c:pt>
                <c:pt idx="261">
                  <c:v>1.63</c:v>
                </c:pt>
                <c:pt idx="262">
                  <c:v>1.66</c:v>
                </c:pt>
                <c:pt idx="263">
                  <c:v>1.71</c:v>
                </c:pt>
                <c:pt idx="264">
                  <c:v>1.81</c:v>
                </c:pt>
                <c:pt idx="265">
                  <c:v>1.91</c:v>
                </c:pt>
                <c:pt idx="266">
                  <c:v>2.0699999999999998</c:v>
                </c:pt>
                <c:pt idx="267">
                  <c:v>2.1800000000000002</c:v>
                </c:pt>
                <c:pt idx="268">
                  <c:v>2.17</c:v>
                </c:pt>
                <c:pt idx="269">
                  <c:v>2.1800000000000002</c:v>
                </c:pt>
                <c:pt idx="270">
                  <c:v>2.35</c:v>
                </c:pt>
                <c:pt idx="271">
                  <c:v>2.56</c:v>
                </c:pt>
                <c:pt idx="272">
                  <c:v>2.66</c:v>
                </c:pt>
                <c:pt idx="273">
                  <c:v>2.72</c:v>
                </c:pt>
                <c:pt idx="274">
                  <c:v>3.1</c:v>
                </c:pt>
                <c:pt idx="275">
                  <c:v>3.14</c:v>
                </c:pt>
                <c:pt idx="276">
                  <c:v>3.19</c:v>
                </c:pt>
                <c:pt idx="277">
                  <c:v>3.27</c:v>
                </c:pt>
                <c:pt idx="278">
                  <c:v>3.43</c:v>
                </c:pt>
                <c:pt idx="279">
                  <c:v>3.49</c:v>
                </c:pt>
                <c:pt idx="280">
                  <c:v>3.54</c:v>
                </c:pt>
                <c:pt idx="281">
                  <c:v>3.54</c:v>
                </c:pt>
                <c:pt idx="282">
                  <c:v>3.48</c:v>
                </c:pt>
                <c:pt idx="283">
                  <c:v>3.42</c:v>
                </c:pt>
                <c:pt idx="284">
                  <c:v>3.38</c:v>
                </c:pt>
                <c:pt idx="285">
                  <c:v>3.28</c:v>
                </c:pt>
                <c:pt idx="286">
                  <c:v>3.2</c:v>
                </c:pt>
                <c:pt idx="287">
                  <c:v>3.18</c:v>
                </c:pt>
                <c:pt idx="288">
                  <c:v>3.21</c:v>
                </c:pt>
                <c:pt idx="289">
                  <c:v>3.22</c:v>
                </c:pt>
                <c:pt idx="290">
                  <c:v>3.15</c:v>
                </c:pt>
                <c:pt idx="291">
                  <c:v>3.11</c:v>
                </c:pt>
                <c:pt idx="292">
                  <c:v>3.12</c:v>
                </c:pt>
                <c:pt idx="293">
                  <c:v>3.12</c:v>
                </c:pt>
                <c:pt idx="294">
                  <c:v>3.03</c:v>
                </c:pt>
                <c:pt idx="295">
                  <c:v>2.98</c:v>
                </c:pt>
                <c:pt idx="296">
                  <c:v>3</c:v>
                </c:pt>
                <c:pt idx="297">
                  <c:v>3.03</c:v>
                </c:pt>
                <c:pt idx="298">
                  <c:v>3.06</c:v>
                </c:pt>
                <c:pt idx="299">
                  <c:v>3.01</c:v>
                </c:pt>
                <c:pt idx="300">
                  <c:v>2.98</c:v>
                </c:pt>
                <c:pt idx="301">
                  <c:v>2.98</c:v>
                </c:pt>
                <c:pt idx="302">
                  <c:v>2.95</c:v>
                </c:pt>
                <c:pt idx="303">
                  <c:v>2.89</c:v>
                </c:pt>
                <c:pt idx="304">
                  <c:v>2.98</c:v>
                </c:pt>
                <c:pt idx="305">
                  <c:v>2.98</c:v>
                </c:pt>
                <c:pt idx="306">
                  <c:v>2.93</c:v>
                </c:pt>
                <c:pt idx="307">
                  <c:v>2.96</c:v>
                </c:pt>
                <c:pt idx="308">
                  <c:v>2.92</c:v>
                </c:pt>
                <c:pt idx="309">
                  <c:v>2.94</c:v>
                </c:pt>
                <c:pt idx="310">
                  <c:v>2.98</c:v>
                </c:pt>
                <c:pt idx="311">
                  <c:v>3.02</c:v>
                </c:pt>
                <c:pt idx="312">
                  <c:v>2.96</c:v>
                </c:pt>
                <c:pt idx="313">
                  <c:v>3</c:v>
                </c:pt>
                <c:pt idx="314">
                  <c:v>3.04</c:v>
                </c:pt>
                <c:pt idx="315">
                  <c:v>3.09</c:v>
                </c:pt>
                <c:pt idx="316">
                  <c:v>3.15</c:v>
                </c:pt>
                <c:pt idx="317">
                  <c:v>3.17</c:v>
                </c:pt>
                <c:pt idx="318">
                  <c:v>3.14</c:v>
                </c:pt>
                <c:pt idx="319">
                  <c:v>2.88</c:v>
                </c:pt>
                <c:pt idx="320">
                  <c:v>2.86</c:v>
                </c:pt>
                <c:pt idx="321">
                  <c:v>2.98</c:v>
                </c:pt>
                <c:pt idx="322">
                  <c:v>3.08</c:v>
                </c:pt>
                <c:pt idx="323">
                  <c:v>3.17</c:v>
                </c:pt>
                <c:pt idx="324">
                  <c:v>3.28</c:v>
                </c:pt>
                <c:pt idx="325">
                  <c:v>3.35</c:v>
                </c:pt>
                <c:pt idx="326">
                  <c:v>3.32</c:v>
                </c:pt>
                <c:pt idx="327">
                  <c:v>3.33</c:v>
                </c:pt>
                <c:pt idx="328">
                  <c:v>3.36</c:v>
                </c:pt>
                <c:pt idx="329">
                  <c:v>3.4</c:v>
                </c:pt>
                <c:pt idx="330">
                  <c:v>3.45</c:v>
                </c:pt>
                <c:pt idx="331">
                  <c:v>3.53</c:v>
                </c:pt>
                <c:pt idx="332">
                  <c:v>3.6</c:v>
                </c:pt>
                <c:pt idx="333">
                  <c:v>3.46</c:v>
                </c:pt>
                <c:pt idx="334">
                  <c:v>3.46</c:v>
                </c:pt>
                <c:pt idx="335">
                  <c:v>3.52</c:v>
                </c:pt>
                <c:pt idx="336">
                  <c:v>3.59</c:v>
                </c:pt>
                <c:pt idx="337">
                  <c:v>3.69</c:v>
                </c:pt>
                <c:pt idx="338">
                  <c:v>3.79</c:v>
                </c:pt>
                <c:pt idx="339">
                  <c:v>3.83</c:v>
                </c:pt>
                <c:pt idx="340">
                  <c:v>3.77</c:v>
                </c:pt>
                <c:pt idx="341">
                  <c:v>3.77</c:v>
                </c:pt>
                <c:pt idx="342">
                  <c:v>3.76</c:v>
                </c:pt>
                <c:pt idx="343">
                  <c:v>3.8</c:v>
                </c:pt>
                <c:pt idx="344">
                  <c:v>3.89</c:v>
                </c:pt>
                <c:pt idx="345">
                  <c:v>3.92</c:v>
                </c:pt>
                <c:pt idx="346">
                  <c:v>3.94</c:v>
                </c:pt>
                <c:pt idx="347">
                  <c:v>3.93</c:v>
                </c:pt>
                <c:pt idx="348">
                  <c:v>3.98</c:v>
                </c:pt>
                <c:pt idx="349">
                  <c:v>4.0599999999999996</c:v>
                </c:pt>
                <c:pt idx="350">
                  <c:v>4.07</c:v>
                </c:pt>
                <c:pt idx="351">
                  <c:v>4.13</c:v>
                </c:pt>
                <c:pt idx="352">
                  <c:v>4.17</c:v>
                </c:pt>
                <c:pt idx="353">
                  <c:v>4.22</c:v>
                </c:pt>
                <c:pt idx="354">
                  <c:v>3.15</c:v>
                </c:pt>
                <c:pt idx="355">
                  <c:v>2.78</c:v>
                </c:pt>
                <c:pt idx="356">
                  <c:v>2.7</c:v>
                </c:pt>
                <c:pt idx="357">
                  <c:v>2.68</c:v>
                </c:pt>
                <c:pt idx="358">
                  <c:v>2.2799999999999998</c:v>
                </c:pt>
                <c:pt idx="359">
                  <c:v>2.0699999999999998</c:v>
                </c:pt>
                <c:pt idx="360">
                  <c:v>2.04</c:v>
                </c:pt>
                <c:pt idx="361">
                  <c:v>2.0099999999999998</c:v>
                </c:pt>
                <c:pt idx="362">
                  <c:v>1.85</c:v>
                </c:pt>
                <c:pt idx="363">
                  <c:v>1.7</c:v>
                </c:pt>
                <c:pt idx="364">
                  <c:v>1.62</c:v>
                </c:pt>
                <c:pt idx="365">
                  <c:v>1.54</c:v>
                </c:pt>
                <c:pt idx="366">
                  <c:v>1.52</c:v>
                </c:pt>
                <c:pt idx="367">
                  <c:v>1.4</c:v>
                </c:pt>
                <c:pt idx="368">
                  <c:v>1.41</c:v>
                </c:pt>
                <c:pt idx="369">
                  <c:v>1.42</c:v>
                </c:pt>
                <c:pt idx="370">
                  <c:v>1.41</c:v>
                </c:pt>
                <c:pt idx="371">
                  <c:v>1.32</c:v>
                </c:pt>
                <c:pt idx="372">
                  <c:v>1.23</c:v>
                </c:pt>
                <c:pt idx="373">
                  <c:v>1.18</c:v>
                </c:pt>
                <c:pt idx="374">
                  <c:v>1.1499999999999999</c:v>
                </c:pt>
                <c:pt idx="375">
                  <c:v>1.1399999999999999</c:v>
                </c:pt>
                <c:pt idx="376">
                  <c:v>1.07</c:v>
                </c:pt>
                <c:pt idx="377">
                  <c:v>1.0900000000000001</c:v>
                </c:pt>
                <c:pt idx="378">
                  <c:v>1.0900000000000001</c:v>
                </c:pt>
                <c:pt idx="379">
                  <c:v>1.05</c:v>
                </c:pt>
                <c:pt idx="380">
                  <c:v>1.05</c:v>
                </c:pt>
                <c:pt idx="381">
                  <c:v>1.04</c:v>
                </c:pt>
                <c:pt idx="382">
                  <c:v>1.01</c:v>
                </c:pt>
                <c:pt idx="383">
                  <c:v>0.99</c:v>
                </c:pt>
                <c:pt idx="384">
                  <c:v>0.96</c:v>
                </c:pt>
                <c:pt idx="385">
                  <c:v>0.9</c:v>
                </c:pt>
                <c:pt idx="386">
                  <c:v>0.89</c:v>
                </c:pt>
                <c:pt idx="387">
                  <c:v>0.91</c:v>
                </c:pt>
                <c:pt idx="388">
                  <c:v>0.86</c:v>
                </c:pt>
                <c:pt idx="389">
                  <c:v>0.86</c:v>
                </c:pt>
                <c:pt idx="390">
                  <c:v>0.86</c:v>
                </c:pt>
                <c:pt idx="391">
                  <c:v>0.87</c:v>
                </c:pt>
                <c:pt idx="392">
                  <c:v>0.86</c:v>
                </c:pt>
                <c:pt idx="393">
                  <c:v>0.85</c:v>
                </c:pt>
                <c:pt idx="394">
                  <c:v>0.87</c:v>
                </c:pt>
                <c:pt idx="395">
                  <c:v>0.87</c:v>
                </c:pt>
                <c:pt idx="396">
                  <c:v>0.83</c:v>
                </c:pt>
                <c:pt idx="397">
                  <c:v>0.81</c:v>
                </c:pt>
                <c:pt idx="398">
                  <c:v>0.77</c:v>
                </c:pt>
                <c:pt idx="399">
                  <c:v>0.77</c:v>
                </c:pt>
                <c:pt idx="400">
                  <c:v>0.75</c:v>
                </c:pt>
                <c:pt idx="401">
                  <c:v>0.77</c:v>
                </c:pt>
                <c:pt idx="402">
                  <c:v>0.75</c:v>
                </c:pt>
                <c:pt idx="403">
                  <c:v>0.75</c:v>
                </c:pt>
                <c:pt idx="404">
                  <c:v>0.76</c:v>
                </c:pt>
                <c:pt idx="405">
                  <c:v>0.75</c:v>
                </c:pt>
                <c:pt idx="406">
                  <c:v>0.76</c:v>
                </c:pt>
                <c:pt idx="407">
                  <c:v>0.76</c:v>
                </c:pt>
                <c:pt idx="408">
                  <c:v>0.75</c:v>
                </c:pt>
                <c:pt idx="409">
                  <c:v>0.76</c:v>
                </c:pt>
                <c:pt idx="410">
                  <c:v>0.8</c:v>
                </c:pt>
                <c:pt idx="411">
                  <c:v>0.79</c:v>
                </c:pt>
                <c:pt idx="412">
                  <c:v>0.75</c:v>
                </c:pt>
                <c:pt idx="413">
                  <c:v>0.74</c:v>
                </c:pt>
                <c:pt idx="414">
                  <c:v>0.73</c:v>
                </c:pt>
                <c:pt idx="415">
                  <c:v>0.74</c:v>
                </c:pt>
                <c:pt idx="416">
                  <c:v>0.75</c:v>
                </c:pt>
                <c:pt idx="417">
                  <c:v>0.77</c:v>
                </c:pt>
                <c:pt idx="418">
                  <c:v>0.76</c:v>
                </c:pt>
                <c:pt idx="419">
                  <c:v>0.79</c:v>
                </c:pt>
                <c:pt idx="420">
                  <c:v>0.79</c:v>
                </c:pt>
                <c:pt idx="421">
                  <c:v>0.79</c:v>
                </c:pt>
                <c:pt idx="422">
                  <c:v>0.82</c:v>
                </c:pt>
                <c:pt idx="423">
                  <c:v>0.81</c:v>
                </c:pt>
                <c:pt idx="424">
                  <c:v>0.82</c:v>
                </c:pt>
                <c:pt idx="425">
                  <c:v>0.83</c:v>
                </c:pt>
                <c:pt idx="426">
                  <c:v>0.84</c:v>
                </c:pt>
                <c:pt idx="427">
                  <c:v>0.85</c:v>
                </c:pt>
                <c:pt idx="428">
                  <c:v>0.89</c:v>
                </c:pt>
                <c:pt idx="429">
                  <c:v>0.9</c:v>
                </c:pt>
                <c:pt idx="430">
                  <c:v>0.9</c:v>
                </c:pt>
                <c:pt idx="431">
                  <c:v>0.93</c:v>
                </c:pt>
                <c:pt idx="432">
                  <c:v>0.92</c:v>
                </c:pt>
                <c:pt idx="433">
                  <c:v>0.93</c:v>
                </c:pt>
                <c:pt idx="434">
                  <c:v>0.97</c:v>
                </c:pt>
                <c:pt idx="435">
                  <c:v>0.96</c:v>
                </c:pt>
                <c:pt idx="436">
                  <c:v>0.99</c:v>
                </c:pt>
                <c:pt idx="437">
                  <c:v>1</c:v>
                </c:pt>
                <c:pt idx="438">
                  <c:v>1.03</c:v>
                </c:pt>
                <c:pt idx="439">
                  <c:v>1.08</c:v>
                </c:pt>
                <c:pt idx="440">
                  <c:v>1.1000000000000001</c:v>
                </c:pt>
                <c:pt idx="441">
                  <c:v>1.1200000000000001</c:v>
                </c:pt>
                <c:pt idx="442">
                  <c:v>1.1399999999999999</c:v>
                </c:pt>
                <c:pt idx="443">
                  <c:v>1.18</c:v>
                </c:pt>
                <c:pt idx="444">
                  <c:v>1.19</c:v>
                </c:pt>
                <c:pt idx="445">
                  <c:v>1.24</c:v>
                </c:pt>
                <c:pt idx="446">
                  <c:v>1.28</c:v>
                </c:pt>
                <c:pt idx="447">
                  <c:v>1.31</c:v>
                </c:pt>
                <c:pt idx="448">
                  <c:v>1.35</c:v>
                </c:pt>
                <c:pt idx="449">
                  <c:v>1.38</c:v>
                </c:pt>
                <c:pt idx="450">
                  <c:v>1.44</c:v>
                </c:pt>
                <c:pt idx="451">
                  <c:v>1.47</c:v>
                </c:pt>
                <c:pt idx="452">
                  <c:v>1.49</c:v>
                </c:pt>
                <c:pt idx="453">
                  <c:v>1.54</c:v>
                </c:pt>
                <c:pt idx="454">
                  <c:v>1.59</c:v>
                </c:pt>
                <c:pt idx="455">
                  <c:v>1.66</c:v>
                </c:pt>
                <c:pt idx="456">
                  <c:v>1.7</c:v>
                </c:pt>
                <c:pt idx="457">
                  <c:v>1.73</c:v>
                </c:pt>
                <c:pt idx="458">
                  <c:v>1.89</c:v>
                </c:pt>
                <c:pt idx="459">
                  <c:v>1.96</c:v>
                </c:pt>
                <c:pt idx="460">
                  <c:v>2</c:v>
                </c:pt>
                <c:pt idx="461">
                  <c:v>2.0699999999999998</c:v>
                </c:pt>
                <c:pt idx="462">
                  <c:v>2.16</c:v>
                </c:pt>
                <c:pt idx="463">
                  <c:v>2.23</c:v>
                </c:pt>
                <c:pt idx="464">
                  <c:v>2.35</c:v>
                </c:pt>
                <c:pt idx="465">
                  <c:v>2.4500000000000002</c:v>
                </c:pt>
                <c:pt idx="466">
                  <c:v>2.56</c:v>
                </c:pt>
                <c:pt idx="467">
                  <c:v>2.7</c:v>
                </c:pt>
                <c:pt idx="468">
                  <c:v>2.82</c:v>
                </c:pt>
                <c:pt idx="469">
                  <c:v>2.9</c:v>
                </c:pt>
                <c:pt idx="470">
                  <c:v>2.97</c:v>
                </c:pt>
                <c:pt idx="471">
                  <c:v>3.04</c:v>
                </c:pt>
                <c:pt idx="472">
                  <c:v>3.23</c:v>
                </c:pt>
                <c:pt idx="473">
                  <c:v>3.38</c:v>
                </c:pt>
                <c:pt idx="474">
                  <c:v>3.42</c:v>
                </c:pt>
                <c:pt idx="475">
                  <c:v>3.55</c:v>
                </c:pt>
                <c:pt idx="476">
                  <c:v>3.65</c:v>
                </c:pt>
                <c:pt idx="477">
                  <c:v>3.65</c:v>
                </c:pt>
                <c:pt idx="478">
                  <c:v>3.66</c:v>
                </c:pt>
                <c:pt idx="479">
                  <c:v>3.7</c:v>
                </c:pt>
                <c:pt idx="480">
                  <c:v>3.59</c:v>
                </c:pt>
                <c:pt idx="481">
                  <c:v>3.61</c:v>
                </c:pt>
                <c:pt idx="482">
                  <c:v>3.63</c:v>
                </c:pt>
                <c:pt idx="483">
                  <c:v>3.64</c:v>
                </c:pt>
                <c:pt idx="484">
                  <c:v>3.58</c:v>
                </c:pt>
                <c:pt idx="485">
                  <c:v>3.44</c:v>
                </c:pt>
                <c:pt idx="486">
                  <c:v>3.41</c:v>
                </c:pt>
                <c:pt idx="487">
                  <c:v>3.48</c:v>
                </c:pt>
                <c:pt idx="488">
                  <c:v>3.54</c:v>
                </c:pt>
                <c:pt idx="489">
                  <c:v>3.56</c:v>
                </c:pt>
                <c:pt idx="490">
                  <c:v>3.5</c:v>
                </c:pt>
                <c:pt idx="491">
                  <c:v>3.5</c:v>
                </c:pt>
                <c:pt idx="492">
                  <c:v>3.47</c:v>
                </c:pt>
                <c:pt idx="493">
                  <c:v>3.37</c:v>
                </c:pt>
                <c:pt idx="494">
                  <c:v>3.36</c:v>
                </c:pt>
                <c:pt idx="495">
                  <c:v>3.35</c:v>
                </c:pt>
                <c:pt idx="496">
                  <c:v>3.34</c:v>
                </c:pt>
                <c:pt idx="497">
                  <c:v>3.35</c:v>
                </c:pt>
                <c:pt idx="498">
                  <c:v>3.34</c:v>
                </c:pt>
                <c:pt idx="499">
                  <c:v>3.37</c:v>
                </c:pt>
                <c:pt idx="500">
                  <c:v>3.39</c:v>
                </c:pt>
                <c:pt idx="501">
                  <c:v>3.38</c:v>
                </c:pt>
                <c:pt idx="502">
                  <c:v>3.29</c:v>
                </c:pt>
                <c:pt idx="503">
                  <c:v>3.26</c:v>
                </c:pt>
                <c:pt idx="504">
                  <c:v>3.28</c:v>
                </c:pt>
                <c:pt idx="505">
                  <c:v>3.3</c:v>
                </c:pt>
                <c:pt idx="506">
                  <c:v>3.34</c:v>
                </c:pt>
                <c:pt idx="507">
                  <c:v>3.43</c:v>
                </c:pt>
                <c:pt idx="508">
                  <c:v>3.47</c:v>
                </c:pt>
                <c:pt idx="509">
                  <c:v>3.42</c:v>
                </c:pt>
                <c:pt idx="510">
                  <c:v>3.42</c:v>
                </c:pt>
                <c:pt idx="511">
                  <c:v>3.45</c:v>
                </c:pt>
                <c:pt idx="512">
                  <c:v>3.45</c:v>
                </c:pt>
                <c:pt idx="513">
                  <c:v>3.39</c:v>
                </c:pt>
                <c:pt idx="514">
                  <c:v>3.39</c:v>
                </c:pt>
                <c:pt idx="515">
                  <c:v>3.4</c:v>
                </c:pt>
                <c:pt idx="516">
                  <c:v>3.44</c:v>
                </c:pt>
                <c:pt idx="517">
                  <c:v>3.49</c:v>
                </c:pt>
                <c:pt idx="518">
                  <c:v>3.44</c:v>
                </c:pt>
                <c:pt idx="519">
                  <c:v>3.45</c:v>
                </c:pt>
                <c:pt idx="520">
                  <c:v>3.43</c:v>
                </c:pt>
                <c:pt idx="521">
                  <c:v>3.43</c:v>
                </c:pt>
                <c:pt idx="522">
                  <c:v>3.45</c:v>
                </c:pt>
                <c:pt idx="523">
                  <c:v>3.46</c:v>
                </c:pt>
                <c:pt idx="524">
                  <c:v>3.43</c:v>
                </c:pt>
                <c:pt idx="525">
                  <c:v>3.43</c:v>
                </c:pt>
                <c:pt idx="526">
                  <c:v>3.41</c:v>
                </c:pt>
                <c:pt idx="527">
                  <c:v>3.37</c:v>
                </c:pt>
                <c:pt idx="528">
                  <c:v>3.35</c:v>
                </c:pt>
                <c:pt idx="529">
                  <c:v>3.37</c:v>
                </c:pt>
                <c:pt idx="530">
                  <c:v>3.4</c:v>
                </c:pt>
                <c:pt idx="531">
                  <c:v>3.36</c:v>
                </c:pt>
                <c:pt idx="532">
                  <c:v>3.38</c:v>
                </c:pt>
                <c:pt idx="533">
                  <c:v>3.38</c:v>
                </c:pt>
                <c:pt idx="534">
                  <c:v>3.47</c:v>
                </c:pt>
                <c:pt idx="535">
                  <c:v>3.44</c:v>
                </c:pt>
                <c:pt idx="536">
                  <c:v>3.4</c:v>
                </c:pt>
                <c:pt idx="537">
                  <c:v>3.46</c:v>
                </c:pt>
                <c:pt idx="538">
                  <c:v>3.44</c:v>
                </c:pt>
                <c:pt idx="539">
                  <c:v>3.48</c:v>
                </c:pt>
                <c:pt idx="540">
                  <c:v>3.53</c:v>
                </c:pt>
                <c:pt idx="541">
                  <c:v>3.52</c:v>
                </c:pt>
                <c:pt idx="542">
                  <c:v>3.53</c:v>
                </c:pt>
                <c:pt idx="543">
                  <c:v>3.56</c:v>
                </c:pt>
                <c:pt idx="544">
                  <c:v>3.6</c:v>
                </c:pt>
                <c:pt idx="545">
                  <c:v>3.65</c:v>
                </c:pt>
                <c:pt idx="546">
                  <c:v>3.72</c:v>
                </c:pt>
                <c:pt idx="547">
                  <c:v>3.75</c:v>
                </c:pt>
                <c:pt idx="548">
                  <c:v>2.2599999999999998</c:v>
                </c:pt>
                <c:pt idx="549">
                  <c:v>2.91</c:v>
                </c:pt>
                <c:pt idx="550">
                  <c:v>2.74</c:v>
                </c:pt>
                <c:pt idx="551">
                  <c:v>2.4</c:v>
                </c:pt>
                <c:pt idx="552">
                  <c:v>2.25</c:v>
                </c:pt>
                <c:pt idx="553">
                  <c:v>2.31</c:v>
                </c:pt>
                <c:pt idx="554">
                  <c:v>2.3199999999999998</c:v>
                </c:pt>
                <c:pt idx="555">
                  <c:v>2.1</c:v>
                </c:pt>
                <c:pt idx="556">
                  <c:v>1.87</c:v>
                </c:pt>
                <c:pt idx="557">
                  <c:v>1.73</c:v>
                </c:pt>
                <c:pt idx="558">
                  <c:v>1.69</c:v>
                </c:pt>
                <c:pt idx="559">
                  <c:v>1.69</c:v>
                </c:pt>
                <c:pt idx="560">
                  <c:v>1.51</c:v>
                </c:pt>
                <c:pt idx="561">
                  <c:v>1.42</c:v>
                </c:pt>
                <c:pt idx="562">
                  <c:v>1.42</c:v>
                </c:pt>
                <c:pt idx="563">
                  <c:v>1.38</c:v>
                </c:pt>
                <c:pt idx="564">
                  <c:v>1.33</c:v>
                </c:pt>
                <c:pt idx="565">
                  <c:v>1.28</c:v>
                </c:pt>
                <c:pt idx="566">
                  <c:v>1.29</c:v>
                </c:pt>
                <c:pt idx="567">
                  <c:v>1.27</c:v>
                </c:pt>
                <c:pt idx="568">
                  <c:v>1.26</c:v>
                </c:pt>
                <c:pt idx="569">
                  <c:v>1.0900000000000001</c:v>
                </c:pt>
                <c:pt idx="570">
                  <c:v>1.08</c:v>
                </c:pt>
                <c:pt idx="571">
                  <c:v>1.05</c:v>
                </c:pt>
                <c:pt idx="572">
                  <c:v>1.04</c:v>
                </c:pt>
                <c:pt idx="573">
                  <c:v>1.01</c:v>
                </c:pt>
                <c:pt idx="574">
                  <c:v>1</c:v>
                </c:pt>
                <c:pt idx="575">
                  <c:v>1.01</c:v>
                </c:pt>
                <c:pt idx="576">
                  <c:v>1</c:v>
                </c:pt>
                <c:pt idx="577">
                  <c:v>0.98</c:v>
                </c:pt>
                <c:pt idx="578">
                  <c:v>1</c:v>
                </c:pt>
                <c:pt idx="579">
                  <c:v>0.99</c:v>
                </c:pt>
                <c:pt idx="580">
                  <c:v>0.97</c:v>
                </c:pt>
                <c:pt idx="581">
                  <c:v>0.97</c:v>
                </c:pt>
                <c:pt idx="582">
                  <c:v>0.91</c:v>
                </c:pt>
                <c:pt idx="583">
                  <c:v>0.88</c:v>
                </c:pt>
                <c:pt idx="584">
                  <c:v>0.89</c:v>
                </c:pt>
                <c:pt idx="585">
                  <c:v>0.88</c:v>
                </c:pt>
                <c:pt idx="586">
                  <c:v>0.86</c:v>
                </c:pt>
                <c:pt idx="587">
                  <c:v>0.88</c:v>
                </c:pt>
                <c:pt idx="588">
                  <c:v>0.88</c:v>
                </c:pt>
                <c:pt idx="589">
                  <c:v>0.81</c:v>
                </c:pt>
                <c:pt idx="590">
                  <c:v>0.82</c:v>
                </c:pt>
                <c:pt idx="591">
                  <c:v>0.82</c:v>
                </c:pt>
                <c:pt idx="592">
                  <c:v>0.82</c:v>
                </c:pt>
                <c:pt idx="593">
                  <c:v>0.84</c:v>
                </c:pt>
                <c:pt idx="594">
                  <c:v>0.82</c:v>
                </c:pt>
                <c:pt idx="595">
                  <c:v>0.83</c:v>
                </c:pt>
                <c:pt idx="596">
                  <c:v>0.84</c:v>
                </c:pt>
                <c:pt idx="597">
                  <c:v>0.85</c:v>
                </c:pt>
                <c:pt idx="598">
                  <c:v>0.82</c:v>
                </c:pt>
                <c:pt idx="599">
                  <c:v>0.84</c:v>
                </c:pt>
                <c:pt idx="600">
                  <c:v>0.85</c:v>
                </c:pt>
                <c:pt idx="601">
                  <c:v>0.86</c:v>
                </c:pt>
                <c:pt idx="602">
                  <c:v>0.86</c:v>
                </c:pt>
                <c:pt idx="603">
                  <c:v>0.83</c:v>
                </c:pt>
                <c:pt idx="604">
                  <c:v>0.84</c:v>
                </c:pt>
                <c:pt idx="605">
                  <c:v>0.79</c:v>
                </c:pt>
                <c:pt idx="606">
                  <c:v>0.8</c:v>
                </c:pt>
                <c:pt idx="607">
                  <c:v>0.79</c:v>
                </c:pt>
                <c:pt idx="608">
                  <c:v>0.79</c:v>
                </c:pt>
                <c:pt idx="609">
                  <c:v>0.78</c:v>
                </c:pt>
                <c:pt idx="610">
                  <c:v>0.79</c:v>
                </c:pt>
                <c:pt idx="611">
                  <c:v>0.82</c:v>
                </c:pt>
                <c:pt idx="612">
                  <c:v>0.77</c:v>
                </c:pt>
                <c:pt idx="613">
                  <c:v>0.8</c:v>
                </c:pt>
                <c:pt idx="614">
                  <c:v>0.79</c:v>
                </c:pt>
                <c:pt idx="615">
                  <c:v>0.8</c:v>
                </c:pt>
                <c:pt idx="616">
                  <c:v>0.81</c:v>
                </c:pt>
                <c:pt idx="617">
                  <c:v>0.8</c:v>
                </c:pt>
                <c:pt idx="618">
                  <c:v>0.81</c:v>
                </c:pt>
                <c:pt idx="619">
                  <c:v>0.84</c:v>
                </c:pt>
                <c:pt idx="620">
                  <c:v>0.87</c:v>
                </c:pt>
                <c:pt idx="621">
                  <c:v>0.85</c:v>
                </c:pt>
                <c:pt idx="622">
                  <c:v>0.86</c:v>
                </c:pt>
                <c:pt idx="623">
                  <c:v>0.88</c:v>
                </c:pt>
                <c:pt idx="624">
                  <c:v>0.9</c:v>
                </c:pt>
                <c:pt idx="625">
                  <c:v>0.9</c:v>
                </c:pt>
                <c:pt idx="626">
                  <c:v>0.9</c:v>
                </c:pt>
                <c:pt idx="627">
                  <c:v>0.91</c:v>
                </c:pt>
                <c:pt idx="628">
                  <c:v>0.93</c:v>
                </c:pt>
                <c:pt idx="629">
                  <c:v>0.97</c:v>
                </c:pt>
                <c:pt idx="630">
                  <c:v>0.96</c:v>
                </c:pt>
                <c:pt idx="631">
                  <c:v>0.98</c:v>
                </c:pt>
                <c:pt idx="632">
                  <c:v>1.01</c:v>
                </c:pt>
                <c:pt idx="633">
                  <c:v>1.05</c:v>
                </c:pt>
                <c:pt idx="634">
                  <c:v>1.07</c:v>
                </c:pt>
                <c:pt idx="635">
                  <c:v>1.07</c:v>
                </c:pt>
                <c:pt idx="636">
                  <c:v>1.1000000000000001</c:v>
                </c:pt>
                <c:pt idx="637">
                  <c:v>1.17</c:v>
                </c:pt>
                <c:pt idx="638">
                  <c:v>1.18</c:v>
                </c:pt>
                <c:pt idx="639">
                  <c:v>1.2</c:v>
                </c:pt>
                <c:pt idx="640">
                  <c:v>1.26</c:v>
                </c:pt>
                <c:pt idx="641">
                  <c:v>1.32</c:v>
                </c:pt>
                <c:pt idx="642">
                  <c:v>1.36</c:v>
                </c:pt>
                <c:pt idx="643">
                  <c:v>1.38</c:v>
                </c:pt>
                <c:pt idx="644">
                  <c:v>1.43</c:v>
                </c:pt>
                <c:pt idx="645">
                  <c:v>1.48</c:v>
                </c:pt>
                <c:pt idx="646">
                  <c:v>1.55</c:v>
                </c:pt>
                <c:pt idx="647">
                  <c:v>1.58</c:v>
                </c:pt>
                <c:pt idx="648">
                  <c:v>1.65</c:v>
                </c:pt>
                <c:pt idx="649">
                  <c:v>1.73</c:v>
                </c:pt>
                <c:pt idx="650">
                  <c:v>1.78</c:v>
                </c:pt>
                <c:pt idx="651">
                  <c:v>1.87</c:v>
                </c:pt>
                <c:pt idx="652">
                  <c:v>1.94</c:v>
                </c:pt>
                <c:pt idx="653">
                  <c:v>2.02</c:v>
                </c:pt>
                <c:pt idx="654">
                  <c:v>2.12</c:v>
                </c:pt>
                <c:pt idx="655">
                  <c:v>2.2000000000000002</c:v>
                </c:pt>
                <c:pt idx="656">
                  <c:v>2.2999999999999998</c:v>
                </c:pt>
                <c:pt idx="657">
                  <c:v>2.4</c:v>
                </c:pt>
                <c:pt idx="658">
                  <c:v>2.48</c:v>
                </c:pt>
                <c:pt idx="659">
                  <c:v>2.5299999999999998</c:v>
                </c:pt>
                <c:pt idx="660">
                  <c:v>2.61</c:v>
                </c:pt>
                <c:pt idx="661">
                  <c:v>2.77</c:v>
                </c:pt>
                <c:pt idx="662">
                  <c:v>2.91</c:v>
                </c:pt>
                <c:pt idx="663">
                  <c:v>3.05</c:v>
                </c:pt>
                <c:pt idx="664">
                  <c:v>3.16</c:v>
                </c:pt>
                <c:pt idx="665">
                  <c:v>3.26</c:v>
                </c:pt>
                <c:pt idx="666">
                  <c:v>3.45</c:v>
                </c:pt>
                <c:pt idx="667">
                  <c:v>3.59</c:v>
                </c:pt>
                <c:pt idx="668">
                  <c:v>3.73</c:v>
                </c:pt>
                <c:pt idx="669">
                  <c:v>3.87</c:v>
                </c:pt>
                <c:pt idx="670">
                  <c:v>4.1399999999999997</c:v>
                </c:pt>
                <c:pt idx="671">
                  <c:v>4.32</c:v>
                </c:pt>
                <c:pt idx="672">
                  <c:v>4.41</c:v>
                </c:pt>
                <c:pt idx="673">
                  <c:v>4.5</c:v>
                </c:pt>
                <c:pt idx="674">
                  <c:v>4.59</c:v>
                </c:pt>
                <c:pt idx="675">
                  <c:v>4.6500000000000004</c:v>
                </c:pt>
                <c:pt idx="676">
                  <c:v>4.66</c:v>
                </c:pt>
                <c:pt idx="677">
                  <c:v>4.67</c:v>
                </c:pt>
                <c:pt idx="678">
                  <c:v>4.7699999999999996</c:v>
                </c:pt>
                <c:pt idx="679">
                  <c:v>4.8</c:v>
                </c:pt>
                <c:pt idx="680">
                  <c:v>4.76</c:v>
                </c:pt>
                <c:pt idx="681">
                  <c:v>4.79</c:v>
                </c:pt>
                <c:pt idx="682">
                  <c:v>4.6500000000000004</c:v>
                </c:pt>
                <c:pt idx="683">
                  <c:v>4.54</c:v>
                </c:pt>
                <c:pt idx="684">
                  <c:v>4.46</c:v>
                </c:pt>
                <c:pt idx="685">
                  <c:v>4.42</c:v>
                </c:pt>
                <c:pt idx="686">
                  <c:v>4.33</c:v>
                </c:pt>
                <c:pt idx="687">
                  <c:v>4.26</c:v>
                </c:pt>
                <c:pt idx="688">
                  <c:v>4.2</c:v>
                </c:pt>
                <c:pt idx="689">
                  <c:v>4.21</c:v>
                </c:pt>
                <c:pt idx="690">
                  <c:v>4.2699999999999996</c:v>
                </c:pt>
                <c:pt idx="691">
                  <c:v>4.26</c:v>
                </c:pt>
                <c:pt idx="692">
                  <c:v>4.26</c:v>
                </c:pt>
                <c:pt idx="693">
                  <c:v>4.24</c:v>
                </c:pt>
                <c:pt idx="694">
                  <c:v>4.17</c:v>
                </c:pt>
                <c:pt idx="695">
                  <c:v>4.21</c:v>
                </c:pt>
                <c:pt idx="696">
                  <c:v>4.18</c:v>
                </c:pt>
                <c:pt idx="697">
                  <c:v>4.1399999999999997</c:v>
                </c:pt>
                <c:pt idx="698">
                  <c:v>4.1399999999999997</c:v>
                </c:pt>
                <c:pt idx="699">
                  <c:v>4.13</c:v>
                </c:pt>
                <c:pt idx="700">
                  <c:v>4.1100000000000003</c:v>
                </c:pt>
                <c:pt idx="701">
                  <c:v>4.08</c:v>
                </c:pt>
                <c:pt idx="702">
                  <c:v>4.0599999999999996</c:v>
                </c:pt>
                <c:pt idx="703">
                  <c:v>4.07</c:v>
                </c:pt>
                <c:pt idx="704">
                  <c:v>4.04</c:v>
                </c:pt>
                <c:pt idx="705">
                  <c:v>4</c:v>
                </c:pt>
                <c:pt idx="706">
                  <c:v>4.05</c:v>
                </c:pt>
                <c:pt idx="707">
                  <c:v>4.0599999999999996</c:v>
                </c:pt>
                <c:pt idx="708">
                  <c:v>4.0999999999999996</c:v>
                </c:pt>
                <c:pt idx="709">
                  <c:v>4.17</c:v>
                </c:pt>
                <c:pt idx="710">
                  <c:v>4.17</c:v>
                </c:pt>
                <c:pt idx="711">
                  <c:v>4.07</c:v>
                </c:pt>
                <c:pt idx="712">
                  <c:v>4.13</c:v>
                </c:pt>
                <c:pt idx="713">
                  <c:v>4.09</c:v>
                </c:pt>
                <c:pt idx="714">
                  <c:v>4.09</c:v>
                </c:pt>
                <c:pt idx="715">
                  <c:v>4.13</c:v>
                </c:pt>
                <c:pt idx="716">
                  <c:v>4.18</c:v>
                </c:pt>
                <c:pt idx="717">
                  <c:v>4.16</c:v>
                </c:pt>
                <c:pt idx="718">
                  <c:v>4.12</c:v>
                </c:pt>
                <c:pt idx="719">
                  <c:v>4.13</c:v>
                </c:pt>
                <c:pt idx="720">
                  <c:v>4.1900000000000004</c:v>
                </c:pt>
                <c:pt idx="721">
                  <c:v>4.16</c:v>
                </c:pt>
                <c:pt idx="722">
                  <c:v>4.1100000000000003</c:v>
                </c:pt>
                <c:pt idx="723">
                  <c:v>4.16</c:v>
                </c:pt>
                <c:pt idx="724">
                  <c:v>4.17</c:v>
                </c:pt>
                <c:pt idx="725">
                  <c:v>4.18</c:v>
                </c:pt>
                <c:pt idx="726">
                  <c:v>4.2</c:v>
                </c:pt>
                <c:pt idx="727">
                  <c:v>4.16</c:v>
                </c:pt>
                <c:pt idx="728">
                  <c:v>4.16</c:v>
                </c:pt>
                <c:pt idx="729">
                  <c:v>4.24</c:v>
                </c:pt>
                <c:pt idx="730">
                  <c:v>4.2699999999999996</c:v>
                </c:pt>
                <c:pt idx="731">
                  <c:v>4.18</c:v>
                </c:pt>
                <c:pt idx="732">
                  <c:v>4.24</c:v>
                </c:pt>
                <c:pt idx="733">
                  <c:v>4.1900000000000004</c:v>
                </c:pt>
                <c:pt idx="734">
                  <c:v>4.0999999999999996</c:v>
                </c:pt>
                <c:pt idx="735">
                  <c:v>4.12</c:v>
                </c:pt>
                <c:pt idx="736">
                  <c:v>4.05</c:v>
                </c:pt>
                <c:pt idx="737">
                  <c:v>4.08</c:v>
                </c:pt>
                <c:pt idx="738">
                  <c:v>4.0199999999999996</c:v>
                </c:pt>
                <c:pt idx="739">
                  <c:v>4.01</c:v>
                </c:pt>
                <c:pt idx="740">
                  <c:v>4.08</c:v>
                </c:pt>
                <c:pt idx="741">
                  <c:v>4.1500000000000004</c:v>
                </c:pt>
                <c:pt idx="742">
                  <c:v>4.1500000000000004</c:v>
                </c:pt>
                <c:pt idx="743">
                  <c:v>4.09</c:v>
                </c:pt>
                <c:pt idx="744">
                  <c:v>4.05</c:v>
                </c:pt>
                <c:pt idx="745">
                  <c:v>4.08</c:v>
                </c:pt>
                <c:pt idx="746">
                  <c:v>4.12</c:v>
                </c:pt>
                <c:pt idx="747">
                  <c:v>2.65</c:v>
                </c:pt>
                <c:pt idx="748">
                  <c:v>3.06</c:v>
                </c:pt>
                <c:pt idx="749">
                  <c:v>3.05</c:v>
                </c:pt>
                <c:pt idx="750">
                  <c:v>3.03</c:v>
                </c:pt>
                <c:pt idx="751">
                  <c:v>2.92</c:v>
                </c:pt>
                <c:pt idx="752">
                  <c:v>2.56</c:v>
                </c:pt>
                <c:pt idx="753">
                  <c:v>2.4300000000000002</c:v>
                </c:pt>
                <c:pt idx="754">
                  <c:v>2.39</c:v>
                </c:pt>
                <c:pt idx="755">
                  <c:v>2.2000000000000002</c:v>
                </c:pt>
                <c:pt idx="756">
                  <c:v>2.17</c:v>
                </c:pt>
                <c:pt idx="757">
                  <c:v>2.09</c:v>
                </c:pt>
                <c:pt idx="758">
                  <c:v>2</c:v>
                </c:pt>
                <c:pt idx="759">
                  <c:v>1.91</c:v>
                </c:pt>
                <c:pt idx="760">
                  <c:v>1.77</c:v>
                </c:pt>
                <c:pt idx="761">
                  <c:v>1.73</c:v>
                </c:pt>
                <c:pt idx="762">
                  <c:v>1.68</c:v>
                </c:pt>
                <c:pt idx="763">
                  <c:v>1.66</c:v>
                </c:pt>
                <c:pt idx="764">
                  <c:v>1.62</c:v>
                </c:pt>
                <c:pt idx="765">
                  <c:v>1.58</c:v>
                </c:pt>
                <c:pt idx="766">
                  <c:v>1.58</c:v>
                </c:pt>
                <c:pt idx="767">
                  <c:v>1.59</c:v>
                </c:pt>
                <c:pt idx="768">
                  <c:v>1.6</c:v>
                </c:pt>
                <c:pt idx="769">
                  <c:v>1.54</c:v>
                </c:pt>
                <c:pt idx="770">
                  <c:v>1.5</c:v>
                </c:pt>
                <c:pt idx="771">
                  <c:v>1.47</c:v>
                </c:pt>
                <c:pt idx="772">
                  <c:v>1.45</c:v>
                </c:pt>
                <c:pt idx="773">
                  <c:v>1.44</c:v>
                </c:pt>
                <c:pt idx="774">
                  <c:v>1.38</c:v>
                </c:pt>
                <c:pt idx="775">
                  <c:v>1.33</c:v>
                </c:pt>
                <c:pt idx="776">
                  <c:v>1.31</c:v>
                </c:pt>
                <c:pt idx="777">
                  <c:v>1.29</c:v>
                </c:pt>
                <c:pt idx="778">
                  <c:v>1.3</c:v>
                </c:pt>
                <c:pt idx="779">
                  <c:v>1.28</c:v>
                </c:pt>
                <c:pt idx="780">
                  <c:v>1.27</c:v>
                </c:pt>
                <c:pt idx="781">
                  <c:v>1.28</c:v>
                </c:pt>
                <c:pt idx="782">
                  <c:v>1.3</c:v>
                </c:pt>
                <c:pt idx="783">
                  <c:v>1.29</c:v>
                </c:pt>
                <c:pt idx="784">
                  <c:v>1.28</c:v>
                </c:pt>
                <c:pt idx="785">
                  <c:v>1.28</c:v>
                </c:pt>
                <c:pt idx="786">
                  <c:v>1.25</c:v>
                </c:pt>
                <c:pt idx="787">
                  <c:v>1.21</c:v>
                </c:pt>
                <c:pt idx="788">
                  <c:v>1.21</c:v>
                </c:pt>
                <c:pt idx="789">
                  <c:v>1.21</c:v>
                </c:pt>
                <c:pt idx="790">
                  <c:v>1.22</c:v>
                </c:pt>
                <c:pt idx="791">
                  <c:v>1.24</c:v>
                </c:pt>
                <c:pt idx="792">
                  <c:v>1.2</c:v>
                </c:pt>
                <c:pt idx="793">
                  <c:v>1.18</c:v>
                </c:pt>
                <c:pt idx="794">
                  <c:v>1.1599999999999999</c:v>
                </c:pt>
                <c:pt idx="795">
                  <c:v>1.17</c:v>
                </c:pt>
                <c:pt idx="796">
                  <c:v>1.2</c:v>
                </c:pt>
                <c:pt idx="797">
                  <c:v>1.17</c:v>
                </c:pt>
                <c:pt idx="798">
                  <c:v>1.1499999999999999</c:v>
                </c:pt>
                <c:pt idx="799">
                  <c:v>1.17</c:v>
                </c:pt>
                <c:pt idx="800">
                  <c:v>1.17</c:v>
                </c:pt>
                <c:pt idx="801">
                  <c:v>1.19</c:v>
                </c:pt>
                <c:pt idx="802">
                  <c:v>1.19</c:v>
                </c:pt>
                <c:pt idx="803">
                  <c:v>1.2</c:v>
                </c:pt>
                <c:pt idx="804">
                  <c:v>1.19</c:v>
                </c:pt>
                <c:pt idx="805">
                  <c:v>1.2</c:v>
                </c:pt>
                <c:pt idx="806">
                  <c:v>1.19</c:v>
                </c:pt>
                <c:pt idx="807">
                  <c:v>1.17</c:v>
                </c:pt>
                <c:pt idx="808">
                  <c:v>1.17</c:v>
                </c:pt>
                <c:pt idx="809">
                  <c:v>1.1599999999999999</c:v>
                </c:pt>
                <c:pt idx="810">
                  <c:v>1.1299999999999999</c:v>
                </c:pt>
                <c:pt idx="811">
                  <c:v>1.1000000000000001</c:v>
                </c:pt>
                <c:pt idx="812">
                  <c:v>1.1200000000000001</c:v>
                </c:pt>
                <c:pt idx="813">
                  <c:v>1.1299999999999999</c:v>
                </c:pt>
                <c:pt idx="814">
                  <c:v>1.1299999999999999</c:v>
                </c:pt>
                <c:pt idx="815">
                  <c:v>1.1200000000000001</c:v>
                </c:pt>
                <c:pt idx="816">
                  <c:v>1.1499999999999999</c:v>
                </c:pt>
                <c:pt idx="817">
                  <c:v>1.18</c:v>
                </c:pt>
                <c:pt idx="818">
                  <c:v>1.19</c:v>
                </c:pt>
                <c:pt idx="819">
                  <c:v>1.19</c:v>
                </c:pt>
                <c:pt idx="820">
                  <c:v>1.2</c:v>
                </c:pt>
                <c:pt idx="821">
                  <c:v>1.18</c:v>
                </c:pt>
                <c:pt idx="822">
                  <c:v>1.17</c:v>
                </c:pt>
                <c:pt idx="823">
                  <c:v>1.1499999999999999</c:v>
                </c:pt>
                <c:pt idx="824">
                  <c:v>1.1399999999999999</c:v>
                </c:pt>
                <c:pt idx="825">
                  <c:v>1.1599999999999999</c:v>
                </c:pt>
                <c:pt idx="826">
                  <c:v>1.1399999999999999</c:v>
                </c:pt>
                <c:pt idx="827">
                  <c:v>1.1599999999999999</c:v>
                </c:pt>
                <c:pt idx="828">
                  <c:v>1.1599999999999999</c:v>
                </c:pt>
                <c:pt idx="829">
                  <c:v>1.1599999999999999</c:v>
                </c:pt>
                <c:pt idx="830">
                  <c:v>1.18</c:v>
                </c:pt>
                <c:pt idx="831">
                  <c:v>1.21</c:v>
                </c:pt>
                <c:pt idx="832">
                  <c:v>1.23</c:v>
                </c:pt>
                <c:pt idx="833">
                  <c:v>1.27</c:v>
                </c:pt>
                <c:pt idx="834">
                  <c:v>1.28</c:v>
                </c:pt>
                <c:pt idx="835">
                  <c:v>1.32</c:v>
                </c:pt>
                <c:pt idx="836">
                  <c:v>1.34</c:v>
                </c:pt>
                <c:pt idx="837">
                  <c:v>1.34</c:v>
                </c:pt>
                <c:pt idx="838">
                  <c:v>1.4</c:v>
                </c:pt>
                <c:pt idx="839">
                  <c:v>1.44</c:v>
                </c:pt>
                <c:pt idx="840">
                  <c:v>1.48</c:v>
                </c:pt>
                <c:pt idx="841">
                  <c:v>1.5</c:v>
                </c:pt>
                <c:pt idx="842">
                  <c:v>1.54</c:v>
                </c:pt>
                <c:pt idx="843">
                  <c:v>1.58</c:v>
                </c:pt>
                <c:pt idx="844">
                  <c:v>1.62</c:v>
                </c:pt>
                <c:pt idx="845">
                  <c:v>1.65</c:v>
                </c:pt>
                <c:pt idx="846">
                  <c:v>1.69</c:v>
                </c:pt>
                <c:pt idx="847">
                  <c:v>1.77</c:v>
                </c:pt>
                <c:pt idx="848">
                  <c:v>1.82</c:v>
                </c:pt>
                <c:pt idx="849">
                  <c:v>1.87</c:v>
                </c:pt>
                <c:pt idx="850">
                  <c:v>1.92</c:v>
                </c:pt>
                <c:pt idx="851">
                  <c:v>2.02</c:v>
                </c:pt>
                <c:pt idx="852">
                  <c:v>2.09</c:v>
                </c:pt>
                <c:pt idx="853">
                  <c:v>2.15</c:v>
                </c:pt>
                <c:pt idx="854">
                  <c:v>2.17</c:v>
                </c:pt>
                <c:pt idx="855">
                  <c:v>2.23</c:v>
                </c:pt>
                <c:pt idx="856">
                  <c:v>2.27</c:v>
                </c:pt>
                <c:pt idx="857">
                  <c:v>2.35</c:v>
                </c:pt>
                <c:pt idx="858">
                  <c:v>2.4300000000000002</c:v>
                </c:pt>
                <c:pt idx="859">
                  <c:v>2.5099999999999998</c:v>
                </c:pt>
                <c:pt idx="860">
                  <c:v>2.67</c:v>
                </c:pt>
                <c:pt idx="861">
                  <c:v>2.82</c:v>
                </c:pt>
                <c:pt idx="862">
                  <c:v>2.91</c:v>
                </c:pt>
                <c:pt idx="863">
                  <c:v>2.93</c:v>
                </c:pt>
                <c:pt idx="864">
                  <c:v>3.02</c:v>
                </c:pt>
                <c:pt idx="865">
                  <c:v>3.07</c:v>
                </c:pt>
                <c:pt idx="866">
                  <c:v>3.16</c:v>
                </c:pt>
                <c:pt idx="867">
                  <c:v>3.22</c:v>
                </c:pt>
                <c:pt idx="868">
                  <c:v>3.32</c:v>
                </c:pt>
                <c:pt idx="869">
                  <c:v>3.47</c:v>
                </c:pt>
                <c:pt idx="870">
                  <c:v>3.54</c:v>
                </c:pt>
                <c:pt idx="871">
                  <c:v>3.55</c:v>
                </c:pt>
                <c:pt idx="872">
                  <c:v>3.63</c:v>
                </c:pt>
                <c:pt idx="873">
                  <c:v>3.67</c:v>
                </c:pt>
                <c:pt idx="874">
                  <c:v>3.66</c:v>
                </c:pt>
                <c:pt idx="875">
                  <c:v>3.69</c:v>
                </c:pt>
                <c:pt idx="876">
                  <c:v>3.67</c:v>
                </c:pt>
                <c:pt idx="877">
                  <c:v>3.63</c:v>
                </c:pt>
                <c:pt idx="878">
                  <c:v>3.62</c:v>
                </c:pt>
                <c:pt idx="879">
                  <c:v>3.57</c:v>
                </c:pt>
                <c:pt idx="880">
                  <c:v>3.57</c:v>
                </c:pt>
                <c:pt idx="881">
                  <c:v>3.47</c:v>
                </c:pt>
                <c:pt idx="882">
                  <c:v>3.34</c:v>
                </c:pt>
                <c:pt idx="883">
                  <c:v>3.29</c:v>
                </c:pt>
                <c:pt idx="884">
                  <c:v>3.26</c:v>
                </c:pt>
                <c:pt idx="885">
                  <c:v>3.26</c:v>
                </c:pt>
                <c:pt idx="886">
                  <c:v>3.28</c:v>
                </c:pt>
                <c:pt idx="887">
                  <c:v>3.32</c:v>
                </c:pt>
                <c:pt idx="888">
                  <c:v>3.34</c:v>
                </c:pt>
                <c:pt idx="889">
                  <c:v>3.37</c:v>
                </c:pt>
                <c:pt idx="890">
                  <c:v>3.31</c:v>
                </c:pt>
                <c:pt idx="891">
                  <c:v>3.28</c:v>
                </c:pt>
                <c:pt idx="892">
                  <c:v>3.26</c:v>
                </c:pt>
                <c:pt idx="893">
                  <c:v>3.23</c:v>
                </c:pt>
                <c:pt idx="894">
                  <c:v>3.26</c:v>
                </c:pt>
                <c:pt idx="895">
                  <c:v>3.29</c:v>
                </c:pt>
                <c:pt idx="896">
                  <c:v>3.31</c:v>
                </c:pt>
                <c:pt idx="897">
                  <c:v>3.3</c:v>
                </c:pt>
                <c:pt idx="898">
                  <c:v>3.27</c:v>
                </c:pt>
                <c:pt idx="899">
                  <c:v>3.21</c:v>
                </c:pt>
                <c:pt idx="900">
                  <c:v>3.24</c:v>
                </c:pt>
                <c:pt idx="901">
                  <c:v>3.25</c:v>
                </c:pt>
                <c:pt idx="902">
                  <c:v>3.22</c:v>
                </c:pt>
                <c:pt idx="903">
                  <c:v>3.23</c:v>
                </c:pt>
                <c:pt idx="904">
                  <c:v>3.23</c:v>
                </c:pt>
                <c:pt idx="905">
                  <c:v>3.3</c:v>
                </c:pt>
                <c:pt idx="906">
                  <c:v>3.34</c:v>
                </c:pt>
                <c:pt idx="907">
                  <c:v>3.29</c:v>
                </c:pt>
                <c:pt idx="908">
                  <c:v>3.29</c:v>
                </c:pt>
                <c:pt idx="909">
                  <c:v>3.39</c:v>
                </c:pt>
                <c:pt idx="910">
                  <c:v>3.44</c:v>
                </c:pt>
                <c:pt idx="911">
                  <c:v>3.37</c:v>
                </c:pt>
                <c:pt idx="912">
                  <c:v>3.36</c:v>
                </c:pt>
                <c:pt idx="913">
                  <c:v>3.42</c:v>
                </c:pt>
                <c:pt idx="914">
                  <c:v>3.45</c:v>
                </c:pt>
                <c:pt idx="915">
                  <c:v>3.34</c:v>
                </c:pt>
                <c:pt idx="916">
                  <c:v>3.33</c:v>
                </c:pt>
                <c:pt idx="917">
                  <c:v>3.3</c:v>
                </c:pt>
                <c:pt idx="918">
                  <c:v>3.27</c:v>
                </c:pt>
                <c:pt idx="919">
                  <c:v>3.28</c:v>
                </c:pt>
                <c:pt idx="920">
                  <c:v>3.27</c:v>
                </c:pt>
                <c:pt idx="921">
                  <c:v>3.29</c:v>
                </c:pt>
                <c:pt idx="922">
                  <c:v>3.34</c:v>
                </c:pt>
                <c:pt idx="923">
                  <c:v>3.34</c:v>
                </c:pt>
                <c:pt idx="924">
                  <c:v>3.32</c:v>
                </c:pt>
                <c:pt idx="925">
                  <c:v>3.31</c:v>
                </c:pt>
                <c:pt idx="926">
                  <c:v>3.32</c:v>
                </c:pt>
                <c:pt idx="927">
                  <c:v>3.35</c:v>
                </c:pt>
                <c:pt idx="928">
                  <c:v>3.42</c:v>
                </c:pt>
                <c:pt idx="929">
                  <c:v>3.45</c:v>
                </c:pt>
                <c:pt idx="930">
                  <c:v>3.43</c:v>
                </c:pt>
                <c:pt idx="931">
                  <c:v>3.39</c:v>
                </c:pt>
                <c:pt idx="932">
                  <c:v>3.38</c:v>
                </c:pt>
                <c:pt idx="933">
                  <c:v>3.32</c:v>
                </c:pt>
                <c:pt idx="934">
                  <c:v>3.31</c:v>
                </c:pt>
                <c:pt idx="935">
                  <c:v>3.33</c:v>
                </c:pt>
                <c:pt idx="936">
                  <c:v>3.3</c:v>
                </c:pt>
                <c:pt idx="937">
                  <c:v>3.34</c:v>
                </c:pt>
                <c:pt idx="938">
                  <c:v>3.37</c:v>
                </c:pt>
                <c:pt idx="939">
                  <c:v>3.41</c:v>
                </c:pt>
                <c:pt idx="940">
                  <c:v>3.41</c:v>
                </c:pt>
                <c:pt idx="941">
                  <c:v>3.42</c:v>
                </c:pt>
                <c:pt idx="942">
                  <c:v>3.48</c:v>
                </c:pt>
                <c:pt idx="943">
                  <c:v>3.52</c:v>
                </c:pt>
                <c:pt idx="944">
                  <c:v>2.6</c:v>
                </c:pt>
                <c:pt idx="945">
                  <c:v>2.56</c:v>
                </c:pt>
                <c:pt idx="946">
                  <c:v>2.5299999999999998</c:v>
                </c:pt>
                <c:pt idx="947">
                  <c:v>2.5</c:v>
                </c:pt>
                <c:pt idx="948">
                  <c:v>2.48</c:v>
                </c:pt>
                <c:pt idx="949">
                  <c:v>2.48</c:v>
                </c:pt>
                <c:pt idx="950">
                  <c:v>2.42</c:v>
                </c:pt>
                <c:pt idx="951">
                  <c:v>2.31</c:v>
                </c:pt>
                <c:pt idx="952">
                  <c:v>2.13</c:v>
                </c:pt>
                <c:pt idx="953">
                  <c:v>2.0299999999999998</c:v>
                </c:pt>
                <c:pt idx="954">
                  <c:v>1.97</c:v>
                </c:pt>
                <c:pt idx="955">
                  <c:v>1.91</c:v>
                </c:pt>
                <c:pt idx="956">
                  <c:v>1.89</c:v>
                </c:pt>
                <c:pt idx="957">
                  <c:v>1.87</c:v>
                </c:pt>
                <c:pt idx="958">
                  <c:v>1.87</c:v>
                </c:pt>
                <c:pt idx="959">
                  <c:v>1.86</c:v>
                </c:pt>
                <c:pt idx="960">
                  <c:v>1.84</c:v>
                </c:pt>
                <c:pt idx="961">
                  <c:v>1.78</c:v>
                </c:pt>
                <c:pt idx="962">
                  <c:v>1.72</c:v>
                </c:pt>
                <c:pt idx="963">
                  <c:v>1.55</c:v>
                </c:pt>
                <c:pt idx="964">
                  <c:v>1.53</c:v>
                </c:pt>
                <c:pt idx="965">
                  <c:v>1.51</c:v>
                </c:pt>
                <c:pt idx="966">
                  <c:v>1.49</c:v>
                </c:pt>
                <c:pt idx="967">
                  <c:v>1.47</c:v>
                </c:pt>
                <c:pt idx="968">
                  <c:v>1.47</c:v>
                </c:pt>
                <c:pt idx="969">
                  <c:v>1.47</c:v>
                </c:pt>
                <c:pt idx="970">
                  <c:v>1.49</c:v>
                </c:pt>
                <c:pt idx="971">
                  <c:v>1.49</c:v>
                </c:pt>
                <c:pt idx="972">
                  <c:v>1.48</c:v>
                </c:pt>
                <c:pt idx="973">
                  <c:v>1.43</c:v>
                </c:pt>
                <c:pt idx="974">
                  <c:v>1.37</c:v>
                </c:pt>
                <c:pt idx="975">
                  <c:v>1.34</c:v>
                </c:pt>
                <c:pt idx="976">
                  <c:v>1.32</c:v>
                </c:pt>
                <c:pt idx="977">
                  <c:v>1.3</c:v>
                </c:pt>
                <c:pt idx="978">
                  <c:v>1.28</c:v>
                </c:pt>
                <c:pt idx="979">
                  <c:v>1.27</c:v>
                </c:pt>
                <c:pt idx="980">
                  <c:v>1.26</c:v>
                </c:pt>
                <c:pt idx="981">
                  <c:v>1.28</c:v>
                </c:pt>
                <c:pt idx="982">
                  <c:v>1.19</c:v>
                </c:pt>
                <c:pt idx="983">
                  <c:v>1.27</c:v>
                </c:pt>
                <c:pt idx="984">
                  <c:v>1.26</c:v>
                </c:pt>
                <c:pt idx="985">
                  <c:v>1.27</c:v>
                </c:pt>
                <c:pt idx="986">
                  <c:v>1.26</c:v>
                </c:pt>
                <c:pt idx="987">
                  <c:v>1.23</c:v>
                </c:pt>
                <c:pt idx="988">
                  <c:v>1.23</c:v>
                </c:pt>
                <c:pt idx="989">
                  <c:v>1.1000000000000001</c:v>
                </c:pt>
                <c:pt idx="990">
                  <c:v>1.27</c:v>
                </c:pt>
                <c:pt idx="991">
                  <c:v>1.22</c:v>
                </c:pt>
                <c:pt idx="992">
                  <c:v>1.21</c:v>
                </c:pt>
                <c:pt idx="993">
                  <c:v>1.2</c:v>
                </c:pt>
                <c:pt idx="994">
                  <c:v>1.18</c:v>
                </c:pt>
                <c:pt idx="995">
                  <c:v>1.17</c:v>
                </c:pt>
                <c:pt idx="996">
                  <c:v>1.2</c:v>
                </c:pt>
                <c:pt idx="997">
                  <c:v>1.21</c:v>
                </c:pt>
                <c:pt idx="998">
                  <c:v>1.23</c:v>
                </c:pt>
                <c:pt idx="999">
                  <c:v>1.22</c:v>
                </c:pt>
                <c:pt idx="1000">
                  <c:v>1.23</c:v>
                </c:pt>
                <c:pt idx="1001">
                  <c:v>1.24</c:v>
                </c:pt>
                <c:pt idx="1002">
                  <c:v>1.24</c:v>
                </c:pt>
                <c:pt idx="1003">
                  <c:v>1.26</c:v>
                </c:pt>
                <c:pt idx="1004">
                  <c:v>1.28</c:v>
                </c:pt>
                <c:pt idx="1005">
                  <c:v>1.26</c:v>
                </c:pt>
                <c:pt idx="1006">
                  <c:v>1.27</c:v>
                </c:pt>
                <c:pt idx="1007">
                  <c:v>1.27</c:v>
                </c:pt>
                <c:pt idx="1008">
                  <c:v>1.29</c:v>
                </c:pt>
                <c:pt idx="1009">
                  <c:v>1.1499999999999999</c:v>
                </c:pt>
                <c:pt idx="1010">
                  <c:v>1.1499999999999999</c:v>
                </c:pt>
                <c:pt idx="1011">
                  <c:v>1.1399999999999999</c:v>
                </c:pt>
                <c:pt idx="1012">
                  <c:v>1.1299999999999999</c:v>
                </c:pt>
                <c:pt idx="1013">
                  <c:v>1.1299999999999999</c:v>
                </c:pt>
                <c:pt idx="1014">
                  <c:v>1.1599999999999999</c:v>
                </c:pt>
                <c:pt idx="1015">
                  <c:v>1.1599999999999999</c:v>
                </c:pt>
                <c:pt idx="1016">
                  <c:v>1.19</c:v>
                </c:pt>
                <c:pt idx="1017">
                  <c:v>1.19</c:v>
                </c:pt>
                <c:pt idx="1018">
                  <c:v>1.18</c:v>
                </c:pt>
                <c:pt idx="1019">
                  <c:v>1.2</c:v>
                </c:pt>
                <c:pt idx="1020">
                  <c:v>1.22</c:v>
                </c:pt>
                <c:pt idx="1021">
                  <c:v>1.2</c:v>
                </c:pt>
                <c:pt idx="1022">
                  <c:v>1.18</c:v>
                </c:pt>
                <c:pt idx="1023">
                  <c:v>1.19</c:v>
                </c:pt>
                <c:pt idx="1024">
                  <c:v>1.21</c:v>
                </c:pt>
                <c:pt idx="1025">
                  <c:v>1.19</c:v>
                </c:pt>
                <c:pt idx="1026">
                  <c:v>1.34</c:v>
                </c:pt>
                <c:pt idx="1027">
                  <c:v>1.22</c:v>
                </c:pt>
                <c:pt idx="1028">
                  <c:v>1.26</c:v>
                </c:pt>
                <c:pt idx="1029">
                  <c:v>1.29</c:v>
                </c:pt>
                <c:pt idx="1030">
                  <c:v>1.31</c:v>
                </c:pt>
                <c:pt idx="1031">
                  <c:v>1.34</c:v>
                </c:pt>
                <c:pt idx="1032">
                  <c:v>1.37</c:v>
                </c:pt>
                <c:pt idx="1033">
                  <c:v>1.38</c:v>
                </c:pt>
                <c:pt idx="1034">
                  <c:v>1.42</c:v>
                </c:pt>
                <c:pt idx="1035">
                  <c:v>1.47</c:v>
                </c:pt>
                <c:pt idx="1036">
                  <c:v>1.47</c:v>
                </c:pt>
                <c:pt idx="1037">
                  <c:v>1.5</c:v>
                </c:pt>
                <c:pt idx="1038">
                  <c:v>1.53</c:v>
                </c:pt>
                <c:pt idx="1039">
                  <c:v>1.57</c:v>
                </c:pt>
                <c:pt idx="1040">
                  <c:v>1.62</c:v>
                </c:pt>
                <c:pt idx="1041">
                  <c:v>1.66</c:v>
                </c:pt>
                <c:pt idx="1042">
                  <c:v>1.69</c:v>
                </c:pt>
                <c:pt idx="1043">
                  <c:v>1.72</c:v>
                </c:pt>
                <c:pt idx="1044">
                  <c:v>1.77</c:v>
                </c:pt>
                <c:pt idx="1045">
                  <c:v>1.83</c:v>
                </c:pt>
                <c:pt idx="1046">
                  <c:v>1.85</c:v>
                </c:pt>
                <c:pt idx="1047">
                  <c:v>1.86</c:v>
                </c:pt>
                <c:pt idx="1048">
                  <c:v>1.91</c:v>
                </c:pt>
                <c:pt idx="1049">
                  <c:v>1.95</c:v>
                </c:pt>
                <c:pt idx="1050">
                  <c:v>2.0099999999999998</c:v>
                </c:pt>
                <c:pt idx="1051">
                  <c:v>2.0699999999999998</c:v>
                </c:pt>
                <c:pt idx="1052">
                  <c:v>2.12</c:v>
                </c:pt>
                <c:pt idx="1053">
                  <c:v>2.17</c:v>
                </c:pt>
                <c:pt idx="1054">
                  <c:v>2.2400000000000002</c:v>
                </c:pt>
                <c:pt idx="1055">
                  <c:v>2.31</c:v>
                </c:pt>
                <c:pt idx="1056">
                  <c:v>2.39</c:v>
                </c:pt>
                <c:pt idx="1057">
                  <c:v>2.5499999999999998</c:v>
                </c:pt>
                <c:pt idx="1058">
                  <c:v>2.64</c:v>
                </c:pt>
                <c:pt idx="1059">
                  <c:v>2.69</c:v>
                </c:pt>
                <c:pt idx="1060">
                  <c:v>2.73</c:v>
                </c:pt>
                <c:pt idx="1061">
                  <c:v>2.92</c:v>
                </c:pt>
                <c:pt idx="1062">
                  <c:v>3.07</c:v>
                </c:pt>
                <c:pt idx="1063">
                  <c:v>3.16</c:v>
                </c:pt>
                <c:pt idx="1064">
                  <c:v>3.23</c:v>
                </c:pt>
                <c:pt idx="1065">
                  <c:v>3.34</c:v>
                </c:pt>
                <c:pt idx="1066">
                  <c:v>3.43</c:v>
                </c:pt>
                <c:pt idx="1067">
                  <c:v>3.46</c:v>
                </c:pt>
                <c:pt idx="1068">
                  <c:v>3.49</c:v>
                </c:pt>
                <c:pt idx="1069">
                  <c:v>3.56</c:v>
                </c:pt>
                <c:pt idx="1070">
                  <c:v>3.76</c:v>
                </c:pt>
                <c:pt idx="1071">
                  <c:v>3.55</c:v>
                </c:pt>
                <c:pt idx="1072">
                  <c:v>3.56</c:v>
                </c:pt>
                <c:pt idx="1073">
                  <c:v>3.56</c:v>
                </c:pt>
                <c:pt idx="1074">
                  <c:v>3.53</c:v>
                </c:pt>
                <c:pt idx="1075">
                  <c:v>3.57</c:v>
                </c:pt>
                <c:pt idx="1076">
                  <c:v>3.58</c:v>
                </c:pt>
                <c:pt idx="1077">
                  <c:v>3.49</c:v>
                </c:pt>
                <c:pt idx="1078">
                  <c:v>3.46</c:v>
                </c:pt>
                <c:pt idx="1079">
                  <c:v>3.39</c:v>
                </c:pt>
                <c:pt idx="1080">
                  <c:v>3.36</c:v>
                </c:pt>
                <c:pt idx="1081">
                  <c:v>3.34</c:v>
                </c:pt>
                <c:pt idx="1082">
                  <c:v>3.31</c:v>
                </c:pt>
                <c:pt idx="1083">
                  <c:v>3.28</c:v>
                </c:pt>
                <c:pt idx="1084">
                  <c:v>3.28</c:v>
                </c:pt>
                <c:pt idx="1085">
                  <c:v>3.27</c:v>
                </c:pt>
                <c:pt idx="1086">
                  <c:v>3.33</c:v>
                </c:pt>
                <c:pt idx="1087">
                  <c:v>3.37</c:v>
                </c:pt>
                <c:pt idx="1088">
                  <c:v>3.36</c:v>
                </c:pt>
                <c:pt idx="1089">
                  <c:v>3.36</c:v>
                </c:pt>
                <c:pt idx="1090">
                  <c:v>3.33</c:v>
                </c:pt>
                <c:pt idx="1091">
                  <c:v>3.38</c:v>
                </c:pt>
                <c:pt idx="1092">
                  <c:v>3.44</c:v>
                </c:pt>
                <c:pt idx="1093">
                  <c:v>3.49</c:v>
                </c:pt>
                <c:pt idx="1094">
                  <c:v>3.5</c:v>
                </c:pt>
                <c:pt idx="1095">
                  <c:v>3.41</c:v>
                </c:pt>
                <c:pt idx="1096">
                  <c:v>3.43</c:v>
                </c:pt>
                <c:pt idx="1097">
                  <c:v>3.45</c:v>
                </c:pt>
                <c:pt idx="1098">
                  <c:v>3.37</c:v>
                </c:pt>
                <c:pt idx="1099">
                  <c:v>3.39</c:v>
                </c:pt>
                <c:pt idx="1100">
                  <c:v>3.42</c:v>
                </c:pt>
                <c:pt idx="1101">
                  <c:v>3.46</c:v>
                </c:pt>
                <c:pt idx="1102">
                  <c:v>3.49</c:v>
                </c:pt>
                <c:pt idx="1103">
                  <c:v>3.53</c:v>
                </c:pt>
                <c:pt idx="1104">
                  <c:v>3.54</c:v>
                </c:pt>
                <c:pt idx="1105">
                  <c:v>3.56</c:v>
                </c:pt>
                <c:pt idx="1106">
                  <c:v>3.62</c:v>
                </c:pt>
                <c:pt idx="1107">
                  <c:v>3.66</c:v>
                </c:pt>
                <c:pt idx="1108">
                  <c:v>3.61</c:v>
                </c:pt>
                <c:pt idx="1109">
                  <c:v>3.69</c:v>
                </c:pt>
                <c:pt idx="1110">
                  <c:v>3.73</c:v>
                </c:pt>
                <c:pt idx="1111">
                  <c:v>3.7</c:v>
                </c:pt>
                <c:pt idx="1112">
                  <c:v>3.69</c:v>
                </c:pt>
                <c:pt idx="1113">
                  <c:v>3.69</c:v>
                </c:pt>
                <c:pt idx="1114">
                  <c:v>3.75</c:v>
                </c:pt>
                <c:pt idx="1115">
                  <c:v>3.79</c:v>
                </c:pt>
                <c:pt idx="1116">
                  <c:v>3.8</c:v>
                </c:pt>
                <c:pt idx="1117">
                  <c:v>3.71</c:v>
                </c:pt>
                <c:pt idx="1118">
                  <c:v>3.73</c:v>
                </c:pt>
                <c:pt idx="1119">
                  <c:v>3.77</c:v>
                </c:pt>
                <c:pt idx="1120">
                  <c:v>3.77</c:v>
                </c:pt>
                <c:pt idx="1121">
                  <c:v>3.82</c:v>
                </c:pt>
                <c:pt idx="1122">
                  <c:v>3.8</c:v>
                </c:pt>
                <c:pt idx="1123">
                  <c:v>3.83</c:v>
                </c:pt>
                <c:pt idx="1124">
                  <c:v>3.91</c:v>
                </c:pt>
                <c:pt idx="1125">
                  <c:v>3.86</c:v>
                </c:pt>
                <c:pt idx="1126">
                  <c:v>3.9</c:v>
                </c:pt>
                <c:pt idx="1127">
                  <c:v>3.93</c:v>
                </c:pt>
                <c:pt idx="1128">
                  <c:v>3.95</c:v>
                </c:pt>
                <c:pt idx="1129">
                  <c:v>3.95</c:v>
                </c:pt>
                <c:pt idx="1130">
                  <c:v>4.01</c:v>
                </c:pt>
                <c:pt idx="1131">
                  <c:v>4.05</c:v>
                </c:pt>
                <c:pt idx="1132">
                  <c:v>4.09</c:v>
                </c:pt>
                <c:pt idx="1133">
                  <c:v>4.0599999999999996</c:v>
                </c:pt>
                <c:pt idx="1134">
                  <c:v>4.0999999999999996</c:v>
                </c:pt>
                <c:pt idx="1135">
                  <c:v>4.1500000000000004</c:v>
                </c:pt>
                <c:pt idx="1136">
                  <c:v>4.21</c:v>
                </c:pt>
                <c:pt idx="1137">
                  <c:v>4.26</c:v>
                </c:pt>
                <c:pt idx="1138">
                  <c:v>3.75</c:v>
                </c:pt>
                <c:pt idx="1139">
                  <c:v>3.49</c:v>
                </c:pt>
                <c:pt idx="1140">
                  <c:v>3.49</c:v>
                </c:pt>
                <c:pt idx="1141">
                  <c:v>3.22</c:v>
                </c:pt>
                <c:pt idx="1142">
                  <c:v>3.11</c:v>
                </c:pt>
                <c:pt idx="1143">
                  <c:v>2.98</c:v>
                </c:pt>
                <c:pt idx="1144">
                  <c:v>2.92</c:v>
                </c:pt>
                <c:pt idx="1145">
                  <c:v>2.83</c:v>
                </c:pt>
                <c:pt idx="1146">
                  <c:v>2.77</c:v>
                </c:pt>
                <c:pt idx="1147">
                  <c:v>2.75</c:v>
                </c:pt>
                <c:pt idx="1148">
                  <c:v>2.4700000000000002</c:v>
                </c:pt>
                <c:pt idx="1149">
                  <c:v>2.38</c:v>
                </c:pt>
                <c:pt idx="1150">
                  <c:v>2.3199999999999998</c:v>
                </c:pt>
                <c:pt idx="1151">
                  <c:v>2.2799999999999998</c:v>
                </c:pt>
                <c:pt idx="1152">
                  <c:v>2.2400000000000002</c:v>
                </c:pt>
                <c:pt idx="1153">
                  <c:v>2.19</c:v>
                </c:pt>
                <c:pt idx="1154">
                  <c:v>2.17</c:v>
                </c:pt>
                <c:pt idx="1155">
                  <c:v>2.19</c:v>
                </c:pt>
                <c:pt idx="1156">
                  <c:v>2.2000000000000002</c:v>
                </c:pt>
                <c:pt idx="1157">
                  <c:v>2.15</c:v>
                </c:pt>
                <c:pt idx="1158">
                  <c:v>2.14</c:v>
                </c:pt>
                <c:pt idx="1159">
                  <c:v>2.14</c:v>
                </c:pt>
                <c:pt idx="1160">
                  <c:v>2.09</c:v>
                </c:pt>
                <c:pt idx="1161">
                  <c:v>2.09</c:v>
                </c:pt>
                <c:pt idx="1162">
                  <c:v>2.04</c:v>
                </c:pt>
                <c:pt idx="1163">
                  <c:v>1.89</c:v>
                </c:pt>
                <c:pt idx="1164">
                  <c:v>1.71</c:v>
                </c:pt>
                <c:pt idx="1165">
                  <c:v>1.61</c:v>
                </c:pt>
                <c:pt idx="1166">
                  <c:v>1.56</c:v>
                </c:pt>
                <c:pt idx="1167">
                  <c:v>1.47</c:v>
                </c:pt>
                <c:pt idx="1168">
                  <c:v>1.42</c:v>
                </c:pt>
                <c:pt idx="1169">
                  <c:v>1.34</c:v>
                </c:pt>
                <c:pt idx="1170">
                  <c:v>1.27</c:v>
                </c:pt>
                <c:pt idx="1171">
                  <c:v>1.2</c:v>
                </c:pt>
                <c:pt idx="1172">
                  <c:v>1.1200000000000001</c:v>
                </c:pt>
                <c:pt idx="1173">
                  <c:v>1.1000000000000001</c:v>
                </c:pt>
                <c:pt idx="1174">
                  <c:v>1.0900000000000001</c:v>
                </c:pt>
                <c:pt idx="1175">
                  <c:v>1.08</c:v>
                </c:pt>
                <c:pt idx="1176">
                  <c:v>1.05</c:v>
                </c:pt>
                <c:pt idx="1177">
                  <c:v>1.05</c:v>
                </c:pt>
                <c:pt idx="1178">
                  <c:v>1.07</c:v>
                </c:pt>
                <c:pt idx="1179">
                  <c:v>1.02</c:v>
                </c:pt>
                <c:pt idx="1180">
                  <c:v>0.94</c:v>
                </c:pt>
                <c:pt idx="1181">
                  <c:v>0.93</c:v>
                </c:pt>
                <c:pt idx="1182">
                  <c:v>0.96</c:v>
                </c:pt>
                <c:pt idx="1183">
                  <c:v>0.93</c:v>
                </c:pt>
                <c:pt idx="1184">
                  <c:v>0.92</c:v>
                </c:pt>
                <c:pt idx="1185">
                  <c:v>1.08</c:v>
                </c:pt>
                <c:pt idx="1186">
                  <c:v>0.85</c:v>
                </c:pt>
                <c:pt idx="1187">
                  <c:v>0.86</c:v>
                </c:pt>
                <c:pt idx="1188">
                  <c:v>0.85</c:v>
                </c:pt>
                <c:pt idx="1189">
                  <c:v>0.85</c:v>
                </c:pt>
                <c:pt idx="1190">
                  <c:v>0.88</c:v>
                </c:pt>
                <c:pt idx="1191">
                  <c:v>0.88</c:v>
                </c:pt>
                <c:pt idx="1192">
                  <c:v>0.86</c:v>
                </c:pt>
                <c:pt idx="1193">
                  <c:v>0.86</c:v>
                </c:pt>
                <c:pt idx="1194">
                  <c:v>0.77</c:v>
                </c:pt>
                <c:pt idx="1195">
                  <c:v>0.89</c:v>
                </c:pt>
                <c:pt idx="1196">
                  <c:v>0.84</c:v>
                </c:pt>
                <c:pt idx="1197">
                  <c:v>0.82</c:v>
                </c:pt>
                <c:pt idx="1198">
                  <c:v>0.83</c:v>
                </c:pt>
                <c:pt idx="1199">
                  <c:v>0.85</c:v>
                </c:pt>
                <c:pt idx="1200">
                  <c:v>0.86</c:v>
                </c:pt>
                <c:pt idx="1201">
                  <c:v>0.86</c:v>
                </c:pt>
                <c:pt idx="1202">
                  <c:v>0.89</c:v>
                </c:pt>
                <c:pt idx="1203">
                  <c:v>0.87</c:v>
                </c:pt>
                <c:pt idx="1204">
                  <c:v>0.87</c:v>
                </c:pt>
                <c:pt idx="1205">
                  <c:v>0.87</c:v>
                </c:pt>
                <c:pt idx="1206">
                  <c:v>0.89</c:v>
                </c:pt>
                <c:pt idx="1207">
                  <c:v>0.89</c:v>
                </c:pt>
                <c:pt idx="1208">
                  <c:v>0.9</c:v>
                </c:pt>
                <c:pt idx="1209">
                  <c:v>0.94</c:v>
                </c:pt>
                <c:pt idx="1210">
                  <c:v>0.94</c:v>
                </c:pt>
                <c:pt idx="1211">
                  <c:v>0.93</c:v>
                </c:pt>
                <c:pt idx="1212">
                  <c:v>0.94</c:v>
                </c:pt>
                <c:pt idx="1213">
                  <c:v>0.95</c:v>
                </c:pt>
                <c:pt idx="1214">
                  <c:v>0.95</c:v>
                </c:pt>
                <c:pt idx="1215">
                  <c:v>0.99</c:v>
                </c:pt>
                <c:pt idx="1216">
                  <c:v>1.01</c:v>
                </c:pt>
                <c:pt idx="1217">
                  <c:v>1.02</c:v>
                </c:pt>
                <c:pt idx="1218">
                  <c:v>1.05</c:v>
                </c:pt>
                <c:pt idx="1219">
                  <c:v>1.08</c:v>
                </c:pt>
                <c:pt idx="1220">
                  <c:v>1.07</c:v>
                </c:pt>
                <c:pt idx="1221">
                  <c:v>1.0900000000000001</c:v>
                </c:pt>
                <c:pt idx="1222">
                  <c:v>1.1200000000000001</c:v>
                </c:pt>
                <c:pt idx="1223">
                  <c:v>1.1200000000000001</c:v>
                </c:pt>
                <c:pt idx="1224">
                  <c:v>1.19</c:v>
                </c:pt>
                <c:pt idx="1225">
                  <c:v>1.21</c:v>
                </c:pt>
                <c:pt idx="1226">
                  <c:v>1.23</c:v>
                </c:pt>
                <c:pt idx="1227">
                  <c:v>1.29</c:v>
                </c:pt>
                <c:pt idx="1228">
                  <c:v>1.35</c:v>
                </c:pt>
                <c:pt idx="1229">
                  <c:v>1.36</c:v>
                </c:pt>
                <c:pt idx="1230">
                  <c:v>1.45</c:v>
                </c:pt>
                <c:pt idx="1231">
                  <c:v>1.5</c:v>
                </c:pt>
                <c:pt idx="1232">
                  <c:v>1.57</c:v>
                </c:pt>
                <c:pt idx="1233">
                  <c:v>1.64</c:v>
                </c:pt>
                <c:pt idx="1234">
                  <c:v>1.7</c:v>
                </c:pt>
                <c:pt idx="1235">
                  <c:v>1.85</c:v>
                </c:pt>
                <c:pt idx="1236">
                  <c:v>1.96</c:v>
                </c:pt>
                <c:pt idx="1237">
                  <c:v>2.0499999999999998</c:v>
                </c:pt>
                <c:pt idx="1238">
                  <c:v>2.16</c:v>
                </c:pt>
                <c:pt idx="1239">
                  <c:v>2.27</c:v>
                </c:pt>
                <c:pt idx="1240">
                  <c:v>2.4</c:v>
                </c:pt>
                <c:pt idx="1241">
                  <c:v>2.5499999999999998</c:v>
                </c:pt>
                <c:pt idx="1242">
                  <c:v>2.68</c:v>
                </c:pt>
                <c:pt idx="1243">
                  <c:v>2.85</c:v>
                </c:pt>
                <c:pt idx="1244">
                  <c:v>3.02</c:v>
                </c:pt>
                <c:pt idx="1245">
                  <c:v>3.2</c:v>
                </c:pt>
                <c:pt idx="1246">
                  <c:v>3.41</c:v>
                </c:pt>
                <c:pt idx="1247">
                  <c:v>3.6</c:v>
                </c:pt>
                <c:pt idx="1248">
                  <c:v>3.8</c:v>
                </c:pt>
                <c:pt idx="1249">
                  <c:v>4.32</c:v>
                </c:pt>
                <c:pt idx="1250">
                  <c:v>4.5599999999999996</c:v>
                </c:pt>
                <c:pt idx="1251">
                  <c:v>4.72</c:v>
                </c:pt>
                <c:pt idx="1252">
                  <c:v>4.8600000000000003</c:v>
                </c:pt>
                <c:pt idx="1253">
                  <c:v>4.9400000000000004</c:v>
                </c:pt>
                <c:pt idx="1254">
                  <c:v>5.08</c:v>
                </c:pt>
                <c:pt idx="1255">
                  <c:v>5.19</c:v>
                </c:pt>
                <c:pt idx="1256">
                  <c:v>5.29</c:v>
                </c:pt>
                <c:pt idx="1257">
                  <c:v>5.45</c:v>
                </c:pt>
                <c:pt idx="1258">
                  <c:v>5.49</c:v>
                </c:pt>
                <c:pt idx="1259">
                  <c:v>5.44</c:v>
                </c:pt>
                <c:pt idx="1260">
                  <c:v>5.25</c:v>
                </c:pt>
                <c:pt idx="1261">
                  <c:v>5.2</c:v>
                </c:pt>
                <c:pt idx="1262">
                  <c:v>5.01</c:v>
                </c:pt>
                <c:pt idx="1263">
                  <c:v>4.91</c:v>
                </c:pt>
                <c:pt idx="1264">
                  <c:v>4.8899999999999997</c:v>
                </c:pt>
                <c:pt idx="1265">
                  <c:v>4.7</c:v>
                </c:pt>
                <c:pt idx="1266">
                  <c:v>4.53</c:v>
                </c:pt>
                <c:pt idx="1267">
                  <c:v>4.46</c:v>
                </c:pt>
                <c:pt idx="1268">
                  <c:v>4.37</c:v>
                </c:pt>
                <c:pt idx="1269">
                  <c:v>4.3600000000000003</c:v>
                </c:pt>
                <c:pt idx="1270">
                  <c:v>4.3600000000000003</c:v>
                </c:pt>
                <c:pt idx="1271">
                  <c:v>4.32</c:v>
                </c:pt>
                <c:pt idx="1272">
                  <c:v>4.3</c:v>
                </c:pt>
                <c:pt idx="1273">
                  <c:v>4.1500000000000004</c:v>
                </c:pt>
                <c:pt idx="1274">
                  <c:v>4.01</c:v>
                </c:pt>
                <c:pt idx="1275">
                  <c:v>3.99</c:v>
                </c:pt>
                <c:pt idx="1276">
                  <c:v>4.01</c:v>
                </c:pt>
                <c:pt idx="1277">
                  <c:v>4.05</c:v>
                </c:pt>
                <c:pt idx="1278">
                  <c:v>4.09</c:v>
                </c:pt>
                <c:pt idx="1279">
                  <c:v>4.08</c:v>
                </c:pt>
                <c:pt idx="1280">
                  <c:v>4</c:v>
                </c:pt>
                <c:pt idx="1281">
                  <c:v>3.31</c:v>
                </c:pt>
                <c:pt idx="1282">
                  <c:v>3.95</c:v>
                </c:pt>
                <c:pt idx="1283">
                  <c:v>3.76</c:v>
                </c:pt>
                <c:pt idx="1284">
                  <c:v>3.77</c:v>
                </c:pt>
                <c:pt idx="1285">
                  <c:v>3.79</c:v>
                </c:pt>
                <c:pt idx="1286">
                  <c:v>3.83</c:v>
                </c:pt>
                <c:pt idx="1287">
                  <c:v>3.85</c:v>
                </c:pt>
                <c:pt idx="1288">
                  <c:v>3.83</c:v>
                </c:pt>
                <c:pt idx="1289">
                  <c:v>3.8</c:v>
                </c:pt>
                <c:pt idx="1290">
                  <c:v>3.83</c:v>
                </c:pt>
                <c:pt idx="1291">
                  <c:v>3.82</c:v>
                </c:pt>
                <c:pt idx="1292">
                  <c:v>3.76</c:v>
                </c:pt>
                <c:pt idx="1293">
                  <c:v>3.74</c:v>
                </c:pt>
                <c:pt idx="1294">
                  <c:v>3.78</c:v>
                </c:pt>
                <c:pt idx="1295">
                  <c:v>3.76</c:v>
                </c:pt>
                <c:pt idx="1296">
                  <c:v>3.73</c:v>
                </c:pt>
                <c:pt idx="1297">
                  <c:v>3.71</c:v>
                </c:pt>
                <c:pt idx="1298">
                  <c:v>3.3</c:v>
                </c:pt>
                <c:pt idx="1299">
                  <c:v>3.61</c:v>
                </c:pt>
                <c:pt idx="1300">
                  <c:v>3.62</c:v>
                </c:pt>
                <c:pt idx="1301">
                  <c:v>3.55</c:v>
                </c:pt>
                <c:pt idx="1302">
                  <c:v>3.57</c:v>
                </c:pt>
                <c:pt idx="1303">
                  <c:v>3.65</c:v>
                </c:pt>
                <c:pt idx="1304">
                  <c:v>3.66</c:v>
                </c:pt>
                <c:pt idx="1305">
                  <c:v>3.69</c:v>
                </c:pt>
                <c:pt idx="1306">
                  <c:v>3.72</c:v>
                </c:pt>
                <c:pt idx="1307">
                  <c:v>3.76</c:v>
                </c:pt>
                <c:pt idx="1308">
                  <c:v>3.73</c:v>
                </c:pt>
                <c:pt idx="1309">
                  <c:v>3.71</c:v>
                </c:pt>
                <c:pt idx="1310">
                  <c:v>3.72</c:v>
                </c:pt>
                <c:pt idx="1311">
                  <c:v>3.72</c:v>
                </c:pt>
                <c:pt idx="1312">
                  <c:v>3.69</c:v>
                </c:pt>
                <c:pt idx="1313">
                  <c:v>3.73</c:v>
                </c:pt>
                <c:pt idx="1314">
                  <c:v>3.78</c:v>
                </c:pt>
                <c:pt idx="1315">
                  <c:v>3.87</c:v>
                </c:pt>
                <c:pt idx="1316">
                  <c:v>3.89</c:v>
                </c:pt>
                <c:pt idx="1317">
                  <c:v>3.88</c:v>
                </c:pt>
                <c:pt idx="1318">
                  <c:v>3.91</c:v>
                </c:pt>
                <c:pt idx="1319">
                  <c:v>3.93</c:v>
                </c:pt>
                <c:pt idx="1320">
                  <c:v>3.93</c:v>
                </c:pt>
                <c:pt idx="1321">
                  <c:v>3.96</c:v>
                </c:pt>
                <c:pt idx="1322">
                  <c:v>4.03</c:v>
                </c:pt>
                <c:pt idx="1323">
                  <c:v>3.63</c:v>
                </c:pt>
                <c:pt idx="1324">
                  <c:v>4.38</c:v>
                </c:pt>
                <c:pt idx="1325">
                  <c:v>4.1900000000000004</c:v>
                </c:pt>
                <c:pt idx="1326">
                  <c:v>3.24</c:v>
                </c:pt>
                <c:pt idx="1327">
                  <c:v>3.15</c:v>
                </c:pt>
                <c:pt idx="1328">
                  <c:v>3.19</c:v>
                </c:pt>
                <c:pt idx="1329">
                  <c:v>3.24</c:v>
                </c:pt>
                <c:pt idx="1330">
                  <c:v>3.08</c:v>
                </c:pt>
                <c:pt idx="1331">
                  <c:v>2.81</c:v>
                </c:pt>
                <c:pt idx="1332">
                  <c:v>2.65</c:v>
                </c:pt>
                <c:pt idx="1333">
                  <c:v>2.57</c:v>
                </c:pt>
                <c:pt idx="1334">
                  <c:v>2.4900000000000002</c:v>
                </c:pt>
                <c:pt idx="1335">
                  <c:v>2.39</c:v>
                </c:pt>
                <c:pt idx="1336">
                  <c:v>2.33</c:v>
                </c:pt>
                <c:pt idx="1337">
                  <c:v>2.29</c:v>
                </c:pt>
                <c:pt idx="1338">
                  <c:v>2.14</c:v>
                </c:pt>
                <c:pt idx="1339">
                  <c:v>2.04</c:v>
                </c:pt>
                <c:pt idx="1340">
                  <c:v>1.98</c:v>
                </c:pt>
                <c:pt idx="1341">
                  <c:v>1.95</c:v>
                </c:pt>
                <c:pt idx="1342">
                  <c:v>1.9</c:v>
                </c:pt>
                <c:pt idx="1343">
                  <c:v>1.84</c:v>
                </c:pt>
                <c:pt idx="1344">
                  <c:v>1.79</c:v>
                </c:pt>
                <c:pt idx="1345">
                  <c:v>1.76</c:v>
                </c:pt>
                <c:pt idx="1346">
                  <c:v>1.7</c:v>
                </c:pt>
                <c:pt idx="1347">
                  <c:v>1.68</c:v>
                </c:pt>
                <c:pt idx="1348">
                  <c:v>1.68</c:v>
                </c:pt>
                <c:pt idx="1349">
                  <c:v>1.7</c:v>
                </c:pt>
                <c:pt idx="1350">
                  <c:v>1.7</c:v>
                </c:pt>
                <c:pt idx="1351">
                  <c:v>1.64</c:v>
                </c:pt>
                <c:pt idx="1352">
                  <c:v>1.55</c:v>
                </c:pt>
                <c:pt idx="1353">
                  <c:v>1.51</c:v>
                </c:pt>
                <c:pt idx="1354">
                  <c:v>1.48</c:v>
                </c:pt>
                <c:pt idx="1355">
                  <c:v>1.46</c:v>
                </c:pt>
                <c:pt idx="1356">
                  <c:v>1.44</c:v>
                </c:pt>
                <c:pt idx="1357">
                  <c:v>1.43</c:v>
                </c:pt>
                <c:pt idx="1358">
                  <c:v>1.42</c:v>
                </c:pt>
                <c:pt idx="1359">
                  <c:v>1.41</c:v>
                </c:pt>
                <c:pt idx="1360">
                  <c:v>1.42</c:v>
                </c:pt>
                <c:pt idx="1361">
                  <c:v>1.42</c:v>
                </c:pt>
                <c:pt idx="1362">
                  <c:v>1.41</c:v>
                </c:pt>
                <c:pt idx="1363">
                  <c:v>1.39</c:v>
                </c:pt>
                <c:pt idx="1364">
                  <c:v>1.37</c:v>
                </c:pt>
                <c:pt idx="1365">
                  <c:v>1.4</c:v>
                </c:pt>
                <c:pt idx="1366">
                  <c:v>1.42</c:v>
                </c:pt>
                <c:pt idx="1367">
                  <c:v>1.41</c:v>
                </c:pt>
                <c:pt idx="1368">
                  <c:v>1.41</c:v>
                </c:pt>
                <c:pt idx="1369">
                  <c:v>1.42</c:v>
                </c:pt>
                <c:pt idx="1370">
                  <c:v>1.41</c:v>
                </c:pt>
                <c:pt idx="1371">
                  <c:v>1.33</c:v>
                </c:pt>
                <c:pt idx="1372">
                  <c:v>1.32</c:v>
                </c:pt>
                <c:pt idx="1373">
                  <c:v>1.32</c:v>
                </c:pt>
                <c:pt idx="1374">
                  <c:v>1.33</c:v>
                </c:pt>
                <c:pt idx="1375">
                  <c:v>1.34</c:v>
                </c:pt>
                <c:pt idx="1376">
                  <c:v>1.33</c:v>
                </c:pt>
                <c:pt idx="1377">
                  <c:v>1.34</c:v>
                </c:pt>
                <c:pt idx="1378">
                  <c:v>1.33</c:v>
                </c:pt>
                <c:pt idx="1379">
                  <c:v>1.31</c:v>
                </c:pt>
                <c:pt idx="1380">
                  <c:v>1.32</c:v>
                </c:pt>
                <c:pt idx="1381">
                  <c:v>1.3</c:v>
                </c:pt>
                <c:pt idx="1382">
                  <c:v>1.31</c:v>
                </c:pt>
                <c:pt idx="1383">
                  <c:v>1.33</c:v>
                </c:pt>
                <c:pt idx="1384">
                  <c:v>1.32</c:v>
                </c:pt>
                <c:pt idx="1385">
                  <c:v>1.3</c:v>
                </c:pt>
                <c:pt idx="1386">
                  <c:v>1.31</c:v>
                </c:pt>
                <c:pt idx="1387">
                  <c:v>1.31</c:v>
                </c:pt>
                <c:pt idx="1388">
                  <c:v>1.29</c:v>
                </c:pt>
                <c:pt idx="1389">
                  <c:v>1.28</c:v>
                </c:pt>
                <c:pt idx="1390">
                  <c:v>1.25</c:v>
                </c:pt>
                <c:pt idx="1391">
                  <c:v>1.22</c:v>
                </c:pt>
                <c:pt idx="1392">
                  <c:v>1.21</c:v>
                </c:pt>
                <c:pt idx="1393">
                  <c:v>1.21</c:v>
                </c:pt>
                <c:pt idx="1394">
                  <c:v>1.21</c:v>
                </c:pt>
                <c:pt idx="1395">
                  <c:v>1.22</c:v>
                </c:pt>
                <c:pt idx="1396">
                  <c:v>1.24</c:v>
                </c:pt>
                <c:pt idx="1397">
                  <c:v>1.26</c:v>
                </c:pt>
                <c:pt idx="1398">
                  <c:v>1.26</c:v>
                </c:pt>
                <c:pt idx="1399">
                  <c:v>1.26</c:v>
                </c:pt>
                <c:pt idx="1400">
                  <c:v>1.23</c:v>
                </c:pt>
                <c:pt idx="1401">
                  <c:v>1.2</c:v>
                </c:pt>
                <c:pt idx="1402">
                  <c:v>1.21</c:v>
                </c:pt>
                <c:pt idx="1403">
                  <c:v>1.2</c:v>
                </c:pt>
                <c:pt idx="1404">
                  <c:v>1.19</c:v>
                </c:pt>
                <c:pt idx="1405">
                  <c:v>1.2</c:v>
                </c:pt>
                <c:pt idx="1406">
                  <c:v>1.25</c:v>
                </c:pt>
                <c:pt idx="1407">
                  <c:v>1.22</c:v>
                </c:pt>
                <c:pt idx="1408">
                  <c:v>1.23</c:v>
                </c:pt>
                <c:pt idx="1409">
                  <c:v>1.24</c:v>
                </c:pt>
                <c:pt idx="1410">
                  <c:v>1.24</c:v>
                </c:pt>
                <c:pt idx="1411">
                  <c:v>1.24</c:v>
                </c:pt>
                <c:pt idx="1412">
                  <c:v>1.25</c:v>
                </c:pt>
                <c:pt idx="1413">
                  <c:v>1.3</c:v>
                </c:pt>
                <c:pt idx="1414">
                  <c:v>1.33</c:v>
                </c:pt>
                <c:pt idx="1415">
                  <c:v>1.35</c:v>
                </c:pt>
                <c:pt idx="1416">
                  <c:v>1.35</c:v>
                </c:pt>
                <c:pt idx="1417">
                  <c:v>1.37</c:v>
                </c:pt>
                <c:pt idx="1418">
                  <c:v>1.39</c:v>
                </c:pt>
                <c:pt idx="1419">
                  <c:v>1.42</c:v>
                </c:pt>
                <c:pt idx="1420">
                  <c:v>1.46</c:v>
                </c:pt>
                <c:pt idx="1421">
                  <c:v>1.47</c:v>
                </c:pt>
                <c:pt idx="1422">
                  <c:v>1.51</c:v>
                </c:pt>
                <c:pt idx="1423">
                  <c:v>1.55</c:v>
                </c:pt>
                <c:pt idx="1424">
                  <c:v>1.6</c:v>
                </c:pt>
                <c:pt idx="1425">
                  <c:v>1.64</c:v>
                </c:pt>
                <c:pt idx="1426">
                  <c:v>1.65</c:v>
                </c:pt>
                <c:pt idx="1427">
                  <c:v>1.77</c:v>
                </c:pt>
                <c:pt idx="1428">
                  <c:v>1.78</c:v>
                </c:pt>
                <c:pt idx="1429">
                  <c:v>1.84</c:v>
                </c:pt>
                <c:pt idx="1430">
                  <c:v>1.89</c:v>
                </c:pt>
                <c:pt idx="1431">
                  <c:v>1.94</c:v>
                </c:pt>
                <c:pt idx="1432">
                  <c:v>2.0099999999999998</c:v>
                </c:pt>
                <c:pt idx="1433">
                  <c:v>2.06</c:v>
                </c:pt>
                <c:pt idx="1434">
                  <c:v>2.13</c:v>
                </c:pt>
                <c:pt idx="1435">
                  <c:v>2.19</c:v>
                </c:pt>
                <c:pt idx="1436">
                  <c:v>2.35</c:v>
                </c:pt>
                <c:pt idx="1437">
                  <c:v>2.46</c:v>
                </c:pt>
                <c:pt idx="1438">
                  <c:v>2.5299999999999998</c:v>
                </c:pt>
                <c:pt idx="1439">
                  <c:v>2.63</c:v>
                </c:pt>
                <c:pt idx="1440">
                  <c:v>2.75</c:v>
                </c:pt>
                <c:pt idx="1441">
                  <c:v>2.81</c:v>
                </c:pt>
                <c:pt idx="1442">
                  <c:v>2.95</c:v>
                </c:pt>
                <c:pt idx="1443">
                  <c:v>3.05</c:v>
                </c:pt>
                <c:pt idx="1444">
                  <c:v>3.31</c:v>
                </c:pt>
                <c:pt idx="1445">
                  <c:v>3.47</c:v>
                </c:pt>
                <c:pt idx="1446">
                  <c:v>3.63</c:v>
                </c:pt>
                <c:pt idx="1447">
                  <c:v>3.71</c:v>
                </c:pt>
                <c:pt idx="1448">
                  <c:v>3.85</c:v>
                </c:pt>
                <c:pt idx="1449">
                  <c:v>3.9</c:v>
                </c:pt>
                <c:pt idx="1450">
                  <c:v>4.03</c:v>
                </c:pt>
                <c:pt idx="1451">
                  <c:v>4.1100000000000003</c:v>
                </c:pt>
                <c:pt idx="1452">
                  <c:v>4.2</c:v>
                </c:pt>
                <c:pt idx="1453">
                  <c:v>4.21</c:v>
                </c:pt>
                <c:pt idx="1454">
                  <c:v>4.2300000000000004</c:v>
                </c:pt>
                <c:pt idx="1455">
                  <c:v>4.21</c:v>
                </c:pt>
                <c:pt idx="1456">
                  <c:v>4.1900000000000004</c:v>
                </c:pt>
                <c:pt idx="1457">
                  <c:v>4.2</c:v>
                </c:pt>
                <c:pt idx="1458">
                  <c:v>4.09</c:v>
                </c:pt>
                <c:pt idx="1459">
                  <c:v>4</c:v>
                </c:pt>
                <c:pt idx="1460">
                  <c:v>3.9</c:v>
                </c:pt>
                <c:pt idx="1461">
                  <c:v>3.9</c:v>
                </c:pt>
                <c:pt idx="1462">
                  <c:v>3.88</c:v>
                </c:pt>
                <c:pt idx="1463">
                  <c:v>3.8</c:v>
                </c:pt>
                <c:pt idx="1464">
                  <c:v>3.79</c:v>
                </c:pt>
                <c:pt idx="1465">
                  <c:v>3.76</c:v>
                </c:pt>
                <c:pt idx="1466">
                  <c:v>3.78</c:v>
                </c:pt>
                <c:pt idx="1467">
                  <c:v>3.83</c:v>
                </c:pt>
                <c:pt idx="1468">
                  <c:v>3.81</c:v>
                </c:pt>
                <c:pt idx="1469">
                  <c:v>3.88</c:v>
                </c:pt>
                <c:pt idx="1470">
                  <c:v>3.89</c:v>
                </c:pt>
                <c:pt idx="1471">
                  <c:v>3.83</c:v>
                </c:pt>
                <c:pt idx="1472">
                  <c:v>3.82</c:v>
                </c:pt>
                <c:pt idx="1473">
                  <c:v>3.78</c:v>
                </c:pt>
                <c:pt idx="1474">
                  <c:v>3.76</c:v>
                </c:pt>
                <c:pt idx="1475">
                  <c:v>3.72</c:v>
                </c:pt>
                <c:pt idx="1476">
                  <c:v>3.75</c:v>
                </c:pt>
                <c:pt idx="1477">
                  <c:v>3.77</c:v>
                </c:pt>
                <c:pt idx="1478">
                  <c:v>3.78</c:v>
                </c:pt>
                <c:pt idx="1479">
                  <c:v>3.77</c:v>
                </c:pt>
                <c:pt idx="1480">
                  <c:v>3.71</c:v>
                </c:pt>
                <c:pt idx="1481">
                  <c:v>3.61</c:v>
                </c:pt>
                <c:pt idx="1482">
                  <c:v>3.64</c:v>
                </c:pt>
                <c:pt idx="1483">
                  <c:v>3.67</c:v>
                </c:pt>
                <c:pt idx="1484">
                  <c:v>3.73</c:v>
                </c:pt>
                <c:pt idx="1485">
                  <c:v>3.82</c:v>
                </c:pt>
                <c:pt idx="1486">
                  <c:v>3.88</c:v>
                </c:pt>
                <c:pt idx="1487">
                  <c:v>3.88</c:v>
                </c:pt>
                <c:pt idx="1488">
                  <c:v>3.85</c:v>
                </c:pt>
                <c:pt idx="1489">
                  <c:v>3.91</c:v>
                </c:pt>
                <c:pt idx="1490">
                  <c:v>3.85</c:v>
                </c:pt>
                <c:pt idx="1491">
                  <c:v>3.83</c:v>
                </c:pt>
                <c:pt idx="1492">
                  <c:v>3.8</c:v>
                </c:pt>
                <c:pt idx="1493">
                  <c:v>3.86</c:v>
                </c:pt>
                <c:pt idx="1494">
                  <c:v>3.87</c:v>
                </c:pt>
                <c:pt idx="1495">
                  <c:v>3.85</c:v>
                </c:pt>
                <c:pt idx="1496">
                  <c:v>3.84</c:v>
                </c:pt>
                <c:pt idx="1497">
                  <c:v>3.81</c:v>
                </c:pt>
                <c:pt idx="1498">
                  <c:v>3.77</c:v>
                </c:pt>
                <c:pt idx="1499">
                  <c:v>3.85</c:v>
                </c:pt>
                <c:pt idx="1500">
                  <c:v>3.9</c:v>
                </c:pt>
                <c:pt idx="1501">
                  <c:v>3.88</c:v>
                </c:pt>
                <c:pt idx="1502">
                  <c:v>3.9</c:v>
                </c:pt>
                <c:pt idx="1503">
                  <c:v>3.88</c:v>
                </c:pt>
                <c:pt idx="1504">
                  <c:v>3.93</c:v>
                </c:pt>
                <c:pt idx="1505">
                  <c:v>3.93</c:v>
                </c:pt>
                <c:pt idx="1506">
                  <c:v>3.99</c:v>
                </c:pt>
                <c:pt idx="1507">
                  <c:v>4.0999999999999996</c:v>
                </c:pt>
                <c:pt idx="1508">
                  <c:v>4.1399999999999997</c:v>
                </c:pt>
                <c:pt idx="1509">
                  <c:v>4.24</c:v>
                </c:pt>
                <c:pt idx="1510">
                  <c:v>4.33</c:v>
                </c:pt>
                <c:pt idx="1511">
                  <c:v>4.47</c:v>
                </c:pt>
                <c:pt idx="1512">
                  <c:v>4.45</c:v>
                </c:pt>
                <c:pt idx="1513">
                  <c:v>4.3600000000000003</c:v>
                </c:pt>
                <c:pt idx="1514">
                  <c:v>4.38</c:v>
                </c:pt>
                <c:pt idx="1515">
                  <c:v>4.45</c:v>
                </c:pt>
                <c:pt idx="1516">
                  <c:v>4.46</c:v>
                </c:pt>
                <c:pt idx="1517">
                  <c:v>4.51</c:v>
                </c:pt>
                <c:pt idx="1518">
                  <c:v>4.5999999999999996</c:v>
                </c:pt>
                <c:pt idx="1519">
                  <c:v>4.74</c:v>
                </c:pt>
                <c:pt idx="1520">
                  <c:v>4.88</c:v>
                </c:pt>
                <c:pt idx="1521">
                  <c:v>5.05</c:v>
                </c:pt>
                <c:pt idx="1522">
                  <c:v>5.07</c:v>
                </c:pt>
                <c:pt idx="1523">
                  <c:v>5.12</c:v>
                </c:pt>
                <c:pt idx="1524">
                  <c:v>5.16</c:v>
                </c:pt>
                <c:pt idx="1525">
                  <c:v>5.0999999999999996</c:v>
                </c:pt>
                <c:pt idx="1526">
                  <c:v>5.04</c:v>
                </c:pt>
                <c:pt idx="1527">
                  <c:v>4.88</c:v>
                </c:pt>
                <c:pt idx="1528">
                  <c:v>4.6399999999999997</c:v>
                </c:pt>
                <c:pt idx="1529">
                  <c:v>4.2300000000000004</c:v>
                </c:pt>
                <c:pt idx="1530">
                  <c:v>4.12</c:v>
                </c:pt>
                <c:pt idx="1531">
                  <c:v>4.0199999999999996</c:v>
                </c:pt>
                <c:pt idx="1532">
                  <c:v>3.93</c:v>
                </c:pt>
                <c:pt idx="1533">
                  <c:v>3.89</c:v>
                </c:pt>
                <c:pt idx="1534">
                  <c:v>3.81</c:v>
                </c:pt>
                <c:pt idx="1535">
                  <c:v>3.75</c:v>
                </c:pt>
                <c:pt idx="1536">
                  <c:v>3.62</c:v>
                </c:pt>
                <c:pt idx="1537">
                  <c:v>3.48</c:v>
                </c:pt>
                <c:pt idx="1538">
                  <c:v>3.38</c:v>
                </c:pt>
                <c:pt idx="1539">
                  <c:v>3.29</c:v>
                </c:pt>
                <c:pt idx="1540">
                  <c:v>3.23</c:v>
                </c:pt>
                <c:pt idx="1541">
                  <c:v>3.15</c:v>
                </c:pt>
                <c:pt idx="1542">
                  <c:v>3.12</c:v>
                </c:pt>
                <c:pt idx="1543">
                  <c:v>3</c:v>
                </c:pt>
                <c:pt idx="1544">
                  <c:v>3.08</c:v>
                </c:pt>
                <c:pt idx="1545">
                  <c:v>3.07</c:v>
                </c:pt>
                <c:pt idx="1546">
                  <c:v>3.04</c:v>
                </c:pt>
                <c:pt idx="1547">
                  <c:v>-0.67</c:v>
                </c:pt>
                <c:pt idx="1548">
                  <c:v>0.08</c:v>
                </c:pt>
                <c:pt idx="1549">
                  <c:v>-0.14000000000000001</c:v>
                </c:pt>
                <c:pt idx="1550">
                  <c:v>-7.0000000000000007E-2</c:v>
                </c:pt>
                <c:pt idx="1551">
                  <c:v>0.02</c:v>
                </c:pt>
                <c:pt idx="1552">
                  <c:v>0.09</c:v>
                </c:pt>
                <c:pt idx="1553">
                  <c:v>0</c:v>
                </c:pt>
                <c:pt idx="1554">
                  <c:v>-0.01</c:v>
                </c:pt>
                <c:pt idx="1555">
                  <c:v>0</c:v>
                </c:pt>
                <c:pt idx="155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73760"/>
        <c:axId val="103584128"/>
      </c:scatterChart>
      <c:valAx>
        <c:axId val="10357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数据条数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3584128"/>
        <c:crosses val="autoZero"/>
        <c:crossBetween val="midCat"/>
      </c:valAx>
      <c:valAx>
        <c:axId val="10358412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荷重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5737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>
  <c:chart>
    <c:plotArea>
      <c:layout/>
      <c:scatterChart>
        <c:scatterStyle val="lineMarker"/>
        <c:ser>
          <c:idx val="0"/>
          <c:order val="0"/>
          <c:xVal>
            <c:numRef>
              <c:f>Graph1!$B$1:$B$1340</c:f>
              <c:numCache>
                <c:ptCount val="1340"/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7.0</c:v>
                </c:pt>
                <c:pt idx="9">
                  <c:v>8.0</c:v>
                </c:pt>
                <c:pt idx="10">
                  <c:v>9.0</c:v>
                </c:pt>
                <c:pt idx="11">
                  <c:v>10.0</c:v>
                </c:pt>
                <c:pt idx="12">
                  <c:v>11.0</c:v>
                </c:pt>
                <c:pt idx="13">
                  <c:v>12.0</c:v>
                </c:pt>
                <c:pt idx="14">
                  <c:v>13.0</c:v>
                </c:pt>
                <c:pt idx="15">
                  <c:v>14.0</c:v>
                </c:pt>
                <c:pt idx="16">
                  <c:v>15.0</c:v>
                </c:pt>
                <c:pt idx="17">
                  <c:v>16.0</c:v>
                </c:pt>
                <c:pt idx="18">
                  <c:v>17.0</c:v>
                </c:pt>
                <c:pt idx="19">
                  <c:v>18.0</c:v>
                </c:pt>
                <c:pt idx="20">
                  <c:v>19.0</c:v>
                </c:pt>
                <c:pt idx="21">
                  <c:v>20.0</c:v>
                </c:pt>
                <c:pt idx="22">
                  <c:v>21.0</c:v>
                </c:pt>
                <c:pt idx="23">
                  <c:v>22.0</c:v>
                </c:pt>
                <c:pt idx="24">
                  <c:v>23.0</c:v>
                </c:pt>
                <c:pt idx="25">
                  <c:v>24.0</c:v>
                </c:pt>
                <c:pt idx="26">
                  <c:v>25.0</c:v>
                </c:pt>
                <c:pt idx="27">
                  <c:v>26.0</c:v>
                </c:pt>
                <c:pt idx="28">
                  <c:v>27.0</c:v>
                </c:pt>
                <c:pt idx="29">
                  <c:v>28.0</c:v>
                </c:pt>
                <c:pt idx="30">
                  <c:v>29.0</c:v>
                </c:pt>
                <c:pt idx="31">
                  <c:v>30.0</c:v>
                </c:pt>
                <c:pt idx="32">
                  <c:v>31.0</c:v>
                </c:pt>
                <c:pt idx="33">
                  <c:v>32.0</c:v>
                </c:pt>
                <c:pt idx="34">
                  <c:v>33.0</c:v>
                </c:pt>
                <c:pt idx="35">
                  <c:v>34.0</c:v>
                </c:pt>
                <c:pt idx="36">
                  <c:v>35.0</c:v>
                </c:pt>
                <c:pt idx="37">
                  <c:v>36.0</c:v>
                </c:pt>
                <c:pt idx="38">
                  <c:v>37.0</c:v>
                </c:pt>
                <c:pt idx="39">
                  <c:v>38.0</c:v>
                </c:pt>
                <c:pt idx="40">
                  <c:v>39.0</c:v>
                </c:pt>
                <c:pt idx="41">
                  <c:v>40.0</c:v>
                </c:pt>
                <c:pt idx="42">
                  <c:v>41.0</c:v>
                </c:pt>
                <c:pt idx="43">
                  <c:v>42.0</c:v>
                </c:pt>
                <c:pt idx="44">
                  <c:v>43.0</c:v>
                </c:pt>
                <c:pt idx="45">
                  <c:v>44.0</c:v>
                </c:pt>
                <c:pt idx="46">
                  <c:v>45.0</c:v>
                </c:pt>
                <c:pt idx="47">
                  <c:v>46.0</c:v>
                </c:pt>
                <c:pt idx="48">
                  <c:v>47.0</c:v>
                </c:pt>
                <c:pt idx="49">
                  <c:v>48.0</c:v>
                </c:pt>
                <c:pt idx="50">
                  <c:v>49.0</c:v>
                </c:pt>
                <c:pt idx="51">
                  <c:v>50.0</c:v>
                </c:pt>
                <c:pt idx="52">
                  <c:v>51.0</c:v>
                </c:pt>
                <c:pt idx="53">
                  <c:v>52.0</c:v>
                </c:pt>
                <c:pt idx="54">
                  <c:v>53.0</c:v>
                </c:pt>
                <c:pt idx="55">
                  <c:v>54.0</c:v>
                </c:pt>
                <c:pt idx="56">
                  <c:v>55.0</c:v>
                </c:pt>
                <c:pt idx="57">
                  <c:v>56.0</c:v>
                </c:pt>
                <c:pt idx="58">
                  <c:v>57.0</c:v>
                </c:pt>
                <c:pt idx="59">
                  <c:v>58.0</c:v>
                </c:pt>
                <c:pt idx="60">
                  <c:v>59.0</c:v>
                </c:pt>
                <c:pt idx="61">
                  <c:v>60.0</c:v>
                </c:pt>
                <c:pt idx="62">
                  <c:v>61.0</c:v>
                </c:pt>
                <c:pt idx="63">
                  <c:v>62.0</c:v>
                </c:pt>
                <c:pt idx="64">
                  <c:v>63.0</c:v>
                </c:pt>
                <c:pt idx="65">
                  <c:v>64.0</c:v>
                </c:pt>
                <c:pt idx="66">
                  <c:v>65.0</c:v>
                </c:pt>
                <c:pt idx="67">
                  <c:v>66.0</c:v>
                </c:pt>
                <c:pt idx="68">
                  <c:v>67.0</c:v>
                </c:pt>
                <c:pt idx="69">
                  <c:v>68.0</c:v>
                </c:pt>
                <c:pt idx="70">
                  <c:v>69.0</c:v>
                </c:pt>
                <c:pt idx="71">
                  <c:v>70.0</c:v>
                </c:pt>
                <c:pt idx="72">
                  <c:v>71.0</c:v>
                </c:pt>
                <c:pt idx="73">
                  <c:v>72.0</c:v>
                </c:pt>
                <c:pt idx="74">
                  <c:v>73.0</c:v>
                </c:pt>
                <c:pt idx="75">
                  <c:v>74.0</c:v>
                </c:pt>
                <c:pt idx="76">
                  <c:v>75.0</c:v>
                </c:pt>
                <c:pt idx="77">
                  <c:v>76.0</c:v>
                </c:pt>
                <c:pt idx="78">
                  <c:v>77.0</c:v>
                </c:pt>
                <c:pt idx="79">
                  <c:v>78.0</c:v>
                </c:pt>
                <c:pt idx="80">
                  <c:v>79.0</c:v>
                </c:pt>
                <c:pt idx="81">
                  <c:v>80.0</c:v>
                </c:pt>
                <c:pt idx="82">
                  <c:v>81.0</c:v>
                </c:pt>
                <c:pt idx="83">
                  <c:v>82.0</c:v>
                </c:pt>
                <c:pt idx="84">
                  <c:v>83.0</c:v>
                </c:pt>
                <c:pt idx="85">
                  <c:v>84.0</c:v>
                </c:pt>
                <c:pt idx="86">
                  <c:v>85.0</c:v>
                </c:pt>
                <c:pt idx="87">
                  <c:v>86.0</c:v>
                </c:pt>
                <c:pt idx="88">
                  <c:v>87.0</c:v>
                </c:pt>
                <c:pt idx="89">
                  <c:v>88.0</c:v>
                </c:pt>
                <c:pt idx="90">
                  <c:v>89.0</c:v>
                </c:pt>
                <c:pt idx="91">
                  <c:v>90.0</c:v>
                </c:pt>
                <c:pt idx="92">
                  <c:v>91.0</c:v>
                </c:pt>
                <c:pt idx="93">
                  <c:v>92.0</c:v>
                </c:pt>
                <c:pt idx="94">
                  <c:v>93.0</c:v>
                </c:pt>
                <c:pt idx="95">
                  <c:v>94.0</c:v>
                </c:pt>
                <c:pt idx="96">
                  <c:v>95.0</c:v>
                </c:pt>
                <c:pt idx="97">
                  <c:v>96.0</c:v>
                </c:pt>
                <c:pt idx="98">
                  <c:v>97.0</c:v>
                </c:pt>
                <c:pt idx="99">
                  <c:v>98.0</c:v>
                </c:pt>
                <c:pt idx="100">
                  <c:v>99.0</c:v>
                </c:pt>
                <c:pt idx="101">
                  <c:v>100.0</c:v>
                </c:pt>
                <c:pt idx="102">
                  <c:v>101.0</c:v>
                </c:pt>
                <c:pt idx="103">
                  <c:v>102.0</c:v>
                </c:pt>
                <c:pt idx="104">
                  <c:v>103.0</c:v>
                </c:pt>
                <c:pt idx="105">
                  <c:v>104.0</c:v>
                </c:pt>
                <c:pt idx="106">
                  <c:v>105.0</c:v>
                </c:pt>
                <c:pt idx="107">
                  <c:v>106.0</c:v>
                </c:pt>
                <c:pt idx="108">
                  <c:v>107.0</c:v>
                </c:pt>
                <c:pt idx="109">
                  <c:v>108.0</c:v>
                </c:pt>
                <c:pt idx="110">
                  <c:v>109.0</c:v>
                </c:pt>
                <c:pt idx="111">
                  <c:v>110.0</c:v>
                </c:pt>
                <c:pt idx="112">
                  <c:v>111.0</c:v>
                </c:pt>
                <c:pt idx="113">
                  <c:v>112.0</c:v>
                </c:pt>
                <c:pt idx="114">
                  <c:v>113.0</c:v>
                </c:pt>
                <c:pt idx="115">
                  <c:v>114.0</c:v>
                </c:pt>
                <c:pt idx="116">
                  <c:v>115.0</c:v>
                </c:pt>
                <c:pt idx="117">
                  <c:v>116.0</c:v>
                </c:pt>
                <c:pt idx="118">
                  <c:v>117.0</c:v>
                </c:pt>
                <c:pt idx="119">
                  <c:v>118.0</c:v>
                </c:pt>
                <c:pt idx="120">
                  <c:v>119.0</c:v>
                </c:pt>
                <c:pt idx="121">
                  <c:v>120.0</c:v>
                </c:pt>
                <c:pt idx="122">
                  <c:v>121.0</c:v>
                </c:pt>
                <c:pt idx="123">
                  <c:v>122.0</c:v>
                </c:pt>
                <c:pt idx="124">
                  <c:v>123.0</c:v>
                </c:pt>
                <c:pt idx="125">
                  <c:v>124.0</c:v>
                </c:pt>
                <c:pt idx="126">
                  <c:v>125.0</c:v>
                </c:pt>
                <c:pt idx="127">
                  <c:v>126.0</c:v>
                </c:pt>
                <c:pt idx="128">
                  <c:v>127.0</c:v>
                </c:pt>
                <c:pt idx="129">
                  <c:v>128.0</c:v>
                </c:pt>
                <c:pt idx="130">
                  <c:v>129.0</c:v>
                </c:pt>
                <c:pt idx="131">
                  <c:v>130.0</c:v>
                </c:pt>
                <c:pt idx="132">
                  <c:v>131.0</c:v>
                </c:pt>
                <c:pt idx="133">
                  <c:v>132.0</c:v>
                </c:pt>
                <c:pt idx="134">
                  <c:v>133.0</c:v>
                </c:pt>
                <c:pt idx="135">
                  <c:v>134.0</c:v>
                </c:pt>
                <c:pt idx="136">
                  <c:v>135.0</c:v>
                </c:pt>
                <c:pt idx="137">
                  <c:v>136.0</c:v>
                </c:pt>
                <c:pt idx="138">
                  <c:v>137.0</c:v>
                </c:pt>
                <c:pt idx="139">
                  <c:v>138.0</c:v>
                </c:pt>
                <c:pt idx="140">
                  <c:v>139.0</c:v>
                </c:pt>
                <c:pt idx="141">
                  <c:v>140.0</c:v>
                </c:pt>
                <c:pt idx="142">
                  <c:v>141.0</c:v>
                </c:pt>
                <c:pt idx="143">
                  <c:v>142.0</c:v>
                </c:pt>
                <c:pt idx="144">
                  <c:v>143.0</c:v>
                </c:pt>
                <c:pt idx="145">
                  <c:v>144.0</c:v>
                </c:pt>
                <c:pt idx="146">
                  <c:v>145.0</c:v>
                </c:pt>
                <c:pt idx="147">
                  <c:v>146.0</c:v>
                </c:pt>
                <c:pt idx="148">
                  <c:v>147.0</c:v>
                </c:pt>
                <c:pt idx="149">
                  <c:v>148.0</c:v>
                </c:pt>
                <c:pt idx="150">
                  <c:v>149.0</c:v>
                </c:pt>
                <c:pt idx="151">
                  <c:v>150.0</c:v>
                </c:pt>
                <c:pt idx="152">
                  <c:v>151.0</c:v>
                </c:pt>
                <c:pt idx="153">
                  <c:v>152.0</c:v>
                </c:pt>
                <c:pt idx="154">
                  <c:v>153.0</c:v>
                </c:pt>
                <c:pt idx="155">
                  <c:v>154.0</c:v>
                </c:pt>
                <c:pt idx="156">
                  <c:v>155.0</c:v>
                </c:pt>
                <c:pt idx="157">
                  <c:v>156.0</c:v>
                </c:pt>
                <c:pt idx="158">
                  <c:v>157.0</c:v>
                </c:pt>
                <c:pt idx="159">
                  <c:v>158.0</c:v>
                </c:pt>
                <c:pt idx="160">
                  <c:v>159.0</c:v>
                </c:pt>
                <c:pt idx="161">
                  <c:v>160.0</c:v>
                </c:pt>
                <c:pt idx="162">
                  <c:v>161.0</c:v>
                </c:pt>
                <c:pt idx="163">
                  <c:v>162.0</c:v>
                </c:pt>
                <c:pt idx="164">
                  <c:v>163.0</c:v>
                </c:pt>
                <c:pt idx="165">
                  <c:v>164.0</c:v>
                </c:pt>
                <c:pt idx="166">
                  <c:v>165.0</c:v>
                </c:pt>
                <c:pt idx="167">
                  <c:v>166.0</c:v>
                </c:pt>
                <c:pt idx="168">
                  <c:v>167.0</c:v>
                </c:pt>
                <c:pt idx="169">
                  <c:v>168.0</c:v>
                </c:pt>
                <c:pt idx="170">
                  <c:v>169.0</c:v>
                </c:pt>
                <c:pt idx="171">
                  <c:v>170.0</c:v>
                </c:pt>
                <c:pt idx="172">
                  <c:v>171.0</c:v>
                </c:pt>
                <c:pt idx="173">
                  <c:v>172.0</c:v>
                </c:pt>
                <c:pt idx="174">
                  <c:v>173.0</c:v>
                </c:pt>
                <c:pt idx="175">
                  <c:v>174.0</c:v>
                </c:pt>
                <c:pt idx="176">
                  <c:v>175.0</c:v>
                </c:pt>
                <c:pt idx="177">
                  <c:v>176.0</c:v>
                </c:pt>
                <c:pt idx="178">
                  <c:v>177.0</c:v>
                </c:pt>
                <c:pt idx="179">
                  <c:v>178.0</c:v>
                </c:pt>
                <c:pt idx="180">
                  <c:v>179.0</c:v>
                </c:pt>
                <c:pt idx="181">
                  <c:v>180.0</c:v>
                </c:pt>
                <c:pt idx="182">
                  <c:v>181.0</c:v>
                </c:pt>
                <c:pt idx="183">
                  <c:v>182.0</c:v>
                </c:pt>
                <c:pt idx="184">
                  <c:v>183.0</c:v>
                </c:pt>
                <c:pt idx="185">
                  <c:v>184.0</c:v>
                </c:pt>
                <c:pt idx="186">
                  <c:v>185.0</c:v>
                </c:pt>
                <c:pt idx="187">
                  <c:v>186.0</c:v>
                </c:pt>
                <c:pt idx="188">
                  <c:v>187.0</c:v>
                </c:pt>
                <c:pt idx="189">
                  <c:v>188.0</c:v>
                </c:pt>
                <c:pt idx="190">
                  <c:v>189.0</c:v>
                </c:pt>
                <c:pt idx="191">
                  <c:v>190.0</c:v>
                </c:pt>
                <c:pt idx="192">
                  <c:v>191.0</c:v>
                </c:pt>
                <c:pt idx="193">
                  <c:v>192.0</c:v>
                </c:pt>
                <c:pt idx="194">
                  <c:v>193.0</c:v>
                </c:pt>
                <c:pt idx="195">
                  <c:v>194.0</c:v>
                </c:pt>
                <c:pt idx="196">
                  <c:v>195.0</c:v>
                </c:pt>
                <c:pt idx="197">
                  <c:v>196.0</c:v>
                </c:pt>
                <c:pt idx="198">
                  <c:v>197.0</c:v>
                </c:pt>
                <c:pt idx="199">
                  <c:v>198.0</c:v>
                </c:pt>
                <c:pt idx="200">
                  <c:v>199.0</c:v>
                </c:pt>
                <c:pt idx="201">
                  <c:v>200.0</c:v>
                </c:pt>
                <c:pt idx="202">
                  <c:v>201.0</c:v>
                </c:pt>
                <c:pt idx="203">
                  <c:v>202.0</c:v>
                </c:pt>
                <c:pt idx="204">
                  <c:v>203.0</c:v>
                </c:pt>
                <c:pt idx="205">
                  <c:v>204.0</c:v>
                </c:pt>
                <c:pt idx="206">
                  <c:v>205.0</c:v>
                </c:pt>
                <c:pt idx="207">
                  <c:v>206.0</c:v>
                </c:pt>
                <c:pt idx="208">
                  <c:v>207.0</c:v>
                </c:pt>
                <c:pt idx="209">
                  <c:v>208.0</c:v>
                </c:pt>
                <c:pt idx="210">
                  <c:v>209.0</c:v>
                </c:pt>
                <c:pt idx="211">
                  <c:v>210.0</c:v>
                </c:pt>
                <c:pt idx="212">
                  <c:v>211.0</c:v>
                </c:pt>
                <c:pt idx="213">
                  <c:v>212.0</c:v>
                </c:pt>
                <c:pt idx="214">
                  <c:v>213.0</c:v>
                </c:pt>
                <c:pt idx="215">
                  <c:v>214.0</c:v>
                </c:pt>
                <c:pt idx="216">
                  <c:v>215.0</c:v>
                </c:pt>
                <c:pt idx="217">
                  <c:v>216.0</c:v>
                </c:pt>
                <c:pt idx="218">
                  <c:v>217.0</c:v>
                </c:pt>
                <c:pt idx="219">
                  <c:v>218.0</c:v>
                </c:pt>
                <c:pt idx="220">
                  <c:v>219.0</c:v>
                </c:pt>
                <c:pt idx="221">
                  <c:v>220.0</c:v>
                </c:pt>
                <c:pt idx="222">
                  <c:v>221.0</c:v>
                </c:pt>
                <c:pt idx="223">
                  <c:v>222.0</c:v>
                </c:pt>
                <c:pt idx="224">
                  <c:v>223.0</c:v>
                </c:pt>
                <c:pt idx="225">
                  <c:v>224.0</c:v>
                </c:pt>
                <c:pt idx="226">
                  <c:v>225.0</c:v>
                </c:pt>
                <c:pt idx="227">
                  <c:v>226.0</c:v>
                </c:pt>
                <c:pt idx="228">
                  <c:v>227.0</c:v>
                </c:pt>
                <c:pt idx="229">
                  <c:v>228.0</c:v>
                </c:pt>
                <c:pt idx="230">
                  <c:v>229.0</c:v>
                </c:pt>
                <c:pt idx="231">
                  <c:v>230.0</c:v>
                </c:pt>
                <c:pt idx="232">
                  <c:v>231.0</c:v>
                </c:pt>
                <c:pt idx="233">
                  <c:v>232.0</c:v>
                </c:pt>
                <c:pt idx="234">
                  <c:v>233.0</c:v>
                </c:pt>
                <c:pt idx="235">
                  <c:v>234.0</c:v>
                </c:pt>
                <c:pt idx="236">
                  <c:v>235.0</c:v>
                </c:pt>
                <c:pt idx="237">
                  <c:v>236.0</c:v>
                </c:pt>
                <c:pt idx="238">
                  <c:v>237.0</c:v>
                </c:pt>
                <c:pt idx="239">
                  <c:v>238.0</c:v>
                </c:pt>
                <c:pt idx="240">
                  <c:v>239.0</c:v>
                </c:pt>
                <c:pt idx="241">
                  <c:v>240.0</c:v>
                </c:pt>
                <c:pt idx="242">
                  <c:v>241.0</c:v>
                </c:pt>
                <c:pt idx="243">
                  <c:v>242.0</c:v>
                </c:pt>
                <c:pt idx="244">
                  <c:v>243.0</c:v>
                </c:pt>
                <c:pt idx="245">
                  <c:v>244.0</c:v>
                </c:pt>
                <c:pt idx="246">
                  <c:v>245.0</c:v>
                </c:pt>
                <c:pt idx="247">
                  <c:v>246.0</c:v>
                </c:pt>
                <c:pt idx="248">
                  <c:v>247.0</c:v>
                </c:pt>
                <c:pt idx="249">
                  <c:v>248.0</c:v>
                </c:pt>
                <c:pt idx="250">
                  <c:v>249.0</c:v>
                </c:pt>
                <c:pt idx="251">
                  <c:v>250.0</c:v>
                </c:pt>
                <c:pt idx="252">
                  <c:v>251.0</c:v>
                </c:pt>
                <c:pt idx="253">
                  <c:v>252.0</c:v>
                </c:pt>
                <c:pt idx="254">
                  <c:v>253.0</c:v>
                </c:pt>
                <c:pt idx="255">
                  <c:v>254.0</c:v>
                </c:pt>
                <c:pt idx="256">
                  <c:v>255.0</c:v>
                </c:pt>
                <c:pt idx="257">
                  <c:v>256.0</c:v>
                </c:pt>
                <c:pt idx="258">
                  <c:v>257.0</c:v>
                </c:pt>
                <c:pt idx="259">
                  <c:v>258.0</c:v>
                </c:pt>
                <c:pt idx="260">
                  <c:v>259.0</c:v>
                </c:pt>
                <c:pt idx="261">
                  <c:v>260.0</c:v>
                </c:pt>
                <c:pt idx="262">
                  <c:v>261.0</c:v>
                </c:pt>
                <c:pt idx="263">
                  <c:v>262.0</c:v>
                </c:pt>
                <c:pt idx="264">
                  <c:v>263.0</c:v>
                </c:pt>
                <c:pt idx="265">
                  <c:v>264.0</c:v>
                </c:pt>
                <c:pt idx="266">
                  <c:v>265.0</c:v>
                </c:pt>
                <c:pt idx="267">
                  <c:v>266.0</c:v>
                </c:pt>
                <c:pt idx="268">
                  <c:v>267.0</c:v>
                </c:pt>
                <c:pt idx="269">
                  <c:v>268.0</c:v>
                </c:pt>
                <c:pt idx="270">
                  <c:v>269.0</c:v>
                </c:pt>
                <c:pt idx="271">
                  <c:v>270.0</c:v>
                </c:pt>
                <c:pt idx="272">
                  <c:v>271.0</c:v>
                </c:pt>
                <c:pt idx="273">
                  <c:v>272.0</c:v>
                </c:pt>
                <c:pt idx="274">
                  <c:v>273.0</c:v>
                </c:pt>
                <c:pt idx="275">
                  <c:v>274.0</c:v>
                </c:pt>
                <c:pt idx="276">
                  <c:v>275.0</c:v>
                </c:pt>
                <c:pt idx="277">
                  <c:v>276.0</c:v>
                </c:pt>
                <c:pt idx="278">
                  <c:v>277.0</c:v>
                </c:pt>
                <c:pt idx="279">
                  <c:v>278.0</c:v>
                </c:pt>
                <c:pt idx="280">
                  <c:v>279.0</c:v>
                </c:pt>
                <c:pt idx="281">
                  <c:v>280.0</c:v>
                </c:pt>
                <c:pt idx="282">
                  <c:v>281.0</c:v>
                </c:pt>
                <c:pt idx="283">
                  <c:v>282.0</c:v>
                </c:pt>
                <c:pt idx="284">
                  <c:v>283.0</c:v>
                </c:pt>
                <c:pt idx="285">
                  <c:v>284.0</c:v>
                </c:pt>
                <c:pt idx="286">
                  <c:v>285.0</c:v>
                </c:pt>
                <c:pt idx="287">
                  <c:v>286.0</c:v>
                </c:pt>
                <c:pt idx="288">
                  <c:v>287.0</c:v>
                </c:pt>
                <c:pt idx="289">
                  <c:v>288.0</c:v>
                </c:pt>
                <c:pt idx="290">
                  <c:v>289.0</c:v>
                </c:pt>
                <c:pt idx="291">
                  <c:v>290.0</c:v>
                </c:pt>
                <c:pt idx="292">
                  <c:v>291.0</c:v>
                </c:pt>
                <c:pt idx="293">
                  <c:v>292.0</c:v>
                </c:pt>
                <c:pt idx="294">
                  <c:v>293.0</c:v>
                </c:pt>
                <c:pt idx="295">
                  <c:v>294.0</c:v>
                </c:pt>
                <c:pt idx="296">
                  <c:v>295.0</c:v>
                </c:pt>
                <c:pt idx="297">
                  <c:v>296.0</c:v>
                </c:pt>
                <c:pt idx="298">
                  <c:v>297.0</c:v>
                </c:pt>
                <c:pt idx="299">
                  <c:v>298.0</c:v>
                </c:pt>
                <c:pt idx="300">
                  <c:v>299.0</c:v>
                </c:pt>
                <c:pt idx="301">
                  <c:v>300.0</c:v>
                </c:pt>
                <c:pt idx="302">
                  <c:v>301.0</c:v>
                </c:pt>
                <c:pt idx="303">
                  <c:v>302.0</c:v>
                </c:pt>
                <c:pt idx="304">
                  <c:v>303.0</c:v>
                </c:pt>
                <c:pt idx="305">
                  <c:v>304.0</c:v>
                </c:pt>
                <c:pt idx="306">
                  <c:v>305.0</c:v>
                </c:pt>
                <c:pt idx="307">
                  <c:v>306.0</c:v>
                </c:pt>
                <c:pt idx="308">
                  <c:v>307.0</c:v>
                </c:pt>
                <c:pt idx="309">
                  <c:v>308.0</c:v>
                </c:pt>
                <c:pt idx="310">
                  <c:v>309.0</c:v>
                </c:pt>
                <c:pt idx="311">
                  <c:v>310.0</c:v>
                </c:pt>
                <c:pt idx="312">
                  <c:v>311.0</c:v>
                </c:pt>
                <c:pt idx="313">
                  <c:v>312.0</c:v>
                </c:pt>
                <c:pt idx="314">
                  <c:v>313.0</c:v>
                </c:pt>
                <c:pt idx="315">
                  <c:v>314.0</c:v>
                </c:pt>
                <c:pt idx="316">
                  <c:v>315.0</c:v>
                </c:pt>
                <c:pt idx="317">
                  <c:v>316.0</c:v>
                </c:pt>
                <c:pt idx="318">
                  <c:v>317.0</c:v>
                </c:pt>
                <c:pt idx="319">
                  <c:v>318.0</c:v>
                </c:pt>
                <c:pt idx="320">
                  <c:v>319.0</c:v>
                </c:pt>
                <c:pt idx="321">
                  <c:v>320.0</c:v>
                </c:pt>
                <c:pt idx="322">
                  <c:v>321.0</c:v>
                </c:pt>
                <c:pt idx="323">
                  <c:v>322.0</c:v>
                </c:pt>
                <c:pt idx="324">
                  <c:v>323.0</c:v>
                </c:pt>
                <c:pt idx="325">
                  <c:v>324.0</c:v>
                </c:pt>
                <c:pt idx="326">
                  <c:v>325.0</c:v>
                </c:pt>
                <c:pt idx="327">
                  <c:v>326.0</c:v>
                </c:pt>
                <c:pt idx="328">
                  <c:v>327.0</c:v>
                </c:pt>
                <c:pt idx="329">
                  <c:v>328.0</c:v>
                </c:pt>
                <c:pt idx="330">
                  <c:v>329.0</c:v>
                </c:pt>
                <c:pt idx="331">
                  <c:v>330.0</c:v>
                </c:pt>
                <c:pt idx="332">
                  <c:v>331.0</c:v>
                </c:pt>
                <c:pt idx="333">
                  <c:v>332.0</c:v>
                </c:pt>
                <c:pt idx="334">
                  <c:v>333.0</c:v>
                </c:pt>
                <c:pt idx="335">
                  <c:v>334.0</c:v>
                </c:pt>
                <c:pt idx="336">
                  <c:v>335.0</c:v>
                </c:pt>
                <c:pt idx="337">
                  <c:v>336.0</c:v>
                </c:pt>
                <c:pt idx="338">
                  <c:v>337.0</c:v>
                </c:pt>
                <c:pt idx="339">
                  <c:v>338.0</c:v>
                </c:pt>
                <c:pt idx="340">
                  <c:v>339.0</c:v>
                </c:pt>
                <c:pt idx="341">
                  <c:v>340.0</c:v>
                </c:pt>
                <c:pt idx="342">
                  <c:v>341.0</c:v>
                </c:pt>
                <c:pt idx="343">
                  <c:v>342.0</c:v>
                </c:pt>
                <c:pt idx="344">
                  <c:v>343.0</c:v>
                </c:pt>
                <c:pt idx="345">
                  <c:v>344.0</c:v>
                </c:pt>
                <c:pt idx="346">
                  <c:v>345.0</c:v>
                </c:pt>
                <c:pt idx="347">
                  <c:v>346.0</c:v>
                </c:pt>
                <c:pt idx="348">
                  <c:v>347.0</c:v>
                </c:pt>
                <c:pt idx="349">
                  <c:v>348.0</c:v>
                </c:pt>
                <c:pt idx="350">
                  <c:v>349.0</c:v>
                </c:pt>
                <c:pt idx="351">
                  <c:v>350.0</c:v>
                </c:pt>
                <c:pt idx="352">
                  <c:v>351.0</c:v>
                </c:pt>
                <c:pt idx="353">
                  <c:v>352.0</c:v>
                </c:pt>
                <c:pt idx="354">
                  <c:v>353.0</c:v>
                </c:pt>
                <c:pt idx="355">
                  <c:v>354.0</c:v>
                </c:pt>
                <c:pt idx="356">
                  <c:v>355.0</c:v>
                </c:pt>
                <c:pt idx="357">
                  <c:v>356.0</c:v>
                </c:pt>
                <c:pt idx="358">
                  <c:v>357.0</c:v>
                </c:pt>
                <c:pt idx="359">
                  <c:v>358.0</c:v>
                </c:pt>
                <c:pt idx="360">
                  <c:v>359.0</c:v>
                </c:pt>
                <c:pt idx="361">
                  <c:v>360.0</c:v>
                </c:pt>
                <c:pt idx="362">
                  <c:v>361.0</c:v>
                </c:pt>
                <c:pt idx="363">
                  <c:v>362.0</c:v>
                </c:pt>
                <c:pt idx="364">
                  <c:v>363.0</c:v>
                </c:pt>
                <c:pt idx="365">
                  <c:v>364.0</c:v>
                </c:pt>
                <c:pt idx="366">
                  <c:v>365.0</c:v>
                </c:pt>
                <c:pt idx="367">
                  <c:v>366.0</c:v>
                </c:pt>
                <c:pt idx="368">
                  <c:v>367.0</c:v>
                </c:pt>
                <c:pt idx="369">
                  <c:v>368.0</c:v>
                </c:pt>
                <c:pt idx="370">
                  <c:v>369.0</c:v>
                </c:pt>
                <c:pt idx="371">
                  <c:v>370.0</c:v>
                </c:pt>
                <c:pt idx="372">
                  <c:v>371.0</c:v>
                </c:pt>
                <c:pt idx="373">
                  <c:v>372.0</c:v>
                </c:pt>
                <c:pt idx="374">
                  <c:v>373.0</c:v>
                </c:pt>
                <c:pt idx="375">
                  <c:v>374.0</c:v>
                </c:pt>
                <c:pt idx="376">
                  <c:v>375.0</c:v>
                </c:pt>
                <c:pt idx="377">
                  <c:v>376.0</c:v>
                </c:pt>
                <c:pt idx="378">
                  <c:v>377.0</c:v>
                </c:pt>
                <c:pt idx="379">
                  <c:v>378.0</c:v>
                </c:pt>
                <c:pt idx="380">
                  <c:v>379.0</c:v>
                </c:pt>
                <c:pt idx="381">
                  <c:v>380.0</c:v>
                </c:pt>
                <c:pt idx="382">
                  <c:v>381.0</c:v>
                </c:pt>
                <c:pt idx="383">
                  <c:v>382.0</c:v>
                </c:pt>
                <c:pt idx="384">
                  <c:v>383.0</c:v>
                </c:pt>
                <c:pt idx="385">
                  <c:v>384.0</c:v>
                </c:pt>
                <c:pt idx="386">
                  <c:v>385.0</c:v>
                </c:pt>
                <c:pt idx="387">
                  <c:v>386.0</c:v>
                </c:pt>
                <c:pt idx="388">
                  <c:v>387.0</c:v>
                </c:pt>
                <c:pt idx="389">
                  <c:v>388.0</c:v>
                </c:pt>
                <c:pt idx="390">
                  <c:v>389.0</c:v>
                </c:pt>
                <c:pt idx="391">
                  <c:v>390.0</c:v>
                </c:pt>
                <c:pt idx="392">
                  <c:v>391.0</c:v>
                </c:pt>
                <c:pt idx="393">
                  <c:v>392.0</c:v>
                </c:pt>
                <c:pt idx="394">
                  <c:v>393.0</c:v>
                </c:pt>
                <c:pt idx="395">
                  <c:v>394.0</c:v>
                </c:pt>
                <c:pt idx="396">
                  <c:v>395.0</c:v>
                </c:pt>
                <c:pt idx="397">
                  <c:v>396.0</c:v>
                </c:pt>
                <c:pt idx="398">
                  <c:v>397.0</c:v>
                </c:pt>
                <c:pt idx="399">
                  <c:v>398.0</c:v>
                </c:pt>
                <c:pt idx="400">
                  <c:v>399.0</c:v>
                </c:pt>
                <c:pt idx="401">
                  <c:v>400.0</c:v>
                </c:pt>
                <c:pt idx="402">
                  <c:v>401.0</c:v>
                </c:pt>
                <c:pt idx="403">
                  <c:v>402.0</c:v>
                </c:pt>
                <c:pt idx="404">
                  <c:v>403.0</c:v>
                </c:pt>
                <c:pt idx="405">
                  <c:v>404.0</c:v>
                </c:pt>
                <c:pt idx="406">
                  <c:v>405.0</c:v>
                </c:pt>
                <c:pt idx="407">
                  <c:v>406.0</c:v>
                </c:pt>
                <c:pt idx="408">
                  <c:v>407.0</c:v>
                </c:pt>
                <c:pt idx="409">
                  <c:v>408.0</c:v>
                </c:pt>
                <c:pt idx="410">
                  <c:v>409.0</c:v>
                </c:pt>
                <c:pt idx="411">
                  <c:v>410.0</c:v>
                </c:pt>
                <c:pt idx="412">
                  <c:v>411.0</c:v>
                </c:pt>
                <c:pt idx="413">
                  <c:v>412.0</c:v>
                </c:pt>
                <c:pt idx="414">
                  <c:v>413.0</c:v>
                </c:pt>
                <c:pt idx="415">
                  <c:v>414.0</c:v>
                </c:pt>
                <c:pt idx="416">
                  <c:v>415.0</c:v>
                </c:pt>
                <c:pt idx="417">
                  <c:v>416.0</c:v>
                </c:pt>
                <c:pt idx="418">
                  <c:v>417.0</c:v>
                </c:pt>
                <c:pt idx="419">
                  <c:v>418.0</c:v>
                </c:pt>
                <c:pt idx="420">
                  <c:v>419.0</c:v>
                </c:pt>
                <c:pt idx="421">
                  <c:v>420.0</c:v>
                </c:pt>
                <c:pt idx="422">
                  <c:v>421.0</c:v>
                </c:pt>
                <c:pt idx="423">
                  <c:v>422.0</c:v>
                </c:pt>
                <c:pt idx="424">
                  <c:v>423.0</c:v>
                </c:pt>
                <c:pt idx="425">
                  <c:v>424.0</c:v>
                </c:pt>
                <c:pt idx="426">
                  <c:v>425.0</c:v>
                </c:pt>
                <c:pt idx="427">
                  <c:v>426.0</c:v>
                </c:pt>
                <c:pt idx="428">
                  <c:v>427.0</c:v>
                </c:pt>
                <c:pt idx="429">
                  <c:v>428.0</c:v>
                </c:pt>
                <c:pt idx="430">
                  <c:v>429.0</c:v>
                </c:pt>
                <c:pt idx="431">
                  <c:v>430.0</c:v>
                </c:pt>
                <c:pt idx="432">
                  <c:v>431.0</c:v>
                </c:pt>
                <c:pt idx="433">
                  <c:v>432.0</c:v>
                </c:pt>
                <c:pt idx="434">
                  <c:v>433.0</c:v>
                </c:pt>
                <c:pt idx="435">
                  <c:v>434.0</c:v>
                </c:pt>
                <c:pt idx="436">
                  <c:v>435.0</c:v>
                </c:pt>
                <c:pt idx="437">
                  <c:v>436.0</c:v>
                </c:pt>
                <c:pt idx="438">
                  <c:v>437.0</c:v>
                </c:pt>
                <c:pt idx="439">
                  <c:v>438.0</c:v>
                </c:pt>
                <c:pt idx="440">
                  <c:v>439.0</c:v>
                </c:pt>
                <c:pt idx="441">
                  <c:v>440.0</c:v>
                </c:pt>
                <c:pt idx="442">
                  <c:v>441.0</c:v>
                </c:pt>
                <c:pt idx="443">
                  <c:v>442.0</c:v>
                </c:pt>
                <c:pt idx="444">
                  <c:v>443.0</c:v>
                </c:pt>
                <c:pt idx="445">
                  <c:v>444.0</c:v>
                </c:pt>
                <c:pt idx="446">
                  <c:v>445.0</c:v>
                </c:pt>
                <c:pt idx="447">
                  <c:v>446.0</c:v>
                </c:pt>
                <c:pt idx="448">
                  <c:v>447.0</c:v>
                </c:pt>
                <c:pt idx="449">
                  <c:v>448.0</c:v>
                </c:pt>
                <c:pt idx="450">
                  <c:v>449.0</c:v>
                </c:pt>
                <c:pt idx="451">
                  <c:v>450.0</c:v>
                </c:pt>
                <c:pt idx="452">
                  <c:v>451.0</c:v>
                </c:pt>
                <c:pt idx="453">
                  <c:v>452.0</c:v>
                </c:pt>
                <c:pt idx="454">
                  <c:v>453.0</c:v>
                </c:pt>
                <c:pt idx="455">
                  <c:v>454.0</c:v>
                </c:pt>
                <c:pt idx="456">
                  <c:v>455.0</c:v>
                </c:pt>
                <c:pt idx="457">
                  <c:v>456.0</c:v>
                </c:pt>
                <c:pt idx="458">
                  <c:v>457.0</c:v>
                </c:pt>
                <c:pt idx="459">
                  <c:v>458.0</c:v>
                </c:pt>
                <c:pt idx="460">
                  <c:v>459.0</c:v>
                </c:pt>
                <c:pt idx="461">
                  <c:v>460.0</c:v>
                </c:pt>
                <c:pt idx="462">
                  <c:v>461.0</c:v>
                </c:pt>
                <c:pt idx="463">
                  <c:v>462.0</c:v>
                </c:pt>
                <c:pt idx="464">
                  <c:v>463.0</c:v>
                </c:pt>
                <c:pt idx="465">
                  <c:v>464.0</c:v>
                </c:pt>
                <c:pt idx="466">
                  <c:v>465.0</c:v>
                </c:pt>
                <c:pt idx="467">
                  <c:v>466.0</c:v>
                </c:pt>
                <c:pt idx="468">
                  <c:v>467.0</c:v>
                </c:pt>
                <c:pt idx="469">
                  <c:v>468.0</c:v>
                </c:pt>
                <c:pt idx="470">
                  <c:v>469.0</c:v>
                </c:pt>
                <c:pt idx="471">
                  <c:v>470.0</c:v>
                </c:pt>
                <c:pt idx="472">
                  <c:v>471.0</c:v>
                </c:pt>
                <c:pt idx="473">
                  <c:v>472.0</c:v>
                </c:pt>
                <c:pt idx="474">
                  <c:v>473.0</c:v>
                </c:pt>
                <c:pt idx="475">
                  <c:v>474.0</c:v>
                </c:pt>
                <c:pt idx="476">
                  <c:v>475.0</c:v>
                </c:pt>
                <c:pt idx="477">
                  <c:v>476.0</c:v>
                </c:pt>
                <c:pt idx="478">
                  <c:v>477.0</c:v>
                </c:pt>
                <c:pt idx="479">
                  <c:v>478.0</c:v>
                </c:pt>
                <c:pt idx="480">
                  <c:v>479.0</c:v>
                </c:pt>
                <c:pt idx="481">
                  <c:v>480.0</c:v>
                </c:pt>
                <c:pt idx="482">
                  <c:v>481.0</c:v>
                </c:pt>
                <c:pt idx="483">
                  <c:v>482.0</c:v>
                </c:pt>
                <c:pt idx="484">
                  <c:v>483.0</c:v>
                </c:pt>
                <c:pt idx="485">
                  <c:v>484.0</c:v>
                </c:pt>
                <c:pt idx="486">
                  <c:v>485.0</c:v>
                </c:pt>
                <c:pt idx="487">
                  <c:v>486.0</c:v>
                </c:pt>
                <c:pt idx="488">
                  <c:v>487.0</c:v>
                </c:pt>
                <c:pt idx="489">
                  <c:v>488.0</c:v>
                </c:pt>
                <c:pt idx="490">
                  <c:v>489.0</c:v>
                </c:pt>
                <c:pt idx="491">
                  <c:v>490.0</c:v>
                </c:pt>
                <c:pt idx="492">
                  <c:v>491.0</c:v>
                </c:pt>
                <c:pt idx="493">
                  <c:v>492.0</c:v>
                </c:pt>
                <c:pt idx="494">
                  <c:v>493.0</c:v>
                </c:pt>
                <c:pt idx="495">
                  <c:v>494.0</c:v>
                </c:pt>
                <c:pt idx="496">
                  <c:v>495.0</c:v>
                </c:pt>
                <c:pt idx="497">
                  <c:v>496.0</c:v>
                </c:pt>
                <c:pt idx="498">
                  <c:v>497.0</c:v>
                </c:pt>
                <c:pt idx="499">
                  <c:v>498.0</c:v>
                </c:pt>
                <c:pt idx="500">
                  <c:v>499.0</c:v>
                </c:pt>
                <c:pt idx="501">
                  <c:v>500.0</c:v>
                </c:pt>
                <c:pt idx="502">
                  <c:v>501.0</c:v>
                </c:pt>
                <c:pt idx="503">
                  <c:v>502.0</c:v>
                </c:pt>
                <c:pt idx="504">
                  <c:v>503.0</c:v>
                </c:pt>
                <c:pt idx="505">
                  <c:v>504.0</c:v>
                </c:pt>
                <c:pt idx="506">
                  <c:v>505.0</c:v>
                </c:pt>
                <c:pt idx="507">
                  <c:v>506.0</c:v>
                </c:pt>
                <c:pt idx="508">
                  <c:v>507.0</c:v>
                </c:pt>
                <c:pt idx="509">
                  <c:v>508.0</c:v>
                </c:pt>
                <c:pt idx="510">
                  <c:v>509.0</c:v>
                </c:pt>
                <c:pt idx="511">
                  <c:v>510.0</c:v>
                </c:pt>
                <c:pt idx="512">
                  <c:v>511.0</c:v>
                </c:pt>
                <c:pt idx="513">
                  <c:v>512.0</c:v>
                </c:pt>
                <c:pt idx="514">
                  <c:v>513.0</c:v>
                </c:pt>
                <c:pt idx="515">
                  <c:v>514.0</c:v>
                </c:pt>
                <c:pt idx="516">
                  <c:v>515.0</c:v>
                </c:pt>
                <c:pt idx="517">
                  <c:v>516.0</c:v>
                </c:pt>
                <c:pt idx="518">
                  <c:v>517.0</c:v>
                </c:pt>
                <c:pt idx="519">
                  <c:v>518.0</c:v>
                </c:pt>
                <c:pt idx="520">
                  <c:v>519.0</c:v>
                </c:pt>
                <c:pt idx="521">
                  <c:v>520.0</c:v>
                </c:pt>
                <c:pt idx="522">
                  <c:v>521.0</c:v>
                </c:pt>
                <c:pt idx="523">
                  <c:v>522.0</c:v>
                </c:pt>
                <c:pt idx="524">
                  <c:v>523.0</c:v>
                </c:pt>
                <c:pt idx="525">
                  <c:v>524.0</c:v>
                </c:pt>
                <c:pt idx="526">
                  <c:v>525.0</c:v>
                </c:pt>
                <c:pt idx="527">
                  <c:v>526.0</c:v>
                </c:pt>
                <c:pt idx="528">
                  <c:v>527.0</c:v>
                </c:pt>
                <c:pt idx="529">
                  <c:v>528.0</c:v>
                </c:pt>
                <c:pt idx="530">
                  <c:v>529.0</c:v>
                </c:pt>
                <c:pt idx="531">
                  <c:v>530.0</c:v>
                </c:pt>
                <c:pt idx="532">
                  <c:v>531.0</c:v>
                </c:pt>
                <c:pt idx="533">
                  <c:v>532.0</c:v>
                </c:pt>
                <c:pt idx="534">
                  <c:v>533.0</c:v>
                </c:pt>
                <c:pt idx="535">
                  <c:v>534.0</c:v>
                </c:pt>
                <c:pt idx="536">
                  <c:v>535.0</c:v>
                </c:pt>
                <c:pt idx="537">
                  <c:v>536.0</c:v>
                </c:pt>
                <c:pt idx="538">
                  <c:v>537.0</c:v>
                </c:pt>
                <c:pt idx="539">
                  <c:v>538.0</c:v>
                </c:pt>
                <c:pt idx="540">
                  <c:v>539.0</c:v>
                </c:pt>
                <c:pt idx="541">
                  <c:v>540.0</c:v>
                </c:pt>
                <c:pt idx="542">
                  <c:v>541.0</c:v>
                </c:pt>
                <c:pt idx="543">
                  <c:v>542.0</c:v>
                </c:pt>
                <c:pt idx="544">
                  <c:v>543.0</c:v>
                </c:pt>
                <c:pt idx="545">
                  <c:v>544.0</c:v>
                </c:pt>
                <c:pt idx="546">
                  <c:v>545.0</c:v>
                </c:pt>
                <c:pt idx="547">
                  <c:v>546.0</c:v>
                </c:pt>
                <c:pt idx="548">
                  <c:v>547.0</c:v>
                </c:pt>
                <c:pt idx="549">
                  <c:v>548.0</c:v>
                </c:pt>
                <c:pt idx="550">
                  <c:v>549.0</c:v>
                </c:pt>
                <c:pt idx="551">
                  <c:v>550.0</c:v>
                </c:pt>
                <c:pt idx="552">
                  <c:v>551.0</c:v>
                </c:pt>
                <c:pt idx="553">
                  <c:v>552.0</c:v>
                </c:pt>
                <c:pt idx="554">
                  <c:v>553.0</c:v>
                </c:pt>
                <c:pt idx="555">
                  <c:v>554.0</c:v>
                </c:pt>
                <c:pt idx="556">
                  <c:v>555.0</c:v>
                </c:pt>
                <c:pt idx="557">
                  <c:v>556.0</c:v>
                </c:pt>
                <c:pt idx="558">
                  <c:v>557.0</c:v>
                </c:pt>
                <c:pt idx="559">
                  <c:v>558.0</c:v>
                </c:pt>
                <c:pt idx="560">
                  <c:v>559.0</c:v>
                </c:pt>
                <c:pt idx="561">
                  <c:v>560.0</c:v>
                </c:pt>
                <c:pt idx="562">
                  <c:v>561.0</c:v>
                </c:pt>
                <c:pt idx="563">
                  <c:v>562.0</c:v>
                </c:pt>
                <c:pt idx="564">
                  <c:v>563.0</c:v>
                </c:pt>
                <c:pt idx="565">
                  <c:v>564.0</c:v>
                </c:pt>
                <c:pt idx="566">
                  <c:v>565.0</c:v>
                </c:pt>
                <c:pt idx="567">
                  <c:v>566.0</c:v>
                </c:pt>
                <c:pt idx="568">
                  <c:v>567.0</c:v>
                </c:pt>
                <c:pt idx="569">
                  <c:v>568.0</c:v>
                </c:pt>
                <c:pt idx="570">
                  <c:v>569.0</c:v>
                </c:pt>
                <c:pt idx="571">
                  <c:v>570.0</c:v>
                </c:pt>
                <c:pt idx="572">
                  <c:v>571.0</c:v>
                </c:pt>
                <c:pt idx="573">
                  <c:v>572.0</c:v>
                </c:pt>
                <c:pt idx="574">
                  <c:v>573.0</c:v>
                </c:pt>
                <c:pt idx="575">
                  <c:v>574.0</c:v>
                </c:pt>
                <c:pt idx="576">
                  <c:v>575.0</c:v>
                </c:pt>
                <c:pt idx="577">
                  <c:v>576.0</c:v>
                </c:pt>
                <c:pt idx="578">
                  <c:v>577.0</c:v>
                </c:pt>
                <c:pt idx="579">
                  <c:v>578.0</c:v>
                </c:pt>
                <c:pt idx="580">
                  <c:v>579.0</c:v>
                </c:pt>
                <c:pt idx="581">
                  <c:v>580.0</c:v>
                </c:pt>
                <c:pt idx="582">
                  <c:v>581.0</c:v>
                </c:pt>
                <c:pt idx="583">
                  <c:v>582.0</c:v>
                </c:pt>
                <c:pt idx="584">
                  <c:v>583.0</c:v>
                </c:pt>
                <c:pt idx="585">
                  <c:v>584.0</c:v>
                </c:pt>
                <c:pt idx="586">
                  <c:v>585.0</c:v>
                </c:pt>
                <c:pt idx="587">
                  <c:v>586.0</c:v>
                </c:pt>
                <c:pt idx="588">
                  <c:v>587.0</c:v>
                </c:pt>
                <c:pt idx="589">
                  <c:v>588.0</c:v>
                </c:pt>
                <c:pt idx="590">
                  <c:v>589.0</c:v>
                </c:pt>
                <c:pt idx="591">
                  <c:v>590.0</c:v>
                </c:pt>
                <c:pt idx="592">
                  <c:v>591.0</c:v>
                </c:pt>
                <c:pt idx="593">
                  <c:v>592.0</c:v>
                </c:pt>
                <c:pt idx="594">
                  <c:v>593.0</c:v>
                </c:pt>
                <c:pt idx="595">
                  <c:v>594.0</c:v>
                </c:pt>
                <c:pt idx="596">
                  <c:v>595.0</c:v>
                </c:pt>
                <c:pt idx="597">
                  <c:v>596.0</c:v>
                </c:pt>
                <c:pt idx="598">
                  <c:v>597.0</c:v>
                </c:pt>
                <c:pt idx="599">
                  <c:v>598.0</c:v>
                </c:pt>
                <c:pt idx="600">
                  <c:v>599.0</c:v>
                </c:pt>
                <c:pt idx="601">
                  <c:v>600.0</c:v>
                </c:pt>
                <c:pt idx="602">
                  <c:v>601.0</c:v>
                </c:pt>
                <c:pt idx="603">
                  <c:v>602.0</c:v>
                </c:pt>
                <c:pt idx="604">
                  <c:v>603.0</c:v>
                </c:pt>
                <c:pt idx="605">
                  <c:v>604.0</c:v>
                </c:pt>
                <c:pt idx="606">
                  <c:v>605.0</c:v>
                </c:pt>
                <c:pt idx="607">
                  <c:v>606.0</c:v>
                </c:pt>
                <c:pt idx="608">
                  <c:v>607.0</c:v>
                </c:pt>
                <c:pt idx="609">
                  <c:v>608.0</c:v>
                </c:pt>
                <c:pt idx="610">
                  <c:v>609.0</c:v>
                </c:pt>
                <c:pt idx="611">
                  <c:v>610.0</c:v>
                </c:pt>
                <c:pt idx="612">
                  <c:v>611.0</c:v>
                </c:pt>
                <c:pt idx="613">
                  <c:v>612.0</c:v>
                </c:pt>
                <c:pt idx="614">
                  <c:v>613.0</c:v>
                </c:pt>
                <c:pt idx="615">
                  <c:v>614.0</c:v>
                </c:pt>
                <c:pt idx="616">
                  <c:v>615.0</c:v>
                </c:pt>
                <c:pt idx="617">
                  <c:v>616.0</c:v>
                </c:pt>
                <c:pt idx="618">
                  <c:v>617.0</c:v>
                </c:pt>
                <c:pt idx="619">
                  <c:v>618.0</c:v>
                </c:pt>
                <c:pt idx="620">
                  <c:v>619.0</c:v>
                </c:pt>
                <c:pt idx="621">
                  <c:v>620.0</c:v>
                </c:pt>
                <c:pt idx="622">
                  <c:v>621.0</c:v>
                </c:pt>
                <c:pt idx="623">
                  <c:v>622.0</c:v>
                </c:pt>
                <c:pt idx="624">
                  <c:v>623.0</c:v>
                </c:pt>
                <c:pt idx="625">
                  <c:v>624.0</c:v>
                </c:pt>
                <c:pt idx="626">
                  <c:v>625.0</c:v>
                </c:pt>
                <c:pt idx="627">
                  <c:v>626.0</c:v>
                </c:pt>
                <c:pt idx="628">
                  <c:v>627.0</c:v>
                </c:pt>
                <c:pt idx="629">
                  <c:v>628.0</c:v>
                </c:pt>
                <c:pt idx="630">
                  <c:v>629.0</c:v>
                </c:pt>
                <c:pt idx="631">
                  <c:v>630.0</c:v>
                </c:pt>
                <c:pt idx="632">
                  <c:v>631.0</c:v>
                </c:pt>
                <c:pt idx="633">
                  <c:v>632.0</c:v>
                </c:pt>
                <c:pt idx="634">
                  <c:v>633.0</c:v>
                </c:pt>
                <c:pt idx="635">
                  <c:v>634.0</c:v>
                </c:pt>
                <c:pt idx="636">
                  <c:v>635.0</c:v>
                </c:pt>
                <c:pt idx="637">
                  <c:v>636.0</c:v>
                </c:pt>
                <c:pt idx="638">
                  <c:v>637.0</c:v>
                </c:pt>
                <c:pt idx="639">
                  <c:v>638.0</c:v>
                </c:pt>
                <c:pt idx="640">
                  <c:v>639.0</c:v>
                </c:pt>
                <c:pt idx="641">
                  <c:v>640.0</c:v>
                </c:pt>
                <c:pt idx="642">
                  <c:v>641.0</c:v>
                </c:pt>
                <c:pt idx="643">
                  <c:v>642.0</c:v>
                </c:pt>
                <c:pt idx="644">
                  <c:v>643.0</c:v>
                </c:pt>
                <c:pt idx="645">
                  <c:v>644.0</c:v>
                </c:pt>
                <c:pt idx="646">
                  <c:v>645.0</c:v>
                </c:pt>
                <c:pt idx="647">
                  <c:v>646.0</c:v>
                </c:pt>
                <c:pt idx="648">
                  <c:v>647.0</c:v>
                </c:pt>
                <c:pt idx="649">
                  <c:v>648.0</c:v>
                </c:pt>
                <c:pt idx="650">
                  <c:v>649.0</c:v>
                </c:pt>
                <c:pt idx="651">
                  <c:v>650.0</c:v>
                </c:pt>
                <c:pt idx="652">
                  <c:v>651.0</c:v>
                </c:pt>
                <c:pt idx="653">
                  <c:v>652.0</c:v>
                </c:pt>
                <c:pt idx="654">
                  <c:v>653.0</c:v>
                </c:pt>
                <c:pt idx="655">
                  <c:v>654.0</c:v>
                </c:pt>
                <c:pt idx="656">
                  <c:v>655.0</c:v>
                </c:pt>
                <c:pt idx="657">
                  <c:v>656.0</c:v>
                </c:pt>
                <c:pt idx="658">
                  <c:v>657.0</c:v>
                </c:pt>
                <c:pt idx="659">
                  <c:v>658.0</c:v>
                </c:pt>
                <c:pt idx="660">
                  <c:v>659.0</c:v>
                </c:pt>
                <c:pt idx="661">
                  <c:v>660.0</c:v>
                </c:pt>
                <c:pt idx="662">
                  <c:v>661.0</c:v>
                </c:pt>
                <c:pt idx="663">
                  <c:v>662.0</c:v>
                </c:pt>
                <c:pt idx="664">
                  <c:v>663.0</c:v>
                </c:pt>
                <c:pt idx="665">
                  <c:v>664.0</c:v>
                </c:pt>
                <c:pt idx="666">
                  <c:v>665.0</c:v>
                </c:pt>
                <c:pt idx="667">
                  <c:v>666.0</c:v>
                </c:pt>
                <c:pt idx="668">
                  <c:v>667.0</c:v>
                </c:pt>
                <c:pt idx="669">
                  <c:v>668.0</c:v>
                </c:pt>
                <c:pt idx="670">
                  <c:v>669.0</c:v>
                </c:pt>
                <c:pt idx="671">
                  <c:v>670.0</c:v>
                </c:pt>
                <c:pt idx="672">
                  <c:v>671.0</c:v>
                </c:pt>
                <c:pt idx="673">
                  <c:v>672.0</c:v>
                </c:pt>
                <c:pt idx="674">
                  <c:v>673.0</c:v>
                </c:pt>
                <c:pt idx="675">
                  <c:v>674.0</c:v>
                </c:pt>
                <c:pt idx="676">
                  <c:v>675.0</c:v>
                </c:pt>
                <c:pt idx="677">
                  <c:v>676.0</c:v>
                </c:pt>
                <c:pt idx="678">
                  <c:v>677.0</c:v>
                </c:pt>
                <c:pt idx="679">
                  <c:v>678.0</c:v>
                </c:pt>
                <c:pt idx="680">
                  <c:v>679.0</c:v>
                </c:pt>
                <c:pt idx="681">
                  <c:v>680.0</c:v>
                </c:pt>
                <c:pt idx="682">
                  <c:v>681.0</c:v>
                </c:pt>
                <c:pt idx="683">
                  <c:v>682.0</c:v>
                </c:pt>
                <c:pt idx="684">
                  <c:v>683.0</c:v>
                </c:pt>
                <c:pt idx="685">
                  <c:v>684.0</c:v>
                </c:pt>
                <c:pt idx="686">
                  <c:v>685.0</c:v>
                </c:pt>
                <c:pt idx="687">
                  <c:v>686.0</c:v>
                </c:pt>
                <c:pt idx="688">
                  <c:v>687.0</c:v>
                </c:pt>
                <c:pt idx="689">
                  <c:v>688.0</c:v>
                </c:pt>
                <c:pt idx="690">
                  <c:v>689.0</c:v>
                </c:pt>
                <c:pt idx="691">
                  <c:v>690.0</c:v>
                </c:pt>
                <c:pt idx="692">
                  <c:v>691.0</c:v>
                </c:pt>
                <c:pt idx="693">
                  <c:v>692.0</c:v>
                </c:pt>
                <c:pt idx="694">
                  <c:v>693.0</c:v>
                </c:pt>
                <c:pt idx="695">
                  <c:v>694.0</c:v>
                </c:pt>
                <c:pt idx="696">
                  <c:v>695.0</c:v>
                </c:pt>
                <c:pt idx="697">
                  <c:v>696.0</c:v>
                </c:pt>
                <c:pt idx="698">
                  <c:v>697.0</c:v>
                </c:pt>
                <c:pt idx="699">
                  <c:v>698.0</c:v>
                </c:pt>
                <c:pt idx="700">
                  <c:v>699.0</c:v>
                </c:pt>
                <c:pt idx="701">
                  <c:v>700.0</c:v>
                </c:pt>
                <c:pt idx="702">
                  <c:v>701.0</c:v>
                </c:pt>
                <c:pt idx="703">
                  <c:v>702.0</c:v>
                </c:pt>
                <c:pt idx="704">
                  <c:v>703.0</c:v>
                </c:pt>
                <c:pt idx="705">
                  <c:v>704.0</c:v>
                </c:pt>
                <c:pt idx="706">
                  <c:v>705.0</c:v>
                </c:pt>
                <c:pt idx="707">
                  <c:v>706.0</c:v>
                </c:pt>
                <c:pt idx="708">
                  <c:v>707.0</c:v>
                </c:pt>
                <c:pt idx="709">
                  <c:v>708.0</c:v>
                </c:pt>
                <c:pt idx="710">
                  <c:v>709.0</c:v>
                </c:pt>
                <c:pt idx="711">
                  <c:v>710.0</c:v>
                </c:pt>
                <c:pt idx="712">
                  <c:v>711.0</c:v>
                </c:pt>
                <c:pt idx="713">
                  <c:v>712.0</c:v>
                </c:pt>
                <c:pt idx="714">
                  <c:v>713.0</c:v>
                </c:pt>
                <c:pt idx="715">
                  <c:v>714.0</c:v>
                </c:pt>
                <c:pt idx="716">
                  <c:v>715.0</c:v>
                </c:pt>
                <c:pt idx="717">
                  <c:v>716.0</c:v>
                </c:pt>
                <c:pt idx="718">
                  <c:v>717.0</c:v>
                </c:pt>
                <c:pt idx="719">
                  <c:v>718.0</c:v>
                </c:pt>
                <c:pt idx="720">
                  <c:v>719.0</c:v>
                </c:pt>
                <c:pt idx="721">
                  <c:v>720.0</c:v>
                </c:pt>
                <c:pt idx="722">
                  <c:v>721.0</c:v>
                </c:pt>
                <c:pt idx="723">
                  <c:v>722.0</c:v>
                </c:pt>
                <c:pt idx="724">
                  <c:v>723.0</c:v>
                </c:pt>
                <c:pt idx="725">
                  <c:v>724.0</c:v>
                </c:pt>
                <c:pt idx="726">
                  <c:v>725.0</c:v>
                </c:pt>
                <c:pt idx="727">
                  <c:v>726.0</c:v>
                </c:pt>
                <c:pt idx="728">
                  <c:v>727.0</c:v>
                </c:pt>
                <c:pt idx="729">
                  <c:v>728.0</c:v>
                </c:pt>
                <c:pt idx="730">
                  <c:v>729.0</c:v>
                </c:pt>
                <c:pt idx="731">
                  <c:v>730.0</c:v>
                </c:pt>
                <c:pt idx="732">
                  <c:v>731.0</c:v>
                </c:pt>
                <c:pt idx="733">
                  <c:v>732.0</c:v>
                </c:pt>
                <c:pt idx="734">
                  <c:v>733.0</c:v>
                </c:pt>
                <c:pt idx="735">
                  <c:v>734.0</c:v>
                </c:pt>
                <c:pt idx="736">
                  <c:v>735.0</c:v>
                </c:pt>
                <c:pt idx="737">
                  <c:v>736.0</c:v>
                </c:pt>
                <c:pt idx="738">
                  <c:v>737.0</c:v>
                </c:pt>
                <c:pt idx="739">
                  <c:v>738.0</c:v>
                </c:pt>
                <c:pt idx="740">
                  <c:v>739.0</c:v>
                </c:pt>
                <c:pt idx="741">
                  <c:v>740.0</c:v>
                </c:pt>
                <c:pt idx="742">
                  <c:v>741.0</c:v>
                </c:pt>
                <c:pt idx="743">
                  <c:v>742.0</c:v>
                </c:pt>
                <c:pt idx="744">
                  <c:v>743.0</c:v>
                </c:pt>
                <c:pt idx="745">
                  <c:v>744.0</c:v>
                </c:pt>
                <c:pt idx="746">
                  <c:v>745.0</c:v>
                </c:pt>
                <c:pt idx="747">
                  <c:v>746.0</c:v>
                </c:pt>
                <c:pt idx="748">
                  <c:v>747.0</c:v>
                </c:pt>
                <c:pt idx="749">
                  <c:v>748.0</c:v>
                </c:pt>
                <c:pt idx="750">
                  <c:v>749.0</c:v>
                </c:pt>
                <c:pt idx="751">
                  <c:v>750.0</c:v>
                </c:pt>
                <c:pt idx="752">
                  <c:v>751.0</c:v>
                </c:pt>
                <c:pt idx="753">
                  <c:v>752.0</c:v>
                </c:pt>
                <c:pt idx="754">
                  <c:v>753.0</c:v>
                </c:pt>
                <c:pt idx="755">
                  <c:v>754.0</c:v>
                </c:pt>
                <c:pt idx="756">
                  <c:v>755.0</c:v>
                </c:pt>
                <c:pt idx="757">
                  <c:v>756.0</c:v>
                </c:pt>
                <c:pt idx="758">
                  <c:v>757.0</c:v>
                </c:pt>
                <c:pt idx="759">
                  <c:v>758.0</c:v>
                </c:pt>
                <c:pt idx="760">
                  <c:v>759.0</c:v>
                </c:pt>
                <c:pt idx="761">
                  <c:v>760.0</c:v>
                </c:pt>
                <c:pt idx="762">
                  <c:v>761.0</c:v>
                </c:pt>
                <c:pt idx="763">
                  <c:v>762.0</c:v>
                </c:pt>
                <c:pt idx="764">
                  <c:v>763.0</c:v>
                </c:pt>
                <c:pt idx="765">
                  <c:v>764.0</c:v>
                </c:pt>
                <c:pt idx="766">
                  <c:v>765.0</c:v>
                </c:pt>
                <c:pt idx="767">
                  <c:v>766.0</c:v>
                </c:pt>
                <c:pt idx="768">
                  <c:v>767.0</c:v>
                </c:pt>
                <c:pt idx="769">
                  <c:v>768.0</c:v>
                </c:pt>
                <c:pt idx="770">
                  <c:v>769.0</c:v>
                </c:pt>
                <c:pt idx="771">
                  <c:v>770.0</c:v>
                </c:pt>
                <c:pt idx="772">
                  <c:v>771.0</c:v>
                </c:pt>
                <c:pt idx="773">
                  <c:v>772.0</c:v>
                </c:pt>
                <c:pt idx="774">
                  <c:v>773.0</c:v>
                </c:pt>
                <c:pt idx="775">
                  <c:v>774.0</c:v>
                </c:pt>
                <c:pt idx="776">
                  <c:v>775.0</c:v>
                </c:pt>
                <c:pt idx="777">
                  <c:v>776.0</c:v>
                </c:pt>
                <c:pt idx="778">
                  <c:v>777.0</c:v>
                </c:pt>
                <c:pt idx="779">
                  <c:v>778.0</c:v>
                </c:pt>
                <c:pt idx="780">
                  <c:v>779.0</c:v>
                </c:pt>
                <c:pt idx="781">
                  <c:v>780.0</c:v>
                </c:pt>
                <c:pt idx="782">
                  <c:v>781.0</c:v>
                </c:pt>
                <c:pt idx="783">
                  <c:v>782.0</c:v>
                </c:pt>
                <c:pt idx="784">
                  <c:v>783.0</c:v>
                </c:pt>
                <c:pt idx="785">
                  <c:v>784.0</c:v>
                </c:pt>
                <c:pt idx="786">
                  <c:v>785.0</c:v>
                </c:pt>
                <c:pt idx="787">
                  <c:v>786.0</c:v>
                </c:pt>
                <c:pt idx="788">
                  <c:v>787.0</c:v>
                </c:pt>
                <c:pt idx="789">
                  <c:v>788.0</c:v>
                </c:pt>
                <c:pt idx="790">
                  <c:v>789.0</c:v>
                </c:pt>
                <c:pt idx="791">
                  <c:v>790.0</c:v>
                </c:pt>
                <c:pt idx="792">
                  <c:v>791.0</c:v>
                </c:pt>
                <c:pt idx="793">
                  <c:v>792.0</c:v>
                </c:pt>
                <c:pt idx="794">
                  <c:v>793.0</c:v>
                </c:pt>
                <c:pt idx="795">
                  <c:v>794.0</c:v>
                </c:pt>
                <c:pt idx="796">
                  <c:v>795.0</c:v>
                </c:pt>
                <c:pt idx="797">
                  <c:v>796.0</c:v>
                </c:pt>
                <c:pt idx="798">
                  <c:v>797.0</c:v>
                </c:pt>
                <c:pt idx="799">
                  <c:v>798.0</c:v>
                </c:pt>
                <c:pt idx="800">
                  <c:v>799.0</c:v>
                </c:pt>
                <c:pt idx="801">
                  <c:v>800.0</c:v>
                </c:pt>
                <c:pt idx="802">
                  <c:v>801.0</c:v>
                </c:pt>
                <c:pt idx="803">
                  <c:v>802.0</c:v>
                </c:pt>
                <c:pt idx="804">
                  <c:v>803.0</c:v>
                </c:pt>
                <c:pt idx="805">
                  <c:v>804.0</c:v>
                </c:pt>
                <c:pt idx="806">
                  <c:v>805.0</c:v>
                </c:pt>
                <c:pt idx="807">
                  <c:v>806.0</c:v>
                </c:pt>
                <c:pt idx="808">
                  <c:v>807.0</c:v>
                </c:pt>
                <c:pt idx="809">
                  <c:v>808.0</c:v>
                </c:pt>
                <c:pt idx="810">
                  <c:v>809.0</c:v>
                </c:pt>
                <c:pt idx="811">
                  <c:v>810.0</c:v>
                </c:pt>
                <c:pt idx="812">
                  <c:v>811.0</c:v>
                </c:pt>
                <c:pt idx="813">
                  <c:v>812.0</c:v>
                </c:pt>
                <c:pt idx="814">
                  <c:v>813.0</c:v>
                </c:pt>
                <c:pt idx="815">
                  <c:v>814.0</c:v>
                </c:pt>
                <c:pt idx="816">
                  <c:v>815.0</c:v>
                </c:pt>
                <c:pt idx="817">
                  <c:v>816.0</c:v>
                </c:pt>
                <c:pt idx="818">
                  <c:v>817.0</c:v>
                </c:pt>
                <c:pt idx="819">
                  <c:v>818.0</c:v>
                </c:pt>
                <c:pt idx="820">
                  <c:v>819.0</c:v>
                </c:pt>
                <c:pt idx="821">
                  <c:v>820.0</c:v>
                </c:pt>
                <c:pt idx="822">
                  <c:v>821.0</c:v>
                </c:pt>
                <c:pt idx="823">
                  <c:v>822.0</c:v>
                </c:pt>
                <c:pt idx="824">
                  <c:v>823.0</c:v>
                </c:pt>
                <c:pt idx="825">
                  <c:v>824.0</c:v>
                </c:pt>
                <c:pt idx="826">
                  <c:v>825.0</c:v>
                </c:pt>
                <c:pt idx="827">
                  <c:v>826.0</c:v>
                </c:pt>
                <c:pt idx="828">
                  <c:v>827.0</c:v>
                </c:pt>
                <c:pt idx="829">
                  <c:v>828.0</c:v>
                </c:pt>
                <c:pt idx="830">
                  <c:v>829.0</c:v>
                </c:pt>
                <c:pt idx="831">
                  <c:v>830.0</c:v>
                </c:pt>
                <c:pt idx="832">
                  <c:v>831.0</c:v>
                </c:pt>
                <c:pt idx="833">
                  <c:v>832.0</c:v>
                </c:pt>
                <c:pt idx="834">
                  <c:v>833.0</c:v>
                </c:pt>
                <c:pt idx="835">
                  <c:v>834.0</c:v>
                </c:pt>
                <c:pt idx="836">
                  <c:v>835.0</c:v>
                </c:pt>
                <c:pt idx="837">
                  <c:v>836.0</c:v>
                </c:pt>
                <c:pt idx="838">
                  <c:v>837.0</c:v>
                </c:pt>
                <c:pt idx="839">
                  <c:v>838.0</c:v>
                </c:pt>
                <c:pt idx="840">
                  <c:v>839.0</c:v>
                </c:pt>
                <c:pt idx="841">
                  <c:v>840.0</c:v>
                </c:pt>
                <c:pt idx="842">
                  <c:v>841.0</c:v>
                </c:pt>
                <c:pt idx="843">
                  <c:v>842.0</c:v>
                </c:pt>
                <c:pt idx="844">
                  <c:v>843.0</c:v>
                </c:pt>
                <c:pt idx="845">
                  <c:v>844.0</c:v>
                </c:pt>
                <c:pt idx="846">
                  <c:v>845.0</c:v>
                </c:pt>
                <c:pt idx="847">
                  <c:v>846.0</c:v>
                </c:pt>
                <c:pt idx="848">
                  <c:v>847.0</c:v>
                </c:pt>
                <c:pt idx="849">
                  <c:v>848.0</c:v>
                </c:pt>
                <c:pt idx="850">
                  <c:v>849.0</c:v>
                </c:pt>
                <c:pt idx="851">
                  <c:v>850.0</c:v>
                </c:pt>
                <c:pt idx="852">
                  <c:v>851.0</c:v>
                </c:pt>
                <c:pt idx="853">
                  <c:v>852.0</c:v>
                </c:pt>
                <c:pt idx="854">
                  <c:v>853.0</c:v>
                </c:pt>
                <c:pt idx="855">
                  <c:v>854.0</c:v>
                </c:pt>
                <c:pt idx="856">
                  <c:v>855.0</c:v>
                </c:pt>
                <c:pt idx="857">
                  <c:v>856.0</c:v>
                </c:pt>
                <c:pt idx="858">
                  <c:v>857.0</c:v>
                </c:pt>
                <c:pt idx="859">
                  <c:v>858.0</c:v>
                </c:pt>
                <c:pt idx="860">
                  <c:v>859.0</c:v>
                </c:pt>
                <c:pt idx="861">
                  <c:v>860.0</c:v>
                </c:pt>
                <c:pt idx="862">
                  <c:v>861.0</c:v>
                </c:pt>
                <c:pt idx="863">
                  <c:v>862.0</c:v>
                </c:pt>
                <c:pt idx="864">
                  <c:v>863.0</c:v>
                </c:pt>
                <c:pt idx="865">
                  <c:v>864.0</c:v>
                </c:pt>
                <c:pt idx="866">
                  <c:v>865.0</c:v>
                </c:pt>
                <c:pt idx="867">
                  <c:v>866.0</c:v>
                </c:pt>
                <c:pt idx="868">
                  <c:v>867.0</c:v>
                </c:pt>
                <c:pt idx="869">
                  <c:v>868.0</c:v>
                </c:pt>
                <c:pt idx="870">
                  <c:v>869.0</c:v>
                </c:pt>
                <c:pt idx="871">
                  <c:v>870.0</c:v>
                </c:pt>
                <c:pt idx="872">
                  <c:v>871.0</c:v>
                </c:pt>
                <c:pt idx="873">
                  <c:v>872.0</c:v>
                </c:pt>
                <c:pt idx="874">
                  <c:v>873.0</c:v>
                </c:pt>
                <c:pt idx="875">
                  <c:v>874.0</c:v>
                </c:pt>
                <c:pt idx="876">
                  <c:v>875.0</c:v>
                </c:pt>
                <c:pt idx="877">
                  <c:v>876.0</c:v>
                </c:pt>
                <c:pt idx="878">
                  <c:v>877.0</c:v>
                </c:pt>
                <c:pt idx="879">
                  <c:v>878.0</c:v>
                </c:pt>
                <c:pt idx="880">
                  <c:v>879.0</c:v>
                </c:pt>
                <c:pt idx="881">
                  <c:v>880.0</c:v>
                </c:pt>
                <c:pt idx="882">
                  <c:v>881.0</c:v>
                </c:pt>
                <c:pt idx="883">
                  <c:v>882.0</c:v>
                </c:pt>
                <c:pt idx="884">
                  <c:v>883.0</c:v>
                </c:pt>
                <c:pt idx="885">
                  <c:v>884.0</c:v>
                </c:pt>
                <c:pt idx="886">
                  <c:v>885.0</c:v>
                </c:pt>
                <c:pt idx="887">
                  <c:v>886.0</c:v>
                </c:pt>
                <c:pt idx="888">
                  <c:v>887.0</c:v>
                </c:pt>
                <c:pt idx="889">
                  <c:v>888.0</c:v>
                </c:pt>
                <c:pt idx="890">
                  <c:v>889.0</c:v>
                </c:pt>
                <c:pt idx="891">
                  <c:v>890.0</c:v>
                </c:pt>
                <c:pt idx="892">
                  <c:v>891.0</c:v>
                </c:pt>
                <c:pt idx="893">
                  <c:v>892.0</c:v>
                </c:pt>
                <c:pt idx="894">
                  <c:v>893.0</c:v>
                </c:pt>
                <c:pt idx="895">
                  <c:v>894.0</c:v>
                </c:pt>
                <c:pt idx="896">
                  <c:v>895.0</c:v>
                </c:pt>
                <c:pt idx="897">
                  <c:v>896.0</c:v>
                </c:pt>
                <c:pt idx="898">
                  <c:v>897.0</c:v>
                </c:pt>
                <c:pt idx="899">
                  <c:v>898.0</c:v>
                </c:pt>
                <c:pt idx="900">
                  <c:v>899.0</c:v>
                </c:pt>
                <c:pt idx="901">
                  <c:v>900.0</c:v>
                </c:pt>
                <c:pt idx="902">
                  <c:v>901.0</c:v>
                </c:pt>
                <c:pt idx="903">
                  <c:v>902.0</c:v>
                </c:pt>
                <c:pt idx="904">
                  <c:v>903.0</c:v>
                </c:pt>
                <c:pt idx="905">
                  <c:v>904.0</c:v>
                </c:pt>
                <c:pt idx="906">
                  <c:v>905.0</c:v>
                </c:pt>
                <c:pt idx="907">
                  <c:v>906.0</c:v>
                </c:pt>
                <c:pt idx="908">
                  <c:v>907.0</c:v>
                </c:pt>
                <c:pt idx="909">
                  <c:v>908.0</c:v>
                </c:pt>
                <c:pt idx="910">
                  <c:v>909.0</c:v>
                </c:pt>
                <c:pt idx="911">
                  <c:v>910.0</c:v>
                </c:pt>
                <c:pt idx="912">
                  <c:v>911.0</c:v>
                </c:pt>
                <c:pt idx="913">
                  <c:v>912.0</c:v>
                </c:pt>
                <c:pt idx="914">
                  <c:v>913.0</c:v>
                </c:pt>
                <c:pt idx="915">
                  <c:v>914.0</c:v>
                </c:pt>
                <c:pt idx="916">
                  <c:v>915.0</c:v>
                </c:pt>
                <c:pt idx="917">
                  <c:v>916.0</c:v>
                </c:pt>
                <c:pt idx="918">
                  <c:v>917.0</c:v>
                </c:pt>
                <c:pt idx="919">
                  <c:v>918.0</c:v>
                </c:pt>
                <c:pt idx="920">
                  <c:v>919.0</c:v>
                </c:pt>
                <c:pt idx="921">
                  <c:v>920.0</c:v>
                </c:pt>
                <c:pt idx="922">
                  <c:v>921.0</c:v>
                </c:pt>
                <c:pt idx="923">
                  <c:v>922.0</c:v>
                </c:pt>
                <c:pt idx="924">
                  <c:v>923.0</c:v>
                </c:pt>
                <c:pt idx="925">
                  <c:v>924.0</c:v>
                </c:pt>
                <c:pt idx="926">
                  <c:v>925.0</c:v>
                </c:pt>
                <c:pt idx="927">
                  <c:v>926.0</c:v>
                </c:pt>
                <c:pt idx="928">
                  <c:v>927.0</c:v>
                </c:pt>
                <c:pt idx="929">
                  <c:v>928.0</c:v>
                </c:pt>
                <c:pt idx="930">
                  <c:v>929.0</c:v>
                </c:pt>
                <c:pt idx="931">
                  <c:v>930.0</c:v>
                </c:pt>
                <c:pt idx="932">
                  <c:v>931.0</c:v>
                </c:pt>
                <c:pt idx="933">
                  <c:v>932.0</c:v>
                </c:pt>
                <c:pt idx="934">
                  <c:v>933.0</c:v>
                </c:pt>
                <c:pt idx="935">
                  <c:v>934.0</c:v>
                </c:pt>
                <c:pt idx="936">
                  <c:v>935.0</c:v>
                </c:pt>
                <c:pt idx="937">
                  <c:v>936.0</c:v>
                </c:pt>
                <c:pt idx="938">
                  <c:v>937.0</c:v>
                </c:pt>
                <c:pt idx="939">
                  <c:v>938.0</c:v>
                </c:pt>
                <c:pt idx="940">
                  <c:v>939.0</c:v>
                </c:pt>
                <c:pt idx="941">
                  <c:v>940.0</c:v>
                </c:pt>
                <c:pt idx="942">
                  <c:v>941.0</c:v>
                </c:pt>
                <c:pt idx="943">
                  <c:v>942.0</c:v>
                </c:pt>
                <c:pt idx="944">
                  <c:v>943.0</c:v>
                </c:pt>
                <c:pt idx="945">
                  <c:v>944.0</c:v>
                </c:pt>
                <c:pt idx="946">
                  <c:v>945.0</c:v>
                </c:pt>
                <c:pt idx="947">
                  <c:v>946.0</c:v>
                </c:pt>
                <c:pt idx="948">
                  <c:v>947.0</c:v>
                </c:pt>
                <c:pt idx="949">
                  <c:v>948.0</c:v>
                </c:pt>
                <c:pt idx="950">
                  <c:v>949.0</c:v>
                </c:pt>
                <c:pt idx="951">
                  <c:v>950.0</c:v>
                </c:pt>
                <c:pt idx="952">
                  <c:v>951.0</c:v>
                </c:pt>
                <c:pt idx="953">
                  <c:v>952.0</c:v>
                </c:pt>
                <c:pt idx="954">
                  <c:v>953.0</c:v>
                </c:pt>
                <c:pt idx="955">
                  <c:v>954.0</c:v>
                </c:pt>
                <c:pt idx="956">
                  <c:v>955.0</c:v>
                </c:pt>
                <c:pt idx="957">
                  <c:v>956.0</c:v>
                </c:pt>
                <c:pt idx="958">
                  <c:v>957.0</c:v>
                </c:pt>
                <c:pt idx="959">
                  <c:v>958.0</c:v>
                </c:pt>
                <c:pt idx="960">
                  <c:v>959.0</c:v>
                </c:pt>
                <c:pt idx="961">
                  <c:v>960.0</c:v>
                </c:pt>
                <c:pt idx="962">
                  <c:v>961.0</c:v>
                </c:pt>
                <c:pt idx="963">
                  <c:v>962.0</c:v>
                </c:pt>
                <c:pt idx="964">
                  <c:v>963.0</c:v>
                </c:pt>
                <c:pt idx="965">
                  <c:v>964.0</c:v>
                </c:pt>
                <c:pt idx="966">
                  <c:v>965.0</c:v>
                </c:pt>
                <c:pt idx="967">
                  <c:v>966.0</c:v>
                </c:pt>
                <c:pt idx="968">
                  <c:v>967.0</c:v>
                </c:pt>
                <c:pt idx="969">
                  <c:v>968.0</c:v>
                </c:pt>
                <c:pt idx="970">
                  <c:v>969.0</c:v>
                </c:pt>
                <c:pt idx="971">
                  <c:v>970.0</c:v>
                </c:pt>
                <c:pt idx="972">
                  <c:v>971.0</c:v>
                </c:pt>
                <c:pt idx="973">
                  <c:v>972.0</c:v>
                </c:pt>
                <c:pt idx="974">
                  <c:v>973.0</c:v>
                </c:pt>
                <c:pt idx="975">
                  <c:v>974.0</c:v>
                </c:pt>
                <c:pt idx="976">
                  <c:v>975.0</c:v>
                </c:pt>
                <c:pt idx="977">
                  <c:v>976.0</c:v>
                </c:pt>
                <c:pt idx="978">
                  <c:v>977.0</c:v>
                </c:pt>
                <c:pt idx="979">
                  <c:v>978.0</c:v>
                </c:pt>
                <c:pt idx="980">
                  <c:v>979.0</c:v>
                </c:pt>
                <c:pt idx="981">
                  <c:v>980.0</c:v>
                </c:pt>
                <c:pt idx="982">
                  <c:v>981.0</c:v>
                </c:pt>
                <c:pt idx="983">
                  <c:v>982.0</c:v>
                </c:pt>
                <c:pt idx="984">
                  <c:v>983.0</c:v>
                </c:pt>
                <c:pt idx="985">
                  <c:v>984.0</c:v>
                </c:pt>
                <c:pt idx="986">
                  <c:v>985.0</c:v>
                </c:pt>
                <c:pt idx="987">
                  <c:v>986.0</c:v>
                </c:pt>
                <c:pt idx="988">
                  <c:v>987.0</c:v>
                </c:pt>
                <c:pt idx="989">
                  <c:v>988.0</c:v>
                </c:pt>
                <c:pt idx="990">
                  <c:v>989.0</c:v>
                </c:pt>
                <c:pt idx="991">
                  <c:v>990.0</c:v>
                </c:pt>
                <c:pt idx="992">
                  <c:v>991.0</c:v>
                </c:pt>
                <c:pt idx="993">
                  <c:v>992.0</c:v>
                </c:pt>
                <c:pt idx="994">
                  <c:v>993.0</c:v>
                </c:pt>
                <c:pt idx="995">
                  <c:v>994.0</c:v>
                </c:pt>
                <c:pt idx="996">
                  <c:v>995.0</c:v>
                </c:pt>
                <c:pt idx="997">
                  <c:v>996.0</c:v>
                </c:pt>
                <c:pt idx="998">
                  <c:v>997.0</c:v>
                </c:pt>
                <c:pt idx="999">
                  <c:v>998.0</c:v>
                </c:pt>
                <c:pt idx="1000">
                  <c:v>999.0</c:v>
                </c:pt>
                <c:pt idx="1001">
                  <c:v>1000.0</c:v>
                </c:pt>
                <c:pt idx="1002">
                  <c:v>1001.0</c:v>
                </c:pt>
                <c:pt idx="1003">
                  <c:v>1002.0</c:v>
                </c:pt>
                <c:pt idx="1004">
                  <c:v>1003.0</c:v>
                </c:pt>
                <c:pt idx="1005">
                  <c:v>1004.0</c:v>
                </c:pt>
                <c:pt idx="1006">
                  <c:v>1005.0</c:v>
                </c:pt>
                <c:pt idx="1007">
                  <c:v>1006.0</c:v>
                </c:pt>
                <c:pt idx="1008">
                  <c:v>1007.0</c:v>
                </c:pt>
                <c:pt idx="1009">
                  <c:v>1008.0</c:v>
                </c:pt>
                <c:pt idx="1010">
                  <c:v>1009.0</c:v>
                </c:pt>
                <c:pt idx="1011">
                  <c:v>1010.0</c:v>
                </c:pt>
                <c:pt idx="1012">
                  <c:v>1011.0</c:v>
                </c:pt>
                <c:pt idx="1013">
                  <c:v>1012.0</c:v>
                </c:pt>
                <c:pt idx="1014">
                  <c:v>1013.0</c:v>
                </c:pt>
                <c:pt idx="1015">
                  <c:v>1014.0</c:v>
                </c:pt>
                <c:pt idx="1016">
                  <c:v>1015.0</c:v>
                </c:pt>
                <c:pt idx="1017">
                  <c:v>1016.0</c:v>
                </c:pt>
                <c:pt idx="1018">
                  <c:v>1017.0</c:v>
                </c:pt>
                <c:pt idx="1019">
                  <c:v>1018.0</c:v>
                </c:pt>
                <c:pt idx="1020">
                  <c:v>1019.0</c:v>
                </c:pt>
                <c:pt idx="1021">
                  <c:v>1020.0</c:v>
                </c:pt>
                <c:pt idx="1022">
                  <c:v>1021.0</c:v>
                </c:pt>
                <c:pt idx="1023">
                  <c:v>1022.0</c:v>
                </c:pt>
                <c:pt idx="1024">
                  <c:v>1023.0</c:v>
                </c:pt>
                <c:pt idx="1025">
                  <c:v>1024.0</c:v>
                </c:pt>
                <c:pt idx="1026">
                  <c:v>1025.0</c:v>
                </c:pt>
                <c:pt idx="1027">
                  <c:v>1026.0</c:v>
                </c:pt>
                <c:pt idx="1028">
                  <c:v>1027.0</c:v>
                </c:pt>
                <c:pt idx="1029">
                  <c:v>1028.0</c:v>
                </c:pt>
                <c:pt idx="1030">
                  <c:v>1029.0</c:v>
                </c:pt>
                <c:pt idx="1031">
                  <c:v>1030.0</c:v>
                </c:pt>
                <c:pt idx="1032">
                  <c:v>1031.0</c:v>
                </c:pt>
                <c:pt idx="1033">
                  <c:v>1032.0</c:v>
                </c:pt>
                <c:pt idx="1034">
                  <c:v>1033.0</c:v>
                </c:pt>
                <c:pt idx="1035">
                  <c:v>1034.0</c:v>
                </c:pt>
                <c:pt idx="1036">
                  <c:v>1035.0</c:v>
                </c:pt>
                <c:pt idx="1037">
                  <c:v>1036.0</c:v>
                </c:pt>
                <c:pt idx="1038">
                  <c:v>1037.0</c:v>
                </c:pt>
                <c:pt idx="1039">
                  <c:v>1038.0</c:v>
                </c:pt>
                <c:pt idx="1040">
                  <c:v>1039.0</c:v>
                </c:pt>
                <c:pt idx="1041">
                  <c:v>1040.0</c:v>
                </c:pt>
                <c:pt idx="1042">
                  <c:v>1041.0</c:v>
                </c:pt>
                <c:pt idx="1043">
                  <c:v>1042.0</c:v>
                </c:pt>
                <c:pt idx="1044">
                  <c:v>1043.0</c:v>
                </c:pt>
                <c:pt idx="1045">
                  <c:v>1044.0</c:v>
                </c:pt>
                <c:pt idx="1046">
                  <c:v>1045.0</c:v>
                </c:pt>
                <c:pt idx="1047">
                  <c:v>1046.0</c:v>
                </c:pt>
                <c:pt idx="1048">
                  <c:v>1047.0</c:v>
                </c:pt>
                <c:pt idx="1049">
                  <c:v>1048.0</c:v>
                </c:pt>
                <c:pt idx="1050">
                  <c:v>1049.0</c:v>
                </c:pt>
                <c:pt idx="1051">
                  <c:v>1050.0</c:v>
                </c:pt>
                <c:pt idx="1052">
                  <c:v>1051.0</c:v>
                </c:pt>
                <c:pt idx="1053">
                  <c:v>1052.0</c:v>
                </c:pt>
                <c:pt idx="1054">
                  <c:v>1053.0</c:v>
                </c:pt>
                <c:pt idx="1055">
                  <c:v>1054.0</c:v>
                </c:pt>
                <c:pt idx="1056">
                  <c:v>1055.0</c:v>
                </c:pt>
                <c:pt idx="1057">
                  <c:v>1056.0</c:v>
                </c:pt>
                <c:pt idx="1058">
                  <c:v>1057.0</c:v>
                </c:pt>
                <c:pt idx="1059">
                  <c:v>1058.0</c:v>
                </c:pt>
                <c:pt idx="1060">
                  <c:v>1059.0</c:v>
                </c:pt>
                <c:pt idx="1061">
                  <c:v>1060.0</c:v>
                </c:pt>
                <c:pt idx="1062">
                  <c:v>1061.0</c:v>
                </c:pt>
                <c:pt idx="1063">
                  <c:v>1062.0</c:v>
                </c:pt>
                <c:pt idx="1064">
                  <c:v>1063.0</c:v>
                </c:pt>
                <c:pt idx="1065">
                  <c:v>1064.0</c:v>
                </c:pt>
                <c:pt idx="1066">
                  <c:v>1065.0</c:v>
                </c:pt>
                <c:pt idx="1067">
                  <c:v>1066.0</c:v>
                </c:pt>
                <c:pt idx="1068">
                  <c:v>1067.0</c:v>
                </c:pt>
                <c:pt idx="1069">
                  <c:v>1068.0</c:v>
                </c:pt>
                <c:pt idx="1070">
                  <c:v>1069.0</c:v>
                </c:pt>
                <c:pt idx="1071">
                  <c:v>1070.0</c:v>
                </c:pt>
                <c:pt idx="1072">
                  <c:v>1071.0</c:v>
                </c:pt>
                <c:pt idx="1073">
                  <c:v>1072.0</c:v>
                </c:pt>
                <c:pt idx="1074">
                  <c:v>1073.0</c:v>
                </c:pt>
                <c:pt idx="1075">
                  <c:v>1074.0</c:v>
                </c:pt>
                <c:pt idx="1076">
                  <c:v>1075.0</c:v>
                </c:pt>
                <c:pt idx="1077">
                  <c:v>1076.0</c:v>
                </c:pt>
                <c:pt idx="1078">
                  <c:v>1077.0</c:v>
                </c:pt>
                <c:pt idx="1079">
                  <c:v>1078.0</c:v>
                </c:pt>
                <c:pt idx="1080">
                  <c:v>1079.0</c:v>
                </c:pt>
                <c:pt idx="1081">
                  <c:v>1080.0</c:v>
                </c:pt>
                <c:pt idx="1082">
                  <c:v>1081.0</c:v>
                </c:pt>
                <c:pt idx="1083">
                  <c:v>1082.0</c:v>
                </c:pt>
                <c:pt idx="1084">
                  <c:v>1083.0</c:v>
                </c:pt>
                <c:pt idx="1085">
                  <c:v>1084.0</c:v>
                </c:pt>
                <c:pt idx="1086">
                  <c:v>1085.0</c:v>
                </c:pt>
                <c:pt idx="1087">
                  <c:v>1086.0</c:v>
                </c:pt>
                <c:pt idx="1088">
                  <c:v>1087.0</c:v>
                </c:pt>
                <c:pt idx="1089">
                  <c:v>1088.0</c:v>
                </c:pt>
                <c:pt idx="1090">
                  <c:v>1089.0</c:v>
                </c:pt>
                <c:pt idx="1091">
                  <c:v>1090.0</c:v>
                </c:pt>
                <c:pt idx="1092">
                  <c:v>1091.0</c:v>
                </c:pt>
                <c:pt idx="1093">
                  <c:v>1092.0</c:v>
                </c:pt>
                <c:pt idx="1094">
                  <c:v>1093.0</c:v>
                </c:pt>
                <c:pt idx="1095">
                  <c:v>1094.0</c:v>
                </c:pt>
                <c:pt idx="1096">
                  <c:v>1095.0</c:v>
                </c:pt>
                <c:pt idx="1097">
                  <c:v>1096.0</c:v>
                </c:pt>
                <c:pt idx="1098">
                  <c:v>1097.0</c:v>
                </c:pt>
                <c:pt idx="1099">
                  <c:v>1098.0</c:v>
                </c:pt>
                <c:pt idx="1100">
                  <c:v>1099.0</c:v>
                </c:pt>
                <c:pt idx="1101">
                  <c:v>1100.0</c:v>
                </c:pt>
                <c:pt idx="1102">
                  <c:v>1101.0</c:v>
                </c:pt>
                <c:pt idx="1103">
                  <c:v>1102.0</c:v>
                </c:pt>
                <c:pt idx="1104">
                  <c:v>1103.0</c:v>
                </c:pt>
                <c:pt idx="1105">
                  <c:v>1104.0</c:v>
                </c:pt>
                <c:pt idx="1106">
                  <c:v>1105.0</c:v>
                </c:pt>
                <c:pt idx="1107">
                  <c:v>1106.0</c:v>
                </c:pt>
                <c:pt idx="1108">
                  <c:v>1107.0</c:v>
                </c:pt>
                <c:pt idx="1109">
                  <c:v>1108.0</c:v>
                </c:pt>
                <c:pt idx="1110">
                  <c:v>1109.0</c:v>
                </c:pt>
                <c:pt idx="1111">
                  <c:v>1110.0</c:v>
                </c:pt>
                <c:pt idx="1112">
                  <c:v>1111.0</c:v>
                </c:pt>
                <c:pt idx="1113">
                  <c:v>1112.0</c:v>
                </c:pt>
                <c:pt idx="1114">
                  <c:v>1113.0</c:v>
                </c:pt>
                <c:pt idx="1115">
                  <c:v>1114.0</c:v>
                </c:pt>
                <c:pt idx="1116">
                  <c:v>1115.0</c:v>
                </c:pt>
                <c:pt idx="1117">
                  <c:v>1116.0</c:v>
                </c:pt>
                <c:pt idx="1118">
                  <c:v>1117.0</c:v>
                </c:pt>
                <c:pt idx="1119">
                  <c:v>1118.0</c:v>
                </c:pt>
                <c:pt idx="1120">
                  <c:v>1119.0</c:v>
                </c:pt>
                <c:pt idx="1121">
                  <c:v>1120.0</c:v>
                </c:pt>
                <c:pt idx="1122">
                  <c:v>1121.0</c:v>
                </c:pt>
                <c:pt idx="1123">
                  <c:v>1122.0</c:v>
                </c:pt>
                <c:pt idx="1124">
                  <c:v>1123.0</c:v>
                </c:pt>
                <c:pt idx="1125">
                  <c:v>1124.0</c:v>
                </c:pt>
                <c:pt idx="1126">
                  <c:v>1125.0</c:v>
                </c:pt>
                <c:pt idx="1127">
                  <c:v>1126.0</c:v>
                </c:pt>
                <c:pt idx="1128">
                  <c:v>1127.0</c:v>
                </c:pt>
                <c:pt idx="1129">
                  <c:v>1128.0</c:v>
                </c:pt>
                <c:pt idx="1130">
                  <c:v>1129.0</c:v>
                </c:pt>
                <c:pt idx="1131">
                  <c:v>1130.0</c:v>
                </c:pt>
                <c:pt idx="1132">
                  <c:v>1131.0</c:v>
                </c:pt>
                <c:pt idx="1133">
                  <c:v>1132.0</c:v>
                </c:pt>
                <c:pt idx="1134">
                  <c:v>1133.0</c:v>
                </c:pt>
                <c:pt idx="1135">
                  <c:v>1134.0</c:v>
                </c:pt>
                <c:pt idx="1136">
                  <c:v>1135.0</c:v>
                </c:pt>
                <c:pt idx="1137">
                  <c:v>1136.0</c:v>
                </c:pt>
                <c:pt idx="1138">
                  <c:v>1137.0</c:v>
                </c:pt>
                <c:pt idx="1139">
                  <c:v>1138.0</c:v>
                </c:pt>
                <c:pt idx="1140">
                  <c:v>1139.0</c:v>
                </c:pt>
                <c:pt idx="1141">
                  <c:v>1140.0</c:v>
                </c:pt>
                <c:pt idx="1142">
                  <c:v>1141.0</c:v>
                </c:pt>
                <c:pt idx="1143">
                  <c:v>1142.0</c:v>
                </c:pt>
                <c:pt idx="1144">
                  <c:v>1143.0</c:v>
                </c:pt>
                <c:pt idx="1145">
                  <c:v>1144.0</c:v>
                </c:pt>
                <c:pt idx="1146">
                  <c:v>1145.0</c:v>
                </c:pt>
                <c:pt idx="1147">
                  <c:v>1146.0</c:v>
                </c:pt>
                <c:pt idx="1148">
                  <c:v>1147.0</c:v>
                </c:pt>
                <c:pt idx="1149">
                  <c:v>1148.0</c:v>
                </c:pt>
                <c:pt idx="1150">
                  <c:v>1149.0</c:v>
                </c:pt>
                <c:pt idx="1151">
                  <c:v>1150.0</c:v>
                </c:pt>
                <c:pt idx="1152">
                  <c:v>1151.0</c:v>
                </c:pt>
                <c:pt idx="1153">
                  <c:v>1152.0</c:v>
                </c:pt>
                <c:pt idx="1154">
                  <c:v>1153.0</c:v>
                </c:pt>
                <c:pt idx="1155">
                  <c:v>1154.0</c:v>
                </c:pt>
                <c:pt idx="1156">
                  <c:v>1155.0</c:v>
                </c:pt>
                <c:pt idx="1157">
                  <c:v>1156.0</c:v>
                </c:pt>
                <c:pt idx="1158">
                  <c:v>1157.0</c:v>
                </c:pt>
                <c:pt idx="1159">
                  <c:v>1158.0</c:v>
                </c:pt>
                <c:pt idx="1160">
                  <c:v>1159.0</c:v>
                </c:pt>
                <c:pt idx="1161">
                  <c:v>1160.0</c:v>
                </c:pt>
                <c:pt idx="1162">
                  <c:v>1161.0</c:v>
                </c:pt>
                <c:pt idx="1163">
                  <c:v>1162.0</c:v>
                </c:pt>
                <c:pt idx="1164">
                  <c:v>1163.0</c:v>
                </c:pt>
                <c:pt idx="1165">
                  <c:v>1164.0</c:v>
                </c:pt>
                <c:pt idx="1166">
                  <c:v>1165.0</c:v>
                </c:pt>
                <c:pt idx="1167">
                  <c:v>1166.0</c:v>
                </c:pt>
                <c:pt idx="1168">
                  <c:v>1167.0</c:v>
                </c:pt>
                <c:pt idx="1169">
                  <c:v>1168.0</c:v>
                </c:pt>
                <c:pt idx="1170">
                  <c:v>1169.0</c:v>
                </c:pt>
                <c:pt idx="1171">
                  <c:v>1170.0</c:v>
                </c:pt>
                <c:pt idx="1172">
                  <c:v>1171.0</c:v>
                </c:pt>
                <c:pt idx="1173">
                  <c:v>1172.0</c:v>
                </c:pt>
                <c:pt idx="1174">
                  <c:v>1173.0</c:v>
                </c:pt>
                <c:pt idx="1175">
                  <c:v>1174.0</c:v>
                </c:pt>
                <c:pt idx="1176">
                  <c:v>1175.0</c:v>
                </c:pt>
                <c:pt idx="1177">
                  <c:v>1176.0</c:v>
                </c:pt>
                <c:pt idx="1178">
                  <c:v>1177.0</c:v>
                </c:pt>
                <c:pt idx="1179">
                  <c:v>1178.0</c:v>
                </c:pt>
                <c:pt idx="1180">
                  <c:v>1179.0</c:v>
                </c:pt>
                <c:pt idx="1181">
                  <c:v>1180.0</c:v>
                </c:pt>
                <c:pt idx="1182">
                  <c:v>1181.0</c:v>
                </c:pt>
                <c:pt idx="1183">
                  <c:v>1182.0</c:v>
                </c:pt>
                <c:pt idx="1184">
                  <c:v>1183.0</c:v>
                </c:pt>
                <c:pt idx="1185">
                  <c:v>1184.0</c:v>
                </c:pt>
                <c:pt idx="1186">
                  <c:v>1185.0</c:v>
                </c:pt>
                <c:pt idx="1187">
                  <c:v>1186.0</c:v>
                </c:pt>
                <c:pt idx="1188">
                  <c:v>1187.0</c:v>
                </c:pt>
                <c:pt idx="1189">
                  <c:v>1188.0</c:v>
                </c:pt>
                <c:pt idx="1190">
                  <c:v>1189.0</c:v>
                </c:pt>
                <c:pt idx="1191">
                  <c:v>1190.0</c:v>
                </c:pt>
                <c:pt idx="1192">
                  <c:v>1191.0</c:v>
                </c:pt>
                <c:pt idx="1193">
                  <c:v>1192.0</c:v>
                </c:pt>
                <c:pt idx="1194">
                  <c:v>1193.0</c:v>
                </c:pt>
                <c:pt idx="1195">
                  <c:v>1194.0</c:v>
                </c:pt>
                <c:pt idx="1196">
                  <c:v>1195.0</c:v>
                </c:pt>
                <c:pt idx="1197">
                  <c:v>1196.0</c:v>
                </c:pt>
                <c:pt idx="1198">
                  <c:v>1197.0</c:v>
                </c:pt>
                <c:pt idx="1199">
                  <c:v>1198.0</c:v>
                </c:pt>
                <c:pt idx="1200">
                  <c:v>1199.0</c:v>
                </c:pt>
                <c:pt idx="1201">
                  <c:v>1200.0</c:v>
                </c:pt>
                <c:pt idx="1202">
                  <c:v>1201.0</c:v>
                </c:pt>
                <c:pt idx="1203">
                  <c:v>1202.0</c:v>
                </c:pt>
                <c:pt idx="1204">
                  <c:v>1203.0</c:v>
                </c:pt>
                <c:pt idx="1205">
                  <c:v>1204.0</c:v>
                </c:pt>
                <c:pt idx="1206">
                  <c:v>1205.0</c:v>
                </c:pt>
                <c:pt idx="1207">
                  <c:v>1206.0</c:v>
                </c:pt>
                <c:pt idx="1208">
                  <c:v>1207.0</c:v>
                </c:pt>
                <c:pt idx="1209">
                  <c:v>1208.0</c:v>
                </c:pt>
                <c:pt idx="1210">
                  <c:v>1209.0</c:v>
                </c:pt>
                <c:pt idx="1211">
                  <c:v>1210.0</c:v>
                </c:pt>
                <c:pt idx="1212">
                  <c:v>1211.0</c:v>
                </c:pt>
                <c:pt idx="1213">
                  <c:v>1212.0</c:v>
                </c:pt>
                <c:pt idx="1214">
                  <c:v>1213.0</c:v>
                </c:pt>
                <c:pt idx="1215">
                  <c:v>1214.0</c:v>
                </c:pt>
                <c:pt idx="1216">
                  <c:v>1215.0</c:v>
                </c:pt>
                <c:pt idx="1217">
                  <c:v>1216.0</c:v>
                </c:pt>
                <c:pt idx="1218">
                  <c:v>1217.0</c:v>
                </c:pt>
                <c:pt idx="1219">
                  <c:v>1218.0</c:v>
                </c:pt>
                <c:pt idx="1220">
                  <c:v>1219.0</c:v>
                </c:pt>
                <c:pt idx="1221">
                  <c:v>1220.0</c:v>
                </c:pt>
                <c:pt idx="1222">
                  <c:v>1221.0</c:v>
                </c:pt>
                <c:pt idx="1223">
                  <c:v>1222.0</c:v>
                </c:pt>
                <c:pt idx="1224">
                  <c:v>1223.0</c:v>
                </c:pt>
                <c:pt idx="1225">
                  <c:v>1224.0</c:v>
                </c:pt>
                <c:pt idx="1226">
                  <c:v>1225.0</c:v>
                </c:pt>
                <c:pt idx="1227">
                  <c:v>1226.0</c:v>
                </c:pt>
                <c:pt idx="1228">
                  <c:v>1227.0</c:v>
                </c:pt>
                <c:pt idx="1229">
                  <c:v>1228.0</c:v>
                </c:pt>
                <c:pt idx="1230">
                  <c:v>1229.0</c:v>
                </c:pt>
                <c:pt idx="1231">
                  <c:v>1230.0</c:v>
                </c:pt>
                <c:pt idx="1232">
                  <c:v>1231.0</c:v>
                </c:pt>
                <c:pt idx="1233">
                  <c:v>1232.0</c:v>
                </c:pt>
                <c:pt idx="1234">
                  <c:v>1233.0</c:v>
                </c:pt>
                <c:pt idx="1235">
                  <c:v>1234.0</c:v>
                </c:pt>
                <c:pt idx="1236">
                  <c:v>1235.0</c:v>
                </c:pt>
                <c:pt idx="1237">
                  <c:v>1236.0</c:v>
                </c:pt>
                <c:pt idx="1238">
                  <c:v>1237.0</c:v>
                </c:pt>
                <c:pt idx="1239">
                  <c:v>1238.0</c:v>
                </c:pt>
                <c:pt idx="1240">
                  <c:v>1239.0</c:v>
                </c:pt>
                <c:pt idx="1241">
                  <c:v>1240.0</c:v>
                </c:pt>
                <c:pt idx="1242">
                  <c:v>1241.0</c:v>
                </c:pt>
                <c:pt idx="1243">
                  <c:v>1242.0</c:v>
                </c:pt>
                <c:pt idx="1244">
                  <c:v>1243.0</c:v>
                </c:pt>
                <c:pt idx="1245">
                  <c:v>1244.0</c:v>
                </c:pt>
                <c:pt idx="1246">
                  <c:v>1245.0</c:v>
                </c:pt>
                <c:pt idx="1247">
                  <c:v>1246.0</c:v>
                </c:pt>
                <c:pt idx="1248">
                  <c:v>1247.0</c:v>
                </c:pt>
                <c:pt idx="1249">
                  <c:v>1248.0</c:v>
                </c:pt>
                <c:pt idx="1250">
                  <c:v>1249.0</c:v>
                </c:pt>
                <c:pt idx="1251">
                  <c:v>1250.0</c:v>
                </c:pt>
                <c:pt idx="1252">
                  <c:v>1251.0</c:v>
                </c:pt>
                <c:pt idx="1253">
                  <c:v>1252.0</c:v>
                </c:pt>
                <c:pt idx="1254">
                  <c:v>1253.0</c:v>
                </c:pt>
                <c:pt idx="1255">
                  <c:v>1254.0</c:v>
                </c:pt>
                <c:pt idx="1256">
                  <c:v>1255.0</c:v>
                </c:pt>
                <c:pt idx="1257">
                  <c:v>1256.0</c:v>
                </c:pt>
                <c:pt idx="1258">
                  <c:v>1257.0</c:v>
                </c:pt>
                <c:pt idx="1259">
                  <c:v>1258.0</c:v>
                </c:pt>
                <c:pt idx="1260">
                  <c:v>1259.0</c:v>
                </c:pt>
                <c:pt idx="1261">
                  <c:v>1260.0</c:v>
                </c:pt>
                <c:pt idx="1262">
                  <c:v>1261.0</c:v>
                </c:pt>
                <c:pt idx="1263">
                  <c:v>1262.0</c:v>
                </c:pt>
                <c:pt idx="1264">
                  <c:v>1263.0</c:v>
                </c:pt>
                <c:pt idx="1265">
                  <c:v>1264.0</c:v>
                </c:pt>
                <c:pt idx="1266">
                  <c:v>1265.0</c:v>
                </c:pt>
                <c:pt idx="1267">
                  <c:v>1266.0</c:v>
                </c:pt>
                <c:pt idx="1268">
                  <c:v>1267.0</c:v>
                </c:pt>
                <c:pt idx="1269">
                  <c:v>1268.0</c:v>
                </c:pt>
                <c:pt idx="1270">
                  <c:v>1269.0</c:v>
                </c:pt>
                <c:pt idx="1271">
                  <c:v>1270.0</c:v>
                </c:pt>
                <c:pt idx="1272">
                  <c:v>1271.0</c:v>
                </c:pt>
                <c:pt idx="1273">
                  <c:v>1272.0</c:v>
                </c:pt>
                <c:pt idx="1274">
                  <c:v>1273.0</c:v>
                </c:pt>
                <c:pt idx="1275">
                  <c:v>1274.0</c:v>
                </c:pt>
                <c:pt idx="1276">
                  <c:v>1275.0</c:v>
                </c:pt>
                <c:pt idx="1277">
                  <c:v>1276.0</c:v>
                </c:pt>
                <c:pt idx="1278">
                  <c:v>1277.0</c:v>
                </c:pt>
                <c:pt idx="1279">
                  <c:v>1278.0</c:v>
                </c:pt>
                <c:pt idx="1280">
                  <c:v>1279.0</c:v>
                </c:pt>
                <c:pt idx="1281">
                  <c:v>1280.0</c:v>
                </c:pt>
                <c:pt idx="1282">
                  <c:v>1281.0</c:v>
                </c:pt>
                <c:pt idx="1283">
                  <c:v>1282.0</c:v>
                </c:pt>
                <c:pt idx="1284">
                  <c:v>1283.0</c:v>
                </c:pt>
                <c:pt idx="1285">
                  <c:v>1284.0</c:v>
                </c:pt>
                <c:pt idx="1286">
                  <c:v>1285.0</c:v>
                </c:pt>
                <c:pt idx="1287">
                  <c:v>1286.0</c:v>
                </c:pt>
                <c:pt idx="1288">
                  <c:v>1287.0</c:v>
                </c:pt>
                <c:pt idx="1289">
                  <c:v>1288.0</c:v>
                </c:pt>
                <c:pt idx="1290">
                  <c:v>1289.0</c:v>
                </c:pt>
                <c:pt idx="1291">
                  <c:v>1290.0</c:v>
                </c:pt>
                <c:pt idx="1292">
                  <c:v>1291.0</c:v>
                </c:pt>
                <c:pt idx="1293">
                  <c:v>1292.0</c:v>
                </c:pt>
                <c:pt idx="1294">
                  <c:v>1293.0</c:v>
                </c:pt>
                <c:pt idx="1295">
                  <c:v>1294.0</c:v>
                </c:pt>
                <c:pt idx="1296">
                  <c:v>1295.0</c:v>
                </c:pt>
                <c:pt idx="1297">
                  <c:v>1296.0</c:v>
                </c:pt>
                <c:pt idx="1298">
                  <c:v>1297.0</c:v>
                </c:pt>
                <c:pt idx="1299">
                  <c:v>1298.0</c:v>
                </c:pt>
                <c:pt idx="1300">
                  <c:v>1299.0</c:v>
                </c:pt>
                <c:pt idx="1301">
                  <c:v>1300.0</c:v>
                </c:pt>
                <c:pt idx="1302">
                  <c:v>1301.0</c:v>
                </c:pt>
                <c:pt idx="1303">
                  <c:v>1302.0</c:v>
                </c:pt>
                <c:pt idx="1304">
                  <c:v>1303.0</c:v>
                </c:pt>
                <c:pt idx="1305">
                  <c:v>1304.0</c:v>
                </c:pt>
                <c:pt idx="1306">
                  <c:v>1305.0</c:v>
                </c:pt>
                <c:pt idx="1307">
                  <c:v>1306.0</c:v>
                </c:pt>
                <c:pt idx="1308">
                  <c:v>1307.0</c:v>
                </c:pt>
                <c:pt idx="1309">
                  <c:v>1308.0</c:v>
                </c:pt>
                <c:pt idx="1310">
                  <c:v>1309.0</c:v>
                </c:pt>
                <c:pt idx="1311">
                  <c:v>1310.0</c:v>
                </c:pt>
                <c:pt idx="1312">
                  <c:v>1311.0</c:v>
                </c:pt>
                <c:pt idx="1313">
                  <c:v>1312.0</c:v>
                </c:pt>
                <c:pt idx="1314">
                  <c:v>1313.0</c:v>
                </c:pt>
                <c:pt idx="1315">
                  <c:v>1314.0</c:v>
                </c:pt>
                <c:pt idx="1316">
                  <c:v>1315.0</c:v>
                </c:pt>
                <c:pt idx="1317">
                  <c:v>1316.0</c:v>
                </c:pt>
                <c:pt idx="1318">
                  <c:v>1317.0</c:v>
                </c:pt>
                <c:pt idx="1319">
                  <c:v>1318.0</c:v>
                </c:pt>
                <c:pt idx="1320">
                  <c:v>1319.0</c:v>
                </c:pt>
                <c:pt idx="1321">
                  <c:v>1320.0</c:v>
                </c:pt>
                <c:pt idx="1322">
                  <c:v>1321.0</c:v>
                </c:pt>
                <c:pt idx="1323">
                  <c:v>1322.0</c:v>
                </c:pt>
                <c:pt idx="1324">
                  <c:v>1323.0</c:v>
                </c:pt>
                <c:pt idx="1325">
                  <c:v>1324.0</c:v>
                </c:pt>
                <c:pt idx="1326">
                  <c:v>1325.0</c:v>
                </c:pt>
                <c:pt idx="1327">
                  <c:v>1326.0</c:v>
                </c:pt>
                <c:pt idx="1328">
                  <c:v>1327.0</c:v>
                </c:pt>
                <c:pt idx="1329">
                  <c:v>1328.0</c:v>
                </c:pt>
                <c:pt idx="1330">
                  <c:v>1329.0</c:v>
                </c:pt>
                <c:pt idx="1331">
                  <c:v>1330.0</c:v>
                </c:pt>
                <c:pt idx="1332">
                  <c:v>1331.0</c:v>
                </c:pt>
                <c:pt idx="1333">
                  <c:v>1332.0</c:v>
                </c:pt>
                <c:pt idx="1334">
                  <c:v>1333.0</c:v>
                </c:pt>
                <c:pt idx="1335">
                  <c:v>1334.0</c:v>
                </c:pt>
                <c:pt idx="1336">
                  <c:v>1335.0</c:v>
                </c:pt>
              </c:numCache>
            </c:numRef>
          </c:xVal>
          <c:yVal>
            <c:numRef>
              <c:f>Graph1!$A$1:$A$1340</c:f>
              <c:numCache>
                <c:ptCount val="1340"/>
                <c:pt idx="1">
                  <c:v>0.69</c:v>
                </c:pt>
                <c:pt idx="2">
                  <c:v>0.73</c:v>
                </c:pt>
                <c:pt idx="3">
                  <c:v>0.7</c:v>
                </c:pt>
                <c:pt idx="4">
                  <c:v>0.72</c:v>
                </c:pt>
                <c:pt idx="5">
                  <c:v>0.74</c:v>
                </c:pt>
                <c:pt idx="6">
                  <c:v>0.75</c:v>
                </c:pt>
                <c:pt idx="7">
                  <c:v>0.74</c:v>
                </c:pt>
                <c:pt idx="8">
                  <c:v>0.76</c:v>
                </c:pt>
                <c:pt idx="9">
                  <c:v>0.76</c:v>
                </c:pt>
                <c:pt idx="10">
                  <c:v>0.78</c:v>
                </c:pt>
                <c:pt idx="11">
                  <c:v>0.81</c:v>
                </c:pt>
                <c:pt idx="12">
                  <c:v>0.8</c:v>
                </c:pt>
                <c:pt idx="13">
                  <c:v>0.8</c:v>
                </c:pt>
                <c:pt idx="14">
                  <c:v>0.83</c:v>
                </c:pt>
                <c:pt idx="15">
                  <c:v>0.85</c:v>
                </c:pt>
                <c:pt idx="16">
                  <c:v>0.86</c:v>
                </c:pt>
                <c:pt idx="17">
                  <c:v>0.85</c:v>
                </c:pt>
                <c:pt idx="18">
                  <c:v>0.87</c:v>
                </c:pt>
                <c:pt idx="19">
                  <c:v>0.88</c:v>
                </c:pt>
                <c:pt idx="20">
                  <c:v>0.91</c:v>
                </c:pt>
                <c:pt idx="21">
                  <c:v>0.95</c:v>
                </c:pt>
                <c:pt idx="22">
                  <c:v>0.97</c:v>
                </c:pt>
                <c:pt idx="23">
                  <c:v>1.02</c:v>
                </c:pt>
                <c:pt idx="24">
                  <c:v>1.03</c:v>
                </c:pt>
                <c:pt idx="25">
                  <c:v>1.01</c:v>
                </c:pt>
                <c:pt idx="26">
                  <c:v>1.05</c:v>
                </c:pt>
                <c:pt idx="27">
                  <c:v>1.08</c:v>
                </c:pt>
                <c:pt idx="28">
                  <c:v>1.11</c:v>
                </c:pt>
                <c:pt idx="29">
                  <c:v>1.16</c:v>
                </c:pt>
                <c:pt idx="30">
                  <c:v>1.16</c:v>
                </c:pt>
                <c:pt idx="31">
                  <c:v>1.18</c:v>
                </c:pt>
                <c:pt idx="32">
                  <c:v>1.24</c:v>
                </c:pt>
                <c:pt idx="33">
                  <c:v>1.3</c:v>
                </c:pt>
                <c:pt idx="34">
                  <c:v>1.32</c:v>
                </c:pt>
                <c:pt idx="35">
                  <c:v>1.34</c:v>
                </c:pt>
                <c:pt idx="36">
                  <c:v>1.4</c:v>
                </c:pt>
                <c:pt idx="37">
                  <c:v>1.43</c:v>
                </c:pt>
                <c:pt idx="38">
                  <c:v>1.49</c:v>
                </c:pt>
                <c:pt idx="39">
                  <c:v>1.57</c:v>
                </c:pt>
                <c:pt idx="40">
                  <c:v>1.61</c:v>
                </c:pt>
                <c:pt idx="41">
                  <c:v>1.65</c:v>
                </c:pt>
                <c:pt idx="42">
                  <c:v>1.73</c:v>
                </c:pt>
                <c:pt idx="43">
                  <c:v>1.78</c:v>
                </c:pt>
                <c:pt idx="44">
                  <c:v>1.73</c:v>
                </c:pt>
                <c:pt idx="45">
                  <c:v>1.81</c:v>
                </c:pt>
                <c:pt idx="46">
                  <c:v>1.91</c:v>
                </c:pt>
                <c:pt idx="47">
                  <c:v>1.93</c:v>
                </c:pt>
                <c:pt idx="48">
                  <c:v>1.99</c:v>
                </c:pt>
                <c:pt idx="49">
                  <c:v>2.07</c:v>
                </c:pt>
                <c:pt idx="50">
                  <c:v>2.13</c:v>
                </c:pt>
                <c:pt idx="51">
                  <c:v>2.2</c:v>
                </c:pt>
                <c:pt idx="52">
                  <c:v>2.42</c:v>
                </c:pt>
                <c:pt idx="53">
                  <c:v>2.5</c:v>
                </c:pt>
                <c:pt idx="54">
                  <c:v>2.56</c:v>
                </c:pt>
                <c:pt idx="55">
                  <c:v>2.63</c:v>
                </c:pt>
                <c:pt idx="56">
                  <c:v>2.74</c:v>
                </c:pt>
                <c:pt idx="57">
                  <c:v>2.8</c:v>
                </c:pt>
                <c:pt idx="58">
                  <c:v>2.87</c:v>
                </c:pt>
                <c:pt idx="59">
                  <c:v>2.92</c:v>
                </c:pt>
                <c:pt idx="60">
                  <c:v>3.02</c:v>
                </c:pt>
                <c:pt idx="61">
                  <c:v>2.96</c:v>
                </c:pt>
                <c:pt idx="62">
                  <c:v>2.89</c:v>
                </c:pt>
                <c:pt idx="63">
                  <c:v>2.84</c:v>
                </c:pt>
                <c:pt idx="64">
                  <c:v>2.83</c:v>
                </c:pt>
                <c:pt idx="65">
                  <c:v>2.81</c:v>
                </c:pt>
                <c:pt idx="66">
                  <c:v>2.82</c:v>
                </c:pt>
                <c:pt idx="67">
                  <c:v>2.81</c:v>
                </c:pt>
                <c:pt idx="68">
                  <c:v>2.85</c:v>
                </c:pt>
                <c:pt idx="69">
                  <c:v>2.83</c:v>
                </c:pt>
                <c:pt idx="70">
                  <c:v>2.82</c:v>
                </c:pt>
                <c:pt idx="71">
                  <c:v>2.81</c:v>
                </c:pt>
                <c:pt idx="72">
                  <c:v>2.75</c:v>
                </c:pt>
                <c:pt idx="73">
                  <c:v>2.73</c:v>
                </c:pt>
                <c:pt idx="74">
                  <c:v>2.65</c:v>
                </c:pt>
                <c:pt idx="75">
                  <c:v>2.73</c:v>
                </c:pt>
                <c:pt idx="76">
                  <c:v>2.66</c:v>
                </c:pt>
                <c:pt idx="77">
                  <c:v>2.61</c:v>
                </c:pt>
                <c:pt idx="78">
                  <c:v>2.63</c:v>
                </c:pt>
                <c:pt idx="79">
                  <c:v>2.65</c:v>
                </c:pt>
                <c:pt idx="80">
                  <c:v>2.6</c:v>
                </c:pt>
                <c:pt idx="81">
                  <c:v>2.64</c:v>
                </c:pt>
                <c:pt idx="82">
                  <c:v>2.71</c:v>
                </c:pt>
                <c:pt idx="83">
                  <c:v>2.72</c:v>
                </c:pt>
                <c:pt idx="84">
                  <c:v>2.74</c:v>
                </c:pt>
                <c:pt idx="85">
                  <c:v>2.77</c:v>
                </c:pt>
                <c:pt idx="86">
                  <c:v>2.71</c:v>
                </c:pt>
                <c:pt idx="87">
                  <c:v>2.67</c:v>
                </c:pt>
                <c:pt idx="88">
                  <c:v>2.61</c:v>
                </c:pt>
                <c:pt idx="89">
                  <c:v>2.56</c:v>
                </c:pt>
                <c:pt idx="90">
                  <c:v>2.56</c:v>
                </c:pt>
                <c:pt idx="91">
                  <c:v>2.56</c:v>
                </c:pt>
                <c:pt idx="92">
                  <c:v>2.54</c:v>
                </c:pt>
                <c:pt idx="93">
                  <c:v>2.55</c:v>
                </c:pt>
                <c:pt idx="94">
                  <c:v>2.58</c:v>
                </c:pt>
                <c:pt idx="95">
                  <c:v>2.64</c:v>
                </c:pt>
                <c:pt idx="96">
                  <c:v>2.69</c:v>
                </c:pt>
                <c:pt idx="97">
                  <c:v>2.67</c:v>
                </c:pt>
                <c:pt idx="98">
                  <c:v>2.65</c:v>
                </c:pt>
                <c:pt idx="99">
                  <c:v>2.66</c:v>
                </c:pt>
                <c:pt idx="100">
                  <c:v>2.67</c:v>
                </c:pt>
                <c:pt idx="101">
                  <c:v>2.75</c:v>
                </c:pt>
                <c:pt idx="102">
                  <c:v>2.75</c:v>
                </c:pt>
                <c:pt idx="103">
                  <c:v>2.73</c:v>
                </c:pt>
                <c:pt idx="104">
                  <c:v>2.74</c:v>
                </c:pt>
                <c:pt idx="105">
                  <c:v>2.72</c:v>
                </c:pt>
                <c:pt idx="106">
                  <c:v>2.67</c:v>
                </c:pt>
                <c:pt idx="107">
                  <c:v>2.65</c:v>
                </c:pt>
                <c:pt idx="108">
                  <c:v>2.64</c:v>
                </c:pt>
                <c:pt idx="109">
                  <c:v>2.71</c:v>
                </c:pt>
                <c:pt idx="110">
                  <c:v>2.74</c:v>
                </c:pt>
                <c:pt idx="111">
                  <c:v>2.73</c:v>
                </c:pt>
                <c:pt idx="112">
                  <c:v>2.73</c:v>
                </c:pt>
                <c:pt idx="113">
                  <c:v>2.76</c:v>
                </c:pt>
                <c:pt idx="114">
                  <c:v>2.79</c:v>
                </c:pt>
                <c:pt idx="115">
                  <c:v>2.74</c:v>
                </c:pt>
                <c:pt idx="116">
                  <c:v>2.75</c:v>
                </c:pt>
                <c:pt idx="117">
                  <c:v>2.78</c:v>
                </c:pt>
                <c:pt idx="118">
                  <c:v>2.8</c:v>
                </c:pt>
                <c:pt idx="119">
                  <c:v>2.79</c:v>
                </c:pt>
                <c:pt idx="120">
                  <c:v>2.81</c:v>
                </c:pt>
                <c:pt idx="121">
                  <c:v>2.82</c:v>
                </c:pt>
                <c:pt idx="122">
                  <c:v>2.79</c:v>
                </c:pt>
                <c:pt idx="123">
                  <c:v>2.94</c:v>
                </c:pt>
                <c:pt idx="124">
                  <c:v>2.95</c:v>
                </c:pt>
                <c:pt idx="125">
                  <c:v>2.82</c:v>
                </c:pt>
                <c:pt idx="126">
                  <c:v>2.19</c:v>
                </c:pt>
                <c:pt idx="127">
                  <c:v>2.05</c:v>
                </c:pt>
                <c:pt idx="128">
                  <c:v>1.61</c:v>
                </c:pt>
                <c:pt idx="129">
                  <c:v>1.58</c:v>
                </c:pt>
                <c:pt idx="130">
                  <c:v>1.5</c:v>
                </c:pt>
                <c:pt idx="131">
                  <c:v>1.36</c:v>
                </c:pt>
                <c:pt idx="132">
                  <c:v>1.29</c:v>
                </c:pt>
                <c:pt idx="133">
                  <c:v>1.26</c:v>
                </c:pt>
                <c:pt idx="134">
                  <c:v>1.25</c:v>
                </c:pt>
                <c:pt idx="135">
                  <c:v>1.27</c:v>
                </c:pt>
                <c:pt idx="136">
                  <c:v>1.24</c:v>
                </c:pt>
                <c:pt idx="137">
                  <c:v>1.19</c:v>
                </c:pt>
                <c:pt idx="138">
                  <c:v>1.13</c:v>
                </c:pt>
                <c:pt idx="139">
                  <c:v>1.06</c:v>
                </c:pt>
                <c:pt idx="140">
                  <c:v>1.03</c:v>
                </c:pt>
                <c:pt idx="141">
                  <c:v>1.01</c:v>
                </c:pt>
                <c:pt idx="142">
                  <c:v>0.98</c:v>
                </c:pt>
                <c:pt idx="143">
                  <c:v>1.15</c:v>
                </c:pt>
                <c:pt idx="144">
                  <c:v>1.01</c:v>
                </c:pt>
                <c:pt idx="145">
                  <c:v>0.3</c:v>
                </c:pt>
                <c:pt idx="146">
                  <c:v>0.99</c:v>
                </c:pt>
                <c:pt idx="147">
                  <c:v>1.02</c:v>
                </c:pt>
                <c:pt idx="148">
                  <c:v>1.0</c:v>
                </c:pt>
                <c:pt idx="149">
                  <c:v>0.97</c:v>
                </c:pt>
                <c:pt idx="150">
                  <c:v>0.96</c:v>
                </c:pt>
                <c:pt idx="151">
                  <c:v>0.96</c:v>
                </c:pt>
                <c:pt idx="152">
                  <c:v>0.88</c:v>
                </c:pt>
                <c:pt idx="153">
                  <c:v>0.84</c:v>
                </c:pt>
                <c:pt idx="154">
                  <c:v>0.86</c:v>
                </c:pt>
                <c:pt idx="155">
                  <c:v>0.84</c:v>
                </c:pt>
                <c:pt idx="156">
                  <c:v>0.81</c:v>
                </c:pt>
                <c:pt idx="157">
                  <c:v>0.8</c:v>
                </c:pt>
                <c:pt idx="158">
                  <c:v>0.83</c:v>
                </c:pt>
                <c:pt idx="159">
                  <c:v>0.83</c:v>
                </c:pt>
                <c:pt idx="160">
                  <c:v>0.8</c:v>
                </c:pt>
                <c:pt idx="161">
                  <c:v>0.79</c:v>
                </c:pt>
                <c:pt idx="162">
                  <c:v>0.82</c:v>
                </c:pt>
                <c:pt idx="163">
                  <c:v>0.84</c:v>
                </c:pt>
                <c:pt idx="164">
                  <c:v>0.81</c:v>
                </c:pt>
                <c:pt idx="165">
                  <c:v>0.8</c:v>
                </c:pt>
                <c:pt idx="166">
                  <c:v>0.75</c:v>
                </c:pt>
                <c:pt idx="167">
                  <c:v>0.75</c:v>
                </c:pt>
                <c:pt idx="168">
                  <c:v>0.74</c:v>
                </c:pt>
                <c:pt idx="169">
                  <c:v>0.71</c:v>
                </c:pt>
                <c:pt idx="170">
                  <c:v>0.7</c:v>
                </c:pt>
                <c:pt idx="171">
                  <c:v>0.69</c:v>
                </c:pt>
                <c:pt idx="172">
                  <c:v>0.74</c:v>
                </c:pt>
                <c:pt idx="173">
                  <c:v>0.72</c:v>
                </c:pt>
                <c:pt idx="174">
                  <c:v>0.73</c:v>
                </c:pt>
                <c:pt idx="175">
                  <c:v>0.76</c:v>
                </c:pt>
                <c:pt idx="176">
                  <c:v>0.74</c:v>
                </c:pt>
                <c:pt idx="177">
                  <c:v>0.71</c:v>
                </c:pt>
                <c:pt idx="178">
                  <c:v>0.73</c:v>
                </c:pt>
                <c:pt idx="179">
                  <c:v>0.73</c:v>
                </c:pt>
                <c:pt idx="180">
                  <c:v>0.75</c:v>
                </c:pt>
                <c:pt idx="181">
                  <c:v>0.7</c:v>
                </c:pt>
                <c:pt idx="182">
                  <c:v>0.72</c:v>
                </c:pt>
                <c:pt idx="183">
                  <c:v>0.75</c:v>
                </c:pt>
                <c:pt idx="184">
                  <c:v>0.74</c:v>
                </c:pt>
                <c:pt idx="185">
                  <c:v>0.74</c:v>
                </c:pt>
                <c:pt idx="186">
                  <c:v>0.75</c:v>
                </c:pt>
                <c:pt idx="187">
                  <c:v>0.76</c:v>
                </c:pt>
                <c:pt idx="188">
                  <c:v>0.76</c:v>
                </c:pt>
                <c:pt idx="189">
                  <c:v>0.77</c:v>
                </c:pt>
                <c:pt idx="190">
                  <c:v>0.77</c:v>
                </c:pt>
                <c:pt idx="191">
                  <c:v>0.79</c:v>
                </c:pt>
                <c:pt idx="192">
                  <c:v>0.79</c:v>
                </c:pt>
                <c:pt idx="193">
                  <c:v>0.78</c:v>
                </c:pt>
                <c:pt idx="194">
                  <c:v>0.8</c:v>
                </c:pt>
                <c:pt idx="195">
                  <c:v>0.8</c:v>
                </c:pt>
                <c:pt idx="196">
                  <c:v>0.84</c:v>
                </c:pt>
                <c:pt idx="197">
                  <c:v>0.85</c:v>
                </c:pt>
                <c:pt idx="198">
                  <c:v>0.84</c:v>
                </c:pt>
                <c:pt idx="199">
                  <c:v>0.86</c:v>
                </c:pt>
                <c:pt idx="200">
                  <c:v>0.87</c:v>
                </c:pt>
                <c:pt idx="201">
                  <c:v>0.88</c:v>
                </c:pt>
                <c:pt idx="202">
                  <c:v>0.89</c:v>
                </c:pt>
                <c:pt idx="203">
                  <c:v>0.9</c:v>
                </c:pt>
                <c:pt idx="204">
                  <c:v>0.93</c:v>
                </c:pt>
                <c:pt idx="205">
                  <c:v>0.95</c:v>
                </c:pt>
                <c:pt idx="206">
                  <c:v>0.96</c:v>
                </c:pt>
                <c:pt idx="207">
                  <c:v>0.97</c:v>
                </c:pt>
                <c:pt idx="208">
                  <c:v>0.98</c:v>
                </c:pt>
                <c:pt idx="209">
                  <c:v>1.0</c:v>
                </c:pt>
                <c:pt idx="210">
                  <c:v>1.03</c:v>
                </c:pt>
                <c:pt idx="211">
                  <c:v>1.03</c:v>
                </c:pt>
                <c:pt idx="212">
                  <c:v>1.05</c:v>
                </c:pt>
                <c:pt idx="213">
                  <c:v>1.06</c:v>
                </c:pt>
                <c:pt idx="214">
                  <c:v>1.08</c:v>
                </c:pt>
                <c:pt idx="215">
                  <c:v>1.1</c:v>
                </c:pt>
                <c:pt idx="216">
                  <c:v>1.12</c:v>
                </c:pt>
                <c:pt idx="217">
                  <c:v>1.16</c:v>
                </c:pt>
                <c:pt idx="218">
                  <c:v>1.18</c:v>
                </c:pt>
                <c:pt idx="219">
                  <c:v>1.2</c:v>
                </c:pt>
                <c:pt idx="220">
                  <c:v>1.22</c:v>
                </c:pt>
                <c:pt idx="221">
                  <c:v>1.24</c:v>
                </c:pt>
                <c:pt idx="222">
                  <c:v>1.27</c:v>
                </c:pt>
                <c:pt idx="223">
                  <c:v>1.19</c:v>
                </c:pt>
                <c:pt idx="224">
                  <c:v>1.38</c:v>
                </c:pt>
                <c:pt idx="225">
                  <c:v>1.4</c:v>
                </c:pt>
                <c:pt idx="226">
                  <c:v>1.41</c:v>
                </c:pt>
                <c:pt idx="227">
                  <c:v>1.46</c:v>
                </c:pt>
                <c:pt idx="228">
                  <c:v>1.52</c:v>
                </c:pt>
                <c:pt idx="229">
                  <c:v>1.57</c:v>
                </c:pt>
                <c:pt idx="230">
                  <c:v>1.02</c:v>
                </c:pt>
                <c:pt idx="231">
                  <c:v>1.63</c:v>
                </c:pt>
                <c:pt idx="232">
                  <c:v>1.64</c:v>
                </c:pt>
                <c:pt idx="233">
                  <c:v>1.62</c:v>
                </c:pt>
                <c:pt idx="234">
                  <c:v>1.66</c:v>
                </c:pt>
                <c:pt idx="235">
                  <c:v>1.69</c:v>
                </c:pt>
                <c:pt idx="236">
                  <c:v>1.77</c:v>
                </c:pt>
                <c:pt idx="237">
                  <c:v>1.82</c:v>
                </c:pt>
                <c:pt idx="238">
                  <c:v>1.94</c:v>
                </c:pt>
                <c:pt idx="239">
                  <c:v>2.06</c:v>
                </c:pt>
                <c:pt idx="240">
                  <c:v>2.07</c:v>
                </c:pt>
                <c:pt idx="241">
                  <c:v>2.09</c:v>
                </c:pt>
                <c:pt idx="242">
                  <c:v>2.11</c:v>
                </c:pt>
                <c:pt idx="243">
                  <c:v>2.16</c:v>
                </c:pt>
                <c:pt idx="244">
                  <c:v>2.21</c:v>
                </c:pt>
                <c:pt idx="245">
                  <c:v>2.27</c:v>
                </c:pt>
                <c:pt idx="246">
                  <c:v>2.28</c:v>
                </c:pt>
                <c:pt idx="247">
                  <c:v>2.23</c:v>
                </c:pt>
                <c:pt idx="248">
                  <c:v>2.22</c:v>
                </c:pt>
                <c:pt idx="249">
                  <c:v>2.2</c:v>
                </c:pt>
                <c:pt idx="250">
                  <c:v>2.21</c:v>
                </c:pt>
                <c:pt idx="251">
                  <c:v>2.22</c:v>
                </c:pt>
                <c:pt idx="252">
                  <c:v>2.27</c:v>
                </c:pt>
                <c:pt idx="253">
                  <c:v>2.29</c:v>
                </c:pt>
                <c:pt idx="254">
                  <c:v>2.32</c:v>
                </c:pt>
                <c:pt idx="255">
                  <c:v>2.31</c:v>
                </c:pt>
                <c:pt idx="256">
                  <c:v>2.33</c:v>
                </c:pt>
                <c:pt idx="257">
                  <c:v>2.36</c:v>
                </c:pt>
                <c:pt idx="258">
                  <c:v>2.36</c:v>
                </c:pt>
                <c:pt idx="259">
                  <c:v>2.34</c:v>
                </c:pt>
                <c:pt idx="260">
                  <c:v>2.37</c:v>
                </c:pt>
                <c:pt idx="261">
                  <c:v>2.36</c:v>
                </c:pt>
                <c:pt idx="262">
                  <c:v>2.43</c:v>
                </c:pt>
                <c:pt idx="263">
                  <c:v>2.46</c:v>
                </c:pt>
                <c:pt idx="264">
                  <c:v>2.45</c:v>
                </c:pt>
                <c:pt idx="265">
                  <c:v>2.38</c:v>
                </c:pt>
                <c:pt idx="266">
                  <c:v>2.38</c:v>
                </c:pt>
                <c:pt idx="267">
                  <c:v>2.39</c:v>
                </c:pt>
                <c:pt idx="268">
                  <c:v>2.37</c:v>
                </c:pt>
                <c:pt idx="269">
                  <c:v>2.39</c:v>
                </c:pt>
                <c:pt idx="270">
                  <c:v>2.39</c:v>
                </c:pt>
                <c:pt idx="271">
                  <c:v>2.4</c:v>
                </c:pt>
                <c:pt idx="272">
                  <c:v>2.38</c:v>
                </c:pt>
                <c:pt idx="273">
                  <c:v>2.38</c:v>
                </c:pt>
                <c:pt idx="274">
                  <c:v>2.32</c:v>
                </c:pt>
                <c:pt idx="275">
                  <c:v>2.34</c:v>
                </c:pt>
                <c:pt idx="276">
                  <c:v>2.32</c:v>
                </c:pt>
                <c:pt idx="277">
                  <c:v>2.28</c:v>
                </c:pt>
                <c:pt idx="278">
                  <c:v>2.28</c:v>
                </c:pt>
                <c:pt idx="279">
                  <c:v>2.28</c:v>
                </c:pt>
                <c:pt idx="280">
                  <c:v>2.27</c:v>
                </c:pt>
                <c:pt idx="281">
                  <c:v>2.25</c:v>
                </c:pt>
                <c:pt idx="282">
                  <c:v>2.25</c:v>
                </c:pt>
                <c:pt idx="283">
                  <c:v>2.29</c:v>
                </c:pt>
                <c:pt idx="284">
                  <c:v>2.31</c:v>
                </c:pt>
                <c:pt idx="285">
                  <c:v>2.31</c:v>
                </c:pt>
                <c:pt idx="286">
                  <c:v>2.33</c:v>
                </c:pt>
                <c:pt idx="287">
                  <c:v>2.33</c:v>
                </c:pt>
                <c:pt idx="288">
                  <c:v>2.36</c:v>
                </c:pt>
                <c:pt idx="289">
                  <c:v>2.37</c:v>
                </c:pt>
                <c:pt idx="290">
                  <c:v>2.36</c:v>
                </c:pt>
                <c:pt idx="291">
                  <c:v>2.37</c:v>
                </c:pt>
                <c:pt idx="292">
                  <c:v>2.34</c:v>
                </c:pt>
                <c:pt idx="293">
                  <c:v>2.36</c:v>
                </c:pt>
                <c:pt idx="294">
                  <c:v>2.41</c:v>
                </c:pt>
                <c:pt idx="295">
                  <c:v>2.39</c:v>
                </c:pt>
                <c:pt idx="296">
                  <c:v>2.44</c:v>
                </c:pt>
                <c:pt idx="297">
                  <c:v>2.48</c:v>
                </c:pt>
                <c:pt idx="298">
                  <c:v>2.44</c:v>
                </c:pt>
                <c:pt idx="299">
                  <c:v>2.39</c:v>
                </c:pt>
                <c:pt idx="300">
                  <c:v>2.42</c:v>
                </c:pt>
                <c:pt idx="301">
                  <c:v>2.46</c:v>
                </c:pt>
                <c:pt idx="302">
                  <c:v>2.47</c:v>
                </c:pt>
                <c:pt idx="303">
                  <c:v>2.49</c:v>
                </c:pt>
                <c:pt idx="304">
                  <c:v>2.52</c:v>
                </c:pt>
                <c:pt idx="305">
                  <c:v>2.54</c:v>
                </c:pt>
                <c:pt idx="306">
                  <c:v>2.59</c:v>
                </c:pt>
                <c:pt idx="307">
                  <c:v>2.69</c:v>
                </c:pt>
                <c:pt idx="308">
                  <c:v>2.67</c:v>
                </c:pt>
                <c:pt idx="309">
                  <c:v>2.29</c:v>
                </c:pt>
                <c:pt idx="310">
                  <c:v>2.21</c:v>
                </c:pt>
                <c:pt idx="311">
                  <c:v>2.06</c:v>
                </c:pt>
                <c:pt idx="312">
                  <c:v>1.87</c:v>
                </c:pt>
                <c:pt idx="313">
                  <c:v>1.83</c:v>
                </c:pt>
                <c:pt idx="314">
                  <c:v>1.85</c:v>
                </c:pt>
                <c:pt idx="315">
                  <c:v>1.84</c:v>
                </c:pt>
                <c:pt idx="316">
                  <c:v>1.8</c:v>
                </c:pt>
                <c:pt idx="317">
                  <c:v>1.58</c:v>
                </c:pt>
                <c:pt idx="318">
                  <c:v>1.5</c:v>
                </c:pt>
                <c:pt idx="319">
                  <c:v>1.46</c:v>
                </c:pt>
                <c:pt idx="320">
                  <c:v>1.44</c:v>
                </c:pt>
                <c:pt idx="321">
                  <c:v>1.45</c:v>
                </c:pt>
                <c:pt idx="322">
                  <c:v>1.44</c:v>
                </c:pt>
                <c:pt idx="323">
                  <c:v>1.42</c:v>
                </c:pt>
                <c:pt idx="324">
                  <c:v>1.41</c:v>
                </c:pt>
                <c:pt idx="325">
                  <c:v>1.41</c:v>
                </c:pt>
                <c:pt idx="326">
                  <c:v>1.37</c:v>
                </c:pt>
                <c:pt idx="327">
                  <c:v>1.29</c:v>
                </c:pt>
                <c:pt idx="328">
                  <c:v>1.19</c:v>
                </c:pt>
                <c:pt idx="329">
                  <c:v>1.17</c:v>
                </c:pt>
                <c:pt idx="330">
                  <c:v>1.16</c:v>
                </c:pt>
                <c:pt idx="331">
                  <c:v>1.16</c:v>
                </c:pt>
                <c:pt idx="332">
                  <c:v>1.15</c:v>
                </c:pt>
                <c:pt idx="333">
                  <c:v>1.12</c:v>
                </c:pt>
                <c:pt idx="334">
                  <c:v>1.12</c:v>
                </c:pt>
                <c:pt idx="335">
                  <c:v>1.11</c:v>
                </c:pt>
                <c:pt idx="336">
                  <c:v>1.12</c:v>
                </c:pt>
                <c:pt idx="337">
                  <c:v>1.1</c:v>
                </c:pt>
                <c:pt idx="338">
                  <c:v>1.11</c:v>
                </c:pt>
                <c:pt idx="339">
                  <c:v>1.05</c:v>
                </c:pt>
                <c:pt idx="340">
                  <c:v>1.02</c:v>
                </c:pt>
                <c:pt idx="341">
                  <c:v>1.02</c:v>
                </c:pt>
                <c:pt idx="342">
                  <c:v>0.98</c:v>
                </c:pt>
                <c:pt idx="343">
                  <c:v>0.96</c:v>
                </c:pt>
                <c:pt idx="344">
                  <c:v>0.96</c:v>
                </c:pt>
                <c:pt idx="345">
                  <c:v>0.96</c:v>
                </c:pt>
                <c:pt idx="346">
                  <c:v>0.94</c:v>
                </c:pt>
                <c:pt idx="347">
                  <c:v>0.93</c:v>
                </c:pt>
                <c:pt idx="348">
                  <c:v>0.94</c:v>
                </c:pt>
                <c:pt idx="349">
                  <c:v>0.95</c:v>
                </c:pt>
                <c:pt idx="350">
                  <c:v>0.94</c:v>
                </c:pt>
                <c:pt idx="351">
                  <c:v>0.94</c:v>
                </c:pt>
                <c:pt idx="352">
                  <c:v>0.95</c:v>
                </c:pt>
                <c:pt idx="353">
                  <c:v>0.95</c:v>
                </c:pt>
                <c:pt idx="354">
                  <c:v>0.97</c:v>
                </c:pt>
                <c:pt idx="355">
                  <c:v>0.97</c:v>
                </c:pt>
                <c:pt idx="356">
                  <c:v>0.95</c:v>
                </c:pt>
                <c:pt idx="357">
                  <c:v>0.95</c:v>
                </c:pt>
                <c:pt idx="358">
                  <c:v>0.95</c:v>
                </c:pt>
                <c:pt idx="359">
                  <c:v>0.93</c:v>
                </c:pt>
                <c:pt idx="360">
                  <c:v>0.9</c:v>
                </c:pt>
                <c:pt idx="361">
                  <c:v>0.88</c:v>
                </c:pt>
                <c:pt idx="362">
                  <c:v>0.86</c:v>
                </c:pt>
                <c:pt idx="363">
                  <c:v>0.86</c:v>
                </c:pt>
                <c:pt idx="364">
                  <c:v>0.87</c:v>
                </c:pt>
                <c:pt idx="365">
                  <c:v>0.86</c:v>
                </c:pt>
                <c:pt idx="366">
                  <c:v>0.85</c:v>
                </c:pt>
                <c:pt idx="367">
                  <c:v>0.84</c:v>
                </c:pt>
                <c:pt idx="368">
                  <c:v>0.86</c:v>
                </c:pt>
                <c:pt idx="369">
                  <c:v>0.85</c:v>
                </c:pt>
                <c:pt idx="370">
                  <c:v>0.87</c:v>
                </c:pt>
                <c:pt idx="371">
                  <c:v>0.86</c:v>
                </c:pt>
                <c:pt idx="372">
                  <c:v>0.86</c:v>
                </c:pt>
                <c:pt idx="373">
                  <c:v>0.88</c:v>
                </c:pt>
                <c:pt idx="374">
                  <c:v>0.9</c:v>
                </c:pt>
                <c:pt idx="375">
                  <c:v>0.89</c:v>
                </c:pt>
                <c:pt idx="376">
                  <c:v>0.89</c:v>
                </c:pt>
                <c:pt idx="377">
                  <c:v>0.9</c:v>
                </c:pt>
                <c:pt idx="378">
                  <c:v>0.9</c:v>
                </c:pt>
                <c:pt idx="379">
                  <c:v>0.88</c:v>
                </c:pt>
                <c:pt idx="380">
                  <c:v>0.88</c:v>
                </c:pt>
                <c:pt idx="381">
                  <c:v>0.85</c:v>
                </c:pt>
                <c:pt idx="382">
                  <c:v>0.83</c:v>
                </c:pt>
                <c:pt idx="383">
                  <c:v>0.83</c:v>
                </c:pt>
                <c:pt idx="384">
                  <c:v>0.82</c:v>
                </c:pt>
                <c:pt idx="385">
                  <c:v>0.83</c:v>
                </c:pt>
                <c:pt idx="386">
                  <c:v>0.83</c:v>
                </c:pt>
                <c:pt idx="387">
                  <c:v>0.83</c:v>
                </c:pt>
                <c:pt idx="388">
                  <c:v>0.83</c:v>
                </c:pt>
                <c:pt idx="389">
                  <c:v>0.85</c:v>
                </c:pt>
                <c:pt idx="390">
                  <c:v>0.84</c:v>
                </c:pt>
                <c:pt idx="391">
                  <c:v>0.86</c:v>
                </c:pt>
                <c:pt idx="392">
                  <c:v>0.87</c:v>
                </c:pt>
                <c:pt idx="393">
                  <c:v>0.87</c:v>
                </c:pt>
                <c:pt idx="394">
                  <c:v>0.89</c:v>
                </c:pt>
                <c:pt idx="395">
                  <c:v>0.9</c:v>
                </c:pt>
                <c:pt idx="396">
                  <c:v>0.91</c:v>
                </c:pt>
                <c:pt idx="397">
                  <c:v>0.91</c:v>
                </c:pt>
                <c:pt idx="398">
                  <c:v>0.92</c:v>
                </c:pt>
                <c:pt idx="399">
                  <c:v>0.95</c:v>
                </c:pt>
                <c:pt idx="400">
                  <c:v>0.95</c:v>
                </c:pt>
                <c:pt idx="401">
                  <c:v>0.96</c:v>
                </c:pt>
                <c:pt idx="402">
                  <c:v>0.99</c:v>
                </c:pt>
                <c:pt idx="403">
                  <c:v>0.99</c:v>
                </c:pt>
                <c:pt idx="404">
                  <c:v>1.0</c:v>
                </c:pt>
                <c:pt idx="405">
                  <c:v>1.04</c:v>
                </c:pt>
                <c:pt idx="406">
                  <c:v>1.05</c:v>
                </c:pt>
                <c:pt idx="407">
                  <c:v>1.06</c:v>
                </c:pt>
                <c:pt idx="408">
                  <c:v>1.08</c:v>
                </c:pt>
                <c:pt idx="409">
                  <c:v>1.11</c:v>
                </c:pt>
                <c:pt idx="410">
                  <c:v>1.13</c:v>
                </c:pt>
                <c:pt idx="411">
                  <c:v>1.15</c:v>
                </c:pt>
                <c:pt idx="412">
                  <c:v>1.2</c:v>
                </c:pt>
                <c:pt idx="413">
                  <c:v>1.22</c:v>
                </c:pt>
                <c:pt idx="414">
                  <c:v>1.26</c:v>
                </c:pt>
                <c:pt idx="415">
                  <c:v>1.3</c:v>
                </c:pt>
                <c:pt idx="416">
                  <c:v>1.3</c:v>
                </c:pt>
                <c:pt idx="417">
                  <c:v>1.34</c:v>
                </c:pt>
                <c:pt idx="418">
                  <c:v>1.38</c:v>
                </c:pt>
                <c:pt idx="419">
                  <c:v>1.43</c:v>
                </c:pt>
                <c:pt idx="420">
                  <c:v>1.45</c:v>
                </c:pt>
                <c:pt idx="421">
                  <c:v>1.49</c:v>
                </c:pt>
                <c:pt idx="422">
                  <c:v>1.53</c:v>
                </c:pt>
                <c:pt idx="423">
                  <c:v>1.57</c:v>
                </c:pt>
                <c:pt idx="424">
                  <c:v>1.63</c:v>
                </c:pt>
                <c:pt idx="425">
                  <c:v>1.71</c:v>
                </c:pt>
                <c:pt idx="426">
                  <c:v>1.77</c:v>
                </c:pt>
                <c:pt idx="427">
                  <c:v>1.84</c:v>
                </c:pt>
                <c:pt idx="428">
                  <c:v>1.91</c:v>
                </c:pt>
                <c:pt idx="429">
                  <c:v>1.97</c:v>
                </c:pt>
                <c:pt idx="430">
                  <c:v>2.05</c:v>
                </c:pt>
                <c:pt idx="431">
                  <c:v>2.11</c:v>
                </c:pt>
                <c:pt idx="432">
                  <c:v>2.17</c:v>
                </c:pt>
                <c:pt idx="433">
                  <c:v>2.25</c:v>
                </c:pt>
                <c:pt idx="434">
                  <c:v>2.34</c:v>
                </c:pt>
                <c:pt idx="435">
                  <c:v>2.4</c:v>
                </c:pt>
                <c:pt idx="436">
                  <c:v>2.49</c:v>
                </c:pt>
                <c:pt idx="437">
                  <c:v>2.61</c:v>
                </c:pt>
                <c:pt idx="438">
                  <c:v>2.74</c:v>
                </c:pt>
                <c:pt idx="439">
                  <c:v>2.83</c:v>
                </c:pt>
                <c:pt idx="440">
                  <c:v>2.94</c:v>
                </c:pt>
                <c:pt idx="441">
                  <c:v>3.05</c:v>
                </c:pt>
                <c:pt idx="442">
                  <c:v>3.18</c:v>
                </c:pt>
                <c:pt idx="443">
                  <c:v>3.26</c:v>
                </c:pt>
                <c:pt idx="444">
                  <c:v>3.37</c:v>
                </c:pt>
                <c:pt idx="445">
                  <c:v>3.47</c:v>
                </c:pt>
                <c:pt idx="446">
                  <c:v>3.53</c:v>
                </c:pt>
                <c:pt idx="447">
                  <c:v>3.62</c:v>
                </c:pt>
                <c:pt idx="448">
                  <c:v>3.74</c:v>
                </c:pt>
                <c:pt idx="449">
                  <c:v>3.87</c:v>
                </c:pt>
                <c:pt idx="450">
                  <c:v>4.09</c:v>
                </c:pt>
                <c:pt idx="451">
                  <c:v>4.21</c:v>
                </c:pt>
                <c:pt idx="452">
                  <c:v>4.31</c:v>
                </c:pt>
                <c:pt idx="453">
                  <c:v>4.41</c:v>
                </c:pt>
                <c:pt idx="454">
                  <c:v>4.6</c:v>
                </c:pt>
                <c:pt idx="455">
                  <c:v>4.63</c:v>
                </c:pt>
                <c:pt idx="456">
                  <c:v>4.39</c:v>
                </c:pt>
                <c:pt idx="457">
                  <c:v>4.32</c:v>
                </c:pt>
                <c:pt idx="458">
                  <c:v>4.33</c:v>
                </c:pt>
                <c:pt idx="459">
                  <c:v>4.31</c:v>
                </c:pt>
                <c:pt idx="460">
                  <c:v>4.28</c:v>
                </c:pt>
                <c:pt idx="461">
                  <c:v>4.21</c:v>
                </c:pt>
                <c:pt idx="462">
                  <c:v>4.18</c:v>
                </c:pt>
                <c:pt idx="463">
                  <c:v>4.13</c:v>
                </c:pt>
                <c:pt idx="464">
                  <c:v>4.02</c:v>
                </c:pt>
                <c:pt idx="465">
                  <c:v>3.92</c:v>
                </c:pt>
                <c:pt idx="466">
                  <c:v>3.85</c:v>
                </c:pt>
                <c:pt idx="467">
                  <c:v>3.81</c:v>
                </c:pt>
                <c:pt idx="468">
                  <c:v>3.7</c:v>
                </c:pt>
                <c:pt idx="469">
                  <c:v>3.72</c:v>
                </c:pt>
                <c:pt idx="470">
                  <c:v>3.66</c:v>
                </c:pt>
                <c:pt idx="471">
                  <c:v>3.54</c:v>
                </c:pt>
                <c:pt idx="472">
                  <c:v>3.37</c:v>
                </c:pt>
                <c:pt idx="473">
                  <c:v>3.3</c:v>
                </c:pt>
                <c:pt idx="474">
                  <c:v>3.31</c:v>
                </c:pt>
                <c:pt idx="475">
                  <c:v>3.3</c:v>
                </c:pt>
                <c:pt idx="476">
                  <c:v>3.19</c:v>
                </c:pt>
                <c:pt idx="477">
                  <c:v>3.19</c:v>
                </c:pt>
                <c:pt idx="478">
                  <c:v>3.18</c:v>
                </c:pt>
                <c:pt idx="479">
                  <c:v>3.13</c:v>
                </c:pt>
                <c:pt idx="480">
                  <c:v>3.05</c:v>
                </c:pt>
                <c:pt idx="481">
                  <c:v>3.0</c:v>
                </c:pt>
                <c:pt idx="482">
                  <c:v>3.01</c:v>
                </c:pt>
                <c:pt idx="483">
                  <c:v>3.08</c:v>
                </c:pt>
                <c:pt idx="484">
                  <c:v>3.14</c:v>
                </c:pt>
                <c:pt idx="485">
                  <c:v>3.07</c:v>
                </c:pt>
                <c:pt idx="486">
                  <c:v>3.03</c:v>
                </c:pt>
                <c:pt idx="487">
                  <c:v>3.07</c:v>
                </c:pt>
                <c:pt idx="488">
                  <c:v>3.1</c:v>
                </c:pt>
                <c:pt idx="489">
                  <c:v>3.12</c:v>
                </c:pt>
                <c:pt idx="490">
                  <c:v>3.16</c:v>
                </c:pt>
                <c:pt idx="491">
                  <c:v>3.21</c:v>
                </c:pt>
                <c:pt idx="492">
                  <c:v>3.18</c:v>
                </c:pt>
                <c:pt idx="493">
                  <c:v>3.06</c:v>
                </c:pt>
                <c:pt idx="494">
                  <c:v>3.09</c:v>
                </c:pt>
                <c:pt idx="495">
                  <c:v>3.11</c:v>
                </c:pt>
                <c:pt idx="496">
                  <c:v>3.12</c:v>
                </c:pt>
                <c:pt idx="497">
                  <c:v>3.11</c:v>
                </c:pt>
                <c:pt idx="498">
                  <c:v>3.12</c:v>
                </c:pt>
                <c:pt idx="499">
                  <c:v>3.11</c:v>
                </c:pt>
                <c:pt idx="500">
                  <c:v>3.12</c:v>
                </c:pt>
                <c:pt idx="501">
                  <c:v>3.11</c:v>
                </c:pt>
                <c:pt idx="502">
                  <c:v>2.95</c:v>
                </c:pt>
                <c:pt idx="503">
                  <c:v>2.9</c:v>
                </c:pt>
                <c:pt idx="504">
                  <c:v>2.93</c:v>
                </c:pt>
                <c:pt idx="505">
                  <c:v>2.93</c:v>
                </c:pt>
                <c:pt idx="506">
                  <c:v>2.93</c:v>
                </c:pt>
                <c:pt idx="507">
                  <c:v>2.91</c:v>
                </c:pt>
                <c:pt idx="508">
                  <c:v>2.9</c:v>
                </c:pt>
                <c:pt idx="509">
                  <c:v>2.94</c:v>
                </c:pt>
                <c:pt idx="510">
                  <c:v>2.93</c:v>
                </c:pt>
                <c:pt idx="511">
                  <c:v>2.91</c:v>
                </c:pt>
                <c:pt idx="512">
                  <c:v>2.91</c:v>
                </c:pt>
                <c:pt idx="513">
                  <c:v>2.94</c:v>
                </c:pt>
                <c:pt idx="514">
                  <c:v>2.98</c:v>
                </c:pt>
                <c:pt idx="515">
                  <c:v>3.0</c:v>
                </c:pt>
                <c:pt idx="516">
                  <c:v>3.0</c:v>
                </c:pt>
                <c:pt idx="517">
                  <c:v>3.04</c:v>
                </c:pt>
                <c:pt idx="518">
                  <c:v>3.02</c:v>
                </c:pt>
                <c:pt idx="519">
                  <c:v>3.0</c:v>
                </c:pt>
                <c:pt idx="520">
                  <c:v>3.13</c:v>
                </c:pt>
                <c:pt idx="521">
                  <c:v>3.17</c:v>
                </c:pt>
                <c:pt idx="522">
                  <c:v>3.2</c:v>
                </c:pt>
                <c:pt idx="523">
                  <c:v>3.19</c:v>
                </c:pt>
                <c:pt idx="524">
                  <c:v>3.03</c:v>
                </c:pt>
                <c:pt idx="525">
                  <c:v>2.49</c:v>
                </c:pt>
                <c:pt idx="526">
                  <c:v>2.46</c:v>
                </c:pt>
                <c:pt idx="527">
                  <c:v>2.34</c:v>
                </c:pt>
                <c:pt idx="528">
                  <c:v>2.06</c:v>
                </c:pt>
                <c:pt idx="529">
                  <c:v>1.98</c:v>
                </c:pt>
                <c:pt idx="530">
                  <c:v>1.97</c:v>
                </c:pt>
                <c:pt idx="531">
                  <c:v>1.93</c:v>
                </c:pt>
                <c:pt idx="532">
                  <c:v>1.86</c:v>
                </c:pt>
                <c:pt idx="533">
                  <c:v>1.64</c:v>
                </c:pt>
                <c:pt idx="534">
                  <c:v>1.51</c:v>
                </c:pt>
                <c:pt idx="535">
                  <c:v>1.49</c:v>
                </c:pt>
                <c:pt idx="536">
                  <c:v>1.47</c:v>
                </c:pt>
                <c:pt idx="537">
                  <c:v>1.45</c:v>
                </c:pt>
                <c:pt idx="538">
                  <c:v>1.31</c:v>
                </c:pt>
                <c:pt idx="539">
                  <c:v>1.19</c:v>
                </c:pt>
                <c:pt idx="540">
                  <c:v>1.16</c:v>
                </c:pt>
                <c:pt idx="541">
                  <c:v>1.13</c:v>
                </c:pt>
                <c:pt idx="542">
                  <c:v>1.13</c:v>
                </c:pt>
                <c:pt idx="543">
                  <c:v>1.12</c:v>
                </c:pt>
                <c:pt idx="544">
                  <c:v>1.1</c:v>
                </c:pt>
                <c:pt idx="545">
                  <c:v>1.09</c:v>
                </c:pt>
                <c:pt idx="546">
                  <c:v>1.09</c:v>
                </c:pt>
                <c:pt idx="547">
                  <c:v>1.05</c:v>
                </c:pt>
                <c:pt idx="548">
                  <c:v>1.0</c:v>
                </c:pt>
                <c:pt idx="549">
                  <c:v>0.95</c:v>
                </c:pt>
                <c:pt idx="550">
                  <c:v>0.91</c:v>
                </c:pt>
                <c:pt idx="551">
                  <c:v>0.91</c:v>
                </c:pt>
                <c:pt idx="552">
                  <c:v>0.9</c:v>
                </c:pt>
                <c:pt idx="553">
                  <c:v>0.91</c:v>
                </c:pt>
                <c:pt idx="554">
                  <c:v>0.9</c:v>
                </c:pt>
                <c:pt idx="555">
                  <c:v>0.9</c:v>
                </c:pt>
                <c:pt idx="556">
                  <c:v>0.9</c:v>
                </c:pt>
                <c:pt idx="557">
                  <c:v>0.88</c:v>
                </c:pt>
                <c:pt idx="558">
                  <c:v>0.88</c:v>
                </c:pt>
                <c:pt idx="559">
                  <c:v>0.88</c:v>
                </c:pt>
                <c:pt idx="560">
                  <c:v>0.85</c:v>
                </c:pt>
                <c:pt idx="561">
                  <c:v>0.8</c:v>
                </c:pt>
                <c:pt idx="562">
                  <c:v>0.76</c:v>
                </c:pt>
                <c:pt idx="563">
                  <c:v>0.73</c:v>
                </c:pt>
                <c:pt idx="564">
                  <c:v>0.73</c:v>
                </c:pt>
                <c:pt idx="565">
                  <c:v>0.73</c:v>
                </c:pt>
                <c:pt idx="566">
                  <c:v>0.73</c:v>
                </c:pt>
                <c:pt idx="567">
                  <c:v>0.72</c:v>
                </c:pt>
                <c:pt idx="568">
                  <c:v>0.7</c:v>
                </c:pt>
                <c:pt idx="569">
                  <c:v>0.72</c:v>
                </c:pt>
                <c:pt idx="570">
                  <c:v>0.72</c:v>
                </c:pt>
                <c:pt idx="571">
                  <c:v>0.71</c:v>
                </c:pt>
                <c:pt idx="572">
                  <c:v>0.73</c:v>
                </c:pt>
                <c:pt idx="573">
                  <c:v>0.73</c:v>
                </c:pt>
                <c:pt idx="574">
                  <c:v>0.71</c:v>
                </c:pt>
                <c:pt idx="575">
                  <c:v>0.73</c:v>
                </c:pt>
                <c:pt idx="576">
                  <c:v>0.72</c:v>
                </c:pt>
                <c:pt idx="577">
                  <c:v>0.71</c:v>
                </c:pt>
                <c:pt idx="578">
                  <c:v>0.71</c:v>
                </c:pt>
                <c:pt idx="579">
                  <c:v>0.71</c:v>
                </c:pt>
                <c:pt idx="580">
                  <c:v>0.71</c:v>
                </c:pt>
                <c:pt idx="581">
                  <c:v>0.67</c:v>
                </c:pt>
                <c:pt idx="582">
                  <c:v>0.66</c:v>
                </c:pt>
                <c:pt idx="583">
                  <c:v>0.66</c:v>
                </c:pt>
                <c:pt idx="584">
                  <c:v>0.65</c:v>
                </c:pt>
                <c:pt idx="585">
                  <c:v>0.66</c:v>
                </c:pt>
                <c:pt idx="586">
                  <c:v>0.66</c:v>
                </c:pt>
                <c:pt idx="587">
                  <c:v>0.66</c:v>
                </c:pt>
                <c:pt idx="588">
                  <c:v>0.66</c:v>
                </c:pt>
                <c:pt idx="589">
                  <c:v>0.66</c:v>
                </c:pt>
                <c:pt idx="590">
                  <c:v>0.66</c:v>
                </c:pt>
                <c:pt idx="591">
                  <c:v>0.68</c:v>
                </c:pt>
                <c:pt idx="592">
                  <c:v>0.69</c:v>
                </c:pt>
                <c:pt idx="593">
                  <c:v>0.68</c:v>
                </c:pt>
                <c:pt idx="594">
                  <c:v>0.68</c:v>
                </c:pt>
                <c:pt idx="595">
                  <c:v>0.69</c:v>
                </c:pt>
                <c:pt idx="596">
                  <c:v>0.69</c:v>
                </c:pt>
                <c:pt idx="597">
                  <c:v>0.7</c:v>
                </c:pt>
                <c:pt idx="598">
                  <c:v>0.68</c:v>
                </c:pt>
                <c:pt idx="599">
                  <c:v>0.69</c:v>
                </c:pt>
                <c:pt idx="600">
                  <c:v>0.7</c:v>
                </c:pt>
                <c:pt idx="601">
                  <c:v>0.72</c:v>
                </c:pt>
                <c:pt idx="602">
                  <c:v>0.72</c:v>
                </c:pt>
                <c:pt idx="603">
                  <c:v>0.72</c:v>
                </c:pt>
                <c:pt idx="604">
                  <c:v>0.73</c:v>
                </c:pt>
                <c:pt idx="605">
                  <c:v>0.73</c:v>
                </c:pt>
                <c:pt idx="606">
                  <c:v>0.75</c:v>
                </c:pt>
                <c:pt idx="607">
                  <c:v>0.75</c:v>
                </c:pt>
                <c:pt idx="608">
                  <c:v>0.75</c:v>
                </c:pt>
                <c:pt idx="609">
                  <c:v>0.75</c:v>
                </c:pt>
                <c:pt idx="610">
                  <c:v>0.8</c:v>
                </c:pt>
                <c:pt idx="611">
                  <c:v>0.8</c:v>
                </c:pt>
                <c:pt idx="612">
                  <c:v>0.8</c:v>
                </c:pt>
                <c:pt idx="613">
                  <c:v>0.81</c:v>
                </c:pt>
                <c:pt idx="614">
                  <c:v>0.82</c:v>
                </c:pt>
                <c:pt idx="615">
                  <c:v>0.84</c:v>
                </c:pt>
                <c:pt idx="616">
                  <c:v>0.86</c:v>
                </c:pt>
                <c:pt idx="617">
                  <c:v>0.87</c:v>
                </c:pt>
                <c:pt idx="618">
                  <c:v>0.86</c:v>
                </c:pt>
                <c:pt idx="619">
                  <c:v>0.86</c:v>
                </c:pt>
                <c:pt idx="620">
                  <c:v>0.91</c:v>
                </c:pt>
                <c:pt idx="621">
                  <c:v>0.94</c:v>
                </c:pt>
                <c:pt idx="622">
                  <c:v>0.94</c:v>
                </c:pt>
                <c:pt idx="623">
                  <c:v>0.95</c:v>
                </c:pt>
                <c:pt idx="624">
                  <c:v>0.97</c:v>
                </c:pt>
                <c:pt idx="625">
                  <c:v>1.01</c:v>
                </c:pt>
                <c:pt idx="626">
                  <c:v>1.03</c:v>
                </c:pt>
                <c:pt idx="627">
                  <c:v>1.06</c:v>
                </c:pt>
                <c:pt idx="628">
                  <c:v>1.07</c:v>
                </c:pt>
                <c:pt idx="629">
                  <c:v>1.15</c:v>
                </c:pt>
                <c:pt idx="630">
                  <c:v>1.16</c:v>
                </c:pt>
                <c:pt idx="631">
                  <c:v>1.2</c:v>
                </c:pt>
                <c:pt idx="632">
                  <c:v>1.23</c:v>
                </c:pt>
                <c:pt idx="633">
                  <c:v>1.27</c:v>
                </c:pt>
                <c:pt idx="634">
                  <c:v>1.31</c:v>
                </c:pt>
                <c:pt idx="635">
                  <c:v>1.34</c:v>
                </c:pt>
                <c:pt idx="636">
                  <c:v>1.38</c:v>
                </c:pt>
                <c:pt idx="637">
                  <c:v>1.43</c:v>
                </c:pt>
                <c:pt idx="638">
                  <c:v>1.46</c:v>
                </c:pt>
                <c:pt idx="639">
                  <c:v>1.52</c:v>
                </c:pt>
                <c:pt idx="640">
                  <c:v>1.56</c:v>
                </c:pt>
                <c:pt idx="641">
                  <c:v>1.57</c:v>
                </c:pt>
                <c:pt idx="642">
                  <c:v>1.64</c:v>
                </c:pt>
                <c:pt idx="643">
                  <c:v>1.73</c:v>
                </c:pt>
                <c:pt idx="644">
                  <c:v>1.78</c:v>
                </c:pt>
                <c:pt idx="645">
                  <c:v>1.82</c:v>
                </c:pt>
                <c:pt idx="646">
                  <c:v>1.84</c:v>
                </c:pt>
                <c:pt idx="647">
                  <c:v>1.85</c:v>
                </c:pt>
                <c:pt idx="648">
                  <c:v>2.0</c:v>
                </c:pt>
                <c:pt idx="649">
                  <c:v>2.06</c:v>
                </c:pt>
                <c:pt idx="650">
                  <c:v>2.16</c:v>
                </c:pt>
                <c:pt idx="651">
                  <c:v>2.33</c:v>
                </c:pt>
                <c:pt idx="652">
                  <c:v>2.46</c:v>
                </c:pt>
                <c:pt idx="653">
                  <c:v>2.59</c:v>
                </c:pt>
                <c:pt idx="654">
                  <c:v>2.69</c:v>
                </c:pt>
                <c:pt idx="655">
                  <c:v>2.79</c:v>
                </c:pt>
                <c:pt idx="656">
                  <c:v>2.86</c:v>
                </c:pt>
                <c:pt idx="657">
                  <c:v>2.97</c:v>
                </c:pt>
                <c:pt idx="658">
                  <c:v>3.08</c:v>
                </c:pt>
                <c:pt idx="659">
                  <c:v>3.16</c:v>
                </c:pt>
                <c:pt idx="660">
                  <c:v>3.24</c:v>
                </c:pt>
                <c:pt idx="661">
                  <c:v>3.32</c:v>
                </c:pt>
                <c:pt idx="662">
                  <c:v>3.39</c:v>
                </c:pt>
                <c:pt idx="663">
                  <c:v>3.45</c:v>
                </c:pt>
                <c:pt idx="664">
                  <c:v>3.55</c:v>
                </c:pt>
                <c:pt idx="665">
                  <c:v>3.68</c:v>
                </c:pt>
                <c:pt idx="666">
                  <c:v>3.78</c:v>
                </c:pt>
                <c:pt idx="667">
                  <c:v>3.89</c:v>
                </c:pt>
                <c:pt idx="668">
                  <c:v>3.89</c:v>
                </c:pt>
                <c:pt idx="669">
                  <c:v>3.9</c:v>
                </c:pt>
                <c:pt idx="670">
                  <c:v>3.72</c:v>
                </c:pt>
                <c:pt idx="671">
                  <c:v>3.76</c:v>
                </c:pt>
                <c:pt idx="672">
                  <c:v>3.77</c:v>
                </c:pt>
                <c:pt idx="673">
                  <c:v>3.75</c:v>
                </c:pt>
                <c:pt idx="674">
                  <c:v>3.76</c:v>
                </c:pt>
                <c:pt idx="675">
                  <c:v>3.72</c:v>
                </c:pt>
                <c:pt idx="676">
                  <c:v>3.59</c:v>
                </c:pt>
                <c:pt idx="677">
                  <c:v>3.53</c:v>
                </c:pt>
                <c:pt idx="678">
                  <c:v>3.39</c:v>
                </c:pt>
                <c:pt idx="679">
                  <c:v>3.38</c:v>
                </c:pt>
                <c:pt idx="680">
                  <c:v>3.45</c:v>
                </c:pt>
                <c:pt idx="681">
                  <c:v>3.49</c:v>
                </c:pt>
                <c:pt idx="682">
                  <c:v>3.45</c:v>
                </c:pt>
                <c:pt idx="683">
                  <c:v>3.35</c:v>
                </c:pt>
                <c:pt idx="684">
                  <c:v>3.31</c:v>
                </c:pt>
                <c:pt idx="685">
                  <c:v>3.3</c:v>
                </c:pt>
                <c:pt idx="686">
                  <c:v>3.27</c:v>
                </c:pt>
                <c:pt idx="687">
                  <c:v>3.27</c:v>
                </c:pt>
                <c:pt idx="688">
                  <c:v>3.27</c:v>
                </c:pt>
                <c:pt idx="689">
                  <c:v>3.29</c:v>
                </c:pt>
                <c:pt idx="690">
                  <c:v>3.28</c:v>
                </c:pt>
                <c:pt idx="691">
                  <c:v>3.23</c:v>
                </c:pt>
                <c:pt idx="692">
                  <c:v>3.24</c:v>
                </c:pt>
                <c:pt idx="693">
                  <c:v>3.25</c:v>
                </c:pt>
                <c:pt idx="694">
                  <c:v>3.28</c:v>
                </c:pt>
                <c:pt idx="695">
                  <c:v>3.31</c:v>
                </c:pt>
                <c:pt idx="696">
                  <c:v>3.32</c:v>
                </c:pt>
                <c:pt idx="697">
                  <c:v>3.31</c:v>
                </c:pt>
                <c:pt idx="698">
                  <c:v>3.28</c:v>
                </c:pt>
                <c:pt idx="699">
                  <c:v>3.28</c:v>
                </c:pt>
                <c:pt idx="700">
                  <c:v>3.4</c:v>
                </c:pt>
                <c:pt idx="701">
                  <c:v>3.44</c:v>
                </c:pt>
                <c:pt idx="702">
                  <c:v>3.39</c:v>
                </c:pt>
                <c:pt idx="703">
                  <c:v>3.42</c:v>
                </c:pt>
                <c:pt idx="704">
                  <c:v>3.43</c:v>
                </c:pt>
                <c:pt idx="705">
                  <c:v>3.45</c:v>
                </c:pt>
                <c:pt idx="706">
                  <c:v>3.55</c:v>
                </c:pt>
                <c:pt idx="707">
                  <c:v>3.6</c:v>
                </c:pt>
                <c:pt idx="708">
                  <c:v>3.62</c:v>
                </c:pt>
                <c:pt idx="709">
                  <c:v>3.64</c:v>
                </c:pt>
                <c:pt idx="710">
                  <c:v>3.65</c:v>
                </c:pt>
                <c:pt idx="711">
                  <c:v>3.63</c:v>
                </c:pt>
                <c:pt idx="712">
                  <c:v>3.53</c:v>
                </c:pt>
                <c:pt idx="713">
                  <c:v>3.46</c:v>
                </c:pt>
                <c:pt idx="714">
                  <c:v>3.45</c:v>
                </c:pt>
                <c:pt idx="715">
                  <c:v>3.46</c:v>
                </c:pt>
                <c:pt idx="716">
                  <c:v>3.41</c:v>
                </c:pt>
                <c:pt idx="717">
                  <c:v>3.43</c:v>
                </c:pt>
                <c:pt idx="718">
                  <c:v>3.5</c:v>
                </c:pt>
                <c:pt idx="719">
                  <c:v>3.44</c:v>
                </c:pt>
                <c:pt idx="720">
                  <c:v>3.3</c:v>
                </c:pt>
                <c:pt idx="721">
                  <c:v>3.26</c:v>
                </c:pt>
                <c:pt idx="722">
                  <c:v>3.3</c:v>
                </c:pt>
                <c:pt idx="723">
                  <c:v>3.33</c:v>
                </c:pt>
                <c:pt idx="724">
                  <c:v>3.3</c:v>
                </c:pt>
                <c:pt idx="725">
                  <c:v>3.29</c:v>
                </c:pt>
                <c:pt idx="726">
                  <c:v>3.27</c:v>
                </c:pt>
                <c:pt idx="727">
                  <c:v>3.28</c:v>
                </c:pt>
                <c:pt idx="728">
                  <c:v>3.34</c:v>
                </c:pt>
                <c:pt idx="729">
                  <c:v>3.35</c:v>
                </c:pt>
                <c:pt idx="730">
                  <c:v>3.3</c:v>
                </c:pt>
                <c:pt idx="731">
                  <c:v>3.3</c:v>
                </c:pt>
                <c:pt idx="732">
                  <c:v>3.29</c:v>
                </c:pt>
                <c:pt idx="733">
                  <c:v>3.34</c:v>
                </c:pt>
                <c:pt idx="734">
                  <c:v>3.37</c:v>
                </c:pt>
                <c:pt idx="735">
                  <c:v>3.36</c:v>
                </c:pt>
                <c:pt idx="736">
                  <c:v>2.71</c:v>
                </c:pt>
                <c:pt idx="737">
                  <c:v>2.43</c:v>
                </c:pt>
                <c:pt idx="738">
                  <c:v>2.4</c:v>
                </c:pt>
                <c:pt idx="739">
                  <c:v>2.4</c:v>
                </c:pt>
                <c:pt idx="740">
                  <c:v>2.39</c:v>
                </c:pt>
                <c:pt idx="741">
                  <c:v>2.37</c:v>
                </c:pt>
                <c:pt idx="742">
                  <c:v>2.07</c:v>
                </c:pt>
                <c:pt idx="743">
                  <c:v>1.95</c:v>
                </c:pt>
                <c:pt idx="744">
                  <c:v>1.87</c:v>
                </c:pt>
                <c:pt idx="745">
                  <c:v>1.83</c:v>
                </c:pt>
                <c:pt idx="746">
                  <c:v>1.82</c:v>
                </c:pt>
                <c:pt idx="747">
                  <c:v>1.8</c:v>
                </c:pt>
                <c:pt idx="748">
                  <c:v>1.54</c:v>
                </c:pt>
                <c:pt idx="749">
                  <c:v>1.48</c:v>
                </c:pt>
                <c:pt idx="750">
                  <c:v>1.43</c:v>
                </c:pt>
                <c:pt idx="751">
                  <c:v>1.37</c:v>
                </c:pt>
                <c:pt idx="752">
                  <c:v>1.38</c:v>
                </c:pt>
                <c:pt idx="753">
                  <c:v>1.37</c:v>
                </c:pt>
                <c:pt idx="754">
                  <c:v>1.37</c:v>
                </c:pt>
                <c:pt idx="755">
                  <c:v>1.34</c:v>
                </c:pt>
                <c:pt idx="756">
                  <c:v>1.26</c:v>
                </c:pt>
                <c:pt idx="757">
                  <c:v>1.22</c:v>
                </c:pt>
                <c:pt idx="758">
                  <c:v>1.19</c:v>
                </c:pt>
                <c:pt idx="759">
                  <c:v>1.18</c:v>
                </c:pt>
                <c:pt idx="760">
                  <c:v>1.16</c:v>
                </c:pt>
                <c:pt idx="761">
                  <c:v>1.14</c:v>
                </c:pt>
                <c:pt idx="762">
                  <c:v>1.14</c:v>
                </c:pt>
                <c:pt idx="763">
                  <c:v>1.13</c:v>
                </c:pt>
                <c:pt idx="764">
                  <c:v>1.1</c:v>
                </c:pt>
                <c:pt idx="765">
                  <c:v>1.1</c:v>
                </c:pt>
                <c:pt idx="766">
                  <c:v>1.08</c:v>
                </c:pt>
                <c:pt idx="767">
                  <c:v>1.08</c:v>
                </c:pt>
                <c:pt idx="768">
                  <c:v>1.09</c:v>
                </c:pt>
                <c:pt idx="769">
                  <c:v>1.09</c:v>
                </c:pt>
                <c:pt idx="770">
                  <c:v>1.06</c:v>
                </c:pt>
                <c:pt idx="771">
                  <c:v>1.04</c:v>
                </c:pt>
                <c:pt idx="772">
                  <c:v>1.05</c:v>
                </c:pt>
                <c:pt idx="773">
                  <c:v>1.03</c:v>
                </c:pt>
                <c:pt idx="774">
                  <c:v>0.96</c:v>
                </c:pt>
                <c:pt idx="775">
                  <c:v>0.95</c:v>
                </c:pt>
                <c:pt idx="776">
                  <c:v>0.93</c:v>
                </c:pt>
                <c:pt idx="777">
                  <c:v>0.92</c:v>
                </c:pt>
                <c:pt idx="778">
                  <c:v>0.89</c:v>
                </c:pt>
                <c:pt idx="779">
                  <c:v>0.89</c:v>
                </c:pt>
                <c:pt idx="780">
                  <c:v>0.91</c:v>
                </c:pt>
                <c:pt idx="781">
                  <c:v>0.93</c:v>
                </c:pt>
                <c:pt idx="782">
                  <c:v>0.92</c:v>
                </c:pt>
                <c:pt idx="783">
                  <c:v>0.94</c:v>
                </c:pt>
                <c:pt idx="784">
                  <c:v>0.93</c:v>
                </c:pt>
                <c:pt idx="785">
                  <c:v>0.94</c:v>
                </c:pt>
                <c:pt idx="786">
                  <c:v>0.93</c:v>
                </c:pt>
                <c:pt idx="787">
                  <c:v>0.87</c:v>
                </c:pt>
                <c:pt idx="788">
                  <c:v>0.87</c:v>
                </c:pt>
                <c:pt idx="789">
                  <c:v>0.86</c:v>
                </c:pt>
                <c:pt idx="790">
                  <c:v>0.84</c:v>
                </c:pt>
                <c:pt idx="791">
                  <c:v>0.83</c:v>
                </c:pt>
                <c:pt idx="792">
                  <c:v>0.82</c:v>
                </c:pt>
                <c:pt idx="793">
                  <c:v>0.83</c:v>
                </c:pt>
                <c:pt idx="794">
                  <c:v>0.83</c:v>
                </c:pt>
                <c:pt idx="795">
                  <c:v>0.82</c:v>
                </c:pt>
                <c:pt idx="796">
                  <c:v>0.83</c:v>
                </c:pt>
                <c:pt idx="797">
                  <c:v>0.84</c:v>
                </c:pt>
                <c:pt idx="798">
                  <c:v>0.85</c:v>
                </c:pt>
                <c:pt idx="799">
                  <c:v>0.87</c:v>
                </c:pt>
                <c:pt idx="800">
                  <c:v>0.85</c:v>
                </c:pt>
                <c:pt idx="801">
                  <c:v>0.87</c:v>
                </c:pt>
                <c:pt idx="802">
                  <c:v>0.87</c:v>
                </c:pt>
                <c:pt idx="803">
                  <c:v>0.86</c:v>
                </c:pt>
                <c:pt idx="804">
                  <c:v>0.87</c:v>
                </c:pt>
                <c:pt idx="805">
                  <c:v>0.9</c:v>
                </c:pt>
                <c:pt idx="806">
                  <c:v>0.9</c:v>
                </c:pt>
                <c:pt idx="807">
                  <c:v>0.89</c:v>
                </c:pt>
                <c:pt idx="808">
                  <c:v>0.91</c:v>
                </c:pt>
                <c:pt idx="809">
                  <c:v>0.92</c:v>
                </c:pt>
                <c:pt idx="810">
                  <c:v>0.93</c:v>
                </c:pt>
                <c:pt idx="811">
                  <c:v>0.95</c:v>
                </c:pt>
                <c:pt idx="812">
                  <c:v>0.96</c:v>
                </c:pt>
                <c:pt idx="813">
                  <c:v>0.97</c:v>
                </c:pt>
                <c:pt idx="814">
                  <c:v>1.0</c:v>
                </c:pt>
                <c:pt idx="815">
                  <c:v>1.01</c:v>
                </c:pt>
                <c:pt idx="816">
                  <c:v>1.03</c:v>
                </c:pt>
                <c:pt idx="817">
                  <c:v>1.04</c:v>
                </c:pt>
                <c:pt idx="818">
                  <c:v>1.06</c:v>
                </c:pt>
                <c:pt idx="819">
                  <c:v>1.09</c:v>
                </c:pt>
                <c:pt idx="820">
                  <c:v>1.08</c:v>
                </c:pt>
                <c:pt idx="821">
                  <c:v>1.11</c:v>
                </c:pt>
                <c:pt idx="822">
                  <c:v>1.14</c:v>
                </c:pt>
                <c:pt idx="823">
                  <c:v>1.14</c:v>
                </c:pt>
                <c:pt idx="824">
                  <c:v>1.18</c:v>
                </c:pt>
                <c:pt idx="825">
                  <c:v>1.22</c:v>
                </c:pt>
                <c:pt idx="826">
                  <c:v>1.23</c:v>
                </c:pt>
                <c:pt idx="827">
                  <c:v>1.27</c:v>
                </c:pt>
                <c:pt idx="828">
                  <c:v>1.29</c:v>
                </c:pt>
                <c:pt idx="829">
                  <c:v>1.31</c:v>
                </c:pt>
                <c:pt idx="830">
                  <c:v>1.35</c:v>
                </c:pt>
                <c:pt idx="831">
                  <c:v>1.39</c:v>
                </c:pt>
                <c:pt idx="832">
                  <c:v>1.43</c:v>
                </c:pt>
                <c:pt idx="833">
                  <c:v>1.46</c:v>
                </c:pt>
                <c:pt idx="834">
                  <c:v>1.49</c:v>
                </c:pt>
                <c:pt idx="835">
                  <c:v>1.55</c:v>
                </c:pt>
                <c:pt idx="836">
                  <c:v>1.59</c:v>
                </c:pt>
                <c:pt idx="837">
                  <c:v>1.63</c:v>
                </c:pt>
                <c:pt idx="838">
                  <c:v>1.67</c:v>
                </c:pt>
                <c:pt idx="839">
                  <c:v>1.72</c:v>
                </c:pt>
                <c:pt idx="840">
                  <c:v>1.78</c:v>
                </c:pt>
                <c:pt idx="841">
                  <c:v>1.88</c:v>
                </c:pt>
                <c:pt idx="842">
                  <c:v>1.94</c:v>
                </c:pt>
                <c:pt idx="843">
                  <c:v>2.02</c:v>
                </c:pt>
                <c:pt idx="844">
                  <c:v>2.09</c:v>
                </c:pt>
                <c:pt idx="845">
                  <c:v>2.16</c:v>
                </c:pt>
                <c:pt idx="846">
                  <c:v>2.23</c:v>
                </c:pt>
                <c:pt idx="847">
                  <c:v>2.32</c:v>
                </c:pt>
                <c:pt idx="848">
                  <c:v>2.4</c:v>
                </c:pt>
                <c:pt idx="849">
                  <c:v>2.62</c:v>
                </c:pt>
                <c:pt idx="850">
                  <c:v>2.74</c:v>
                </c:pt>
                <c:pt idx="851">
                  <c:v>2.87</c:v>
                </c:pt>
                <c:pt idx="852">
                  <c:v>3.01</c:v>
                </c:pt>
                <c:pt idx="853">
                  <c:v>3.2</c:v>
                </c:pt>
                <c:pt idx="854">
                  <c:v>3.33</c:v>
                </c:pt>
                <c:pt idx="855">
                  <c:v>3.45</c:v>
                </c:pt>
                <c:pt idx="856">
                  <c:v>3.62</c:v>
                </c:pt>
                <c:pt idx="857">
                  <c:v>3.75</c:v>
                </c:pt>
                <c:pt idx="858">
                  <c:v>3.9</c:v>
                </c:pt>
                <c:pt idx="859">
                  <c:v>3.97</c:v>
                </c:pt>
                <c:pt idx="860">
                  <c:v>4.02</c:v>
                </c:pt>
                <c:pt idx="861">
                  <c:v>4.15</c:v>
                </c:pt>
                <c:pt idx="862">
                  <c:v>4.22</c:v>
                </c:pt>
                <c:pt idx="863">
                  <c:v>4.28</c:v>
                </c:pt>
                <c:pt idx="864">
                  <c:v>4.2</c:v>
                </c:pt>
                <c:pt idx="865">
                  <c:v>4.12</c:v>
                </c:pt>
                <c:pt idx="866">
                  <c:v>4.04</c:v>
                </c:pt>
                <c:pt idx="867">
                  <c:v>3.94</c:v>
                </c:pt>
                <c:pt idx="868">
                  <c:v>3.86</c:v>
                </c:pt>
                <c:pt idx="869">
                  <c:v>3.85</c:v>
                </c:pt>
                <c:pt idx="870">
                  <c:v>3.64</c:v>
                </c:pt>
                <c:pt idx="871">
                  <c:v>3.53</c:v>
                </c:pt>
                <c:pt idx="872">
                  <c:v>3.54</c:v>
                </c:pt>
                <c:pt idx="873">
                  <c:v>3.51</c:v>
                </c:pt>
                <c:pt idx="874">
                  <c:v>3.47</c:v>
                </c:pt>
                <c:pt idx="875">
                  <c:v>3.47</c:v>
                </c:pt>
                <c:pt idx="876">
                  <c:v>3.45</c:v>
                </c:pt>
                <c:pt idx="877">
                  <c:v>3.37</c:v>
                </c:pt>
                <c:pt idx="878">
                  <c:v>3.35</c:v>
                </c:pt>
                <c:pt idx="879">
                  <c:v>3.31</c:v>
                </c:pt>
                <c:pt idx="880">
                  <c:v>3.31</c:v>
                </c:pt>
                <c:pt idx="881">
                  <c:v>3.32</c:v>
                </c:pt>
                <c:pt idx="882">
                  <c:v>3.24</c:v>
                </c:pt>
                <c:pt idx="883">
                  <c:v>3.18</c:v>
                </c:pt>
                <c:pt idx="884">
                  <c:v>3.25</c:v>
                </c:pt>
                <c:pt idx="885">
                  <c:v>3.35</c:v>
                </c:pt>
                <c:pt idx="886">
                  <c:v>3.29</c:v>
                </c:pt>
                <c:pt idx="887">
                  <c:v>3.11</c:v>
                </c:pt>
                <c:pt idx="888">
                  <c:v>3.09</c:v>
                </c:pt>
                <c:pt idx="889">
                  <c:v>3.14</c:v>
                </c:pt>
                <c:pt idx="890">
                  <c:v>3.19</c:v>
                </c:pt>
                <c:pt idx="891">
                  <c:v>3.21</c:v>
                </c:pt>
                <c:pt idx="892">
                  <c:v>3.2</c:v>
                </c:pt>
                <c:pt idx="893">
                  <c:v>3.17</c:v>
                </c:pt>
                <c:pt idx="894">
                  <c:v>3.2</c:v>
                </c:pt>
                <c:pt idx="895">
                  <c:v>3.22</c:v>
                </c:pt>
                <c:pt idx="896">
                  <c:v>3.24</c:v>
                </c:pt>
                <c:pt idx="897">
                  <c:v>3.24</c:v>
                </c:pt>
                <c:pt idx="898">
                  <c:v>3.23</c:v>
                </c:pt>
                <c:pt idx="899">
                  <c:v>3.21</c:v>
                </c:pt>
                <c:pt idx="900">
                  <c:v>3.24</c:v>
                </c:pt>
                <c:pt idx="901">
                  <c:v>3.22</c:v>
                </c:pt>
                <c:pt idx="902">
                  <c:v>3.19</c:v>
                </c:pt>
                <c:pt idx="903">
                  <c:v>3.23</c:v>
                </c:pt>
                <c:pt idx="904">
                  <c:v>3.32</c:v>
                </c:pt>
                <c:pt idx="905">
                  <c:v>3.25</c:v>
                </c:pt>
                <c:pt idx="906">
                  <c:v>3.16</c:v>
                </c:pt>
                <c:pt idx="907">
                  <c:v>3.15</c:v>
                </c:pt>
                <c:pt idx="908">
                  <c:v>3.15</c:v>
                </c:pt>
                <c:pt idx="909">
                  <c:v>3.18</c:v>
                </c:pt>
                <c:pt idx="910">
                  <c:v>3.17</c:v>
                </c:pt>
                <c:pt idx="911">
                  <c:v>3.19</c:v>
                </c:pt>
                <c:pt idx="912">
                  <c:v>3.23</c:v>
                </c:pt>
                <c:pt idx="913">
                  <c:v>3.24</c:v>
                </c:pt>
                <c:pt idx="914">
                  <c:v>3.2</c:v>
                </c:pt>
                <c:pt idx="915">
                  <c:v>3.18</c:v>
                </c:pt>
                <c:pt idx="916">
                  <c:v>3.21</c:v>
                </c:pt>
                <c:pt idx="917">
                  <c:v>3.17</c:v>
                </c:pt>
                <c:pt idx="918">
                  <c:v>3.17</c:v>
                </c:pt>
                <c:pt idx="919">
                  <c:v>3.21</c:v>
                </c:pt>
                <c:pt idx="920">
                  <c:v>3.23</c:v>
                </c:pt>
                <c:pt idx="921">
                  <c:v>3.29</c:v>
                </c:pt>
                <c:pt idx="922">
                  <c:v>3.26</c:v>
                </c:pt>
                <c:pt idx="923">
                  <c:v>3.19</c:v>
                </c:pt>
                <c:pt idx="924">
                  <c:v>3.23</c:v>
                </c:pt>
                <c:pt idx="925">
                  <c:v>3.21</c:v>
                </c:pt>
                <c:pt idx="926">
                  <c:v>3.21</c:v>
                </c:pt>
                <c:pt idx="927">
                  <c:v>3.23</c:v>
                </c:pt>
                <c:pt idx="928">
                  <c:v>3.25</c:v>
                </c:pt>
                <c:pt idx="929">
                  <c:v>3.24</c:v>
                </c:pt>
                <c:pt idx="930">
                  <c:v>3.03</c:v>
                </c:pt>
                <c:pt idx="931">
                  <c:v>2.74</c:v>
                </c:pt>
                <c:pt idx="932">
                  <c:v>2.65</c:v>
                </c:pt>
                <c:pt idx="933">
                  <c:v>2.38</c:v>
                </c:pt>
                <c:pt idx="934">
                  <c:v>2.25</c:v>
                </c:pt>
                <c:pt idx="935">
                  <c:v>2.26</c:v>
                </c:pt>
                <c:pt idx="936">
                  <c:v>2.24</c:v>
                </c:pt>
                <c:pt idx="937">
                  <c:v>2.11</c:v>
                </c:pt>
                <c:pt idx="938">
                  <c:v>1.86</c:v>
                </c:pt>
                <c:pt idx="939">
                  <c:v>1.78</c:v>
                </c:pt>
                <c:pt idx="940">
                  <c:v>1.78</c:v>
                </c:pt>
                <c:pt idx="941">
                  <c:v>1.74</c:v>
                </c:pt>
                <c:pt idx="942">
                  <c:v>1.71</c:v>
                </c:pt>
                <c:pt idx="943">
                  <c:v>1.71</c:v>
                </c:pt>
                <c:pt idx="944">
                  <c:v>1.68</c:v>
                </c:pt>
                <c:pt idx="945">
                  <c:v>1.64</c:v>
                </c:pt>
                <c:pt idx="946">
                  <c:v>1.55</c:v>
                </c:pt>
                <c:pt idx="947">
                  <c:v>1.45</c:v>
                </c:pt>
                <c:pt idx="948">
                  <c:v>1.41</c:v>
                </c:pt>
                <c:pt idx="949">
                  <c:v>1.4</c:v>
                </c:pt>
                <c:pt idx="950">
                  <c:v>1.4</c:v>
                </c:pt>
                <c:pt idx="951">
                  <c:v>1.38</c:v>
                </c:pt>
                <c:pt idx="952">
                  <c:v>1.34</c:v>
                </c:pt>
                <c:pt idx="953">
                  <c:v>1.12</c:v>
                </c:pt>
                <c:pt idx="954">
                  <c:v>1.1</c:v>
                </c:pt>
                <c:pt idx="955">
                  <c:v>1.12</c:v>
                </c:pt>
                <c:pt idx="956">
                  <c:v>1.12</c:v>
                </c:pt>
                <c:pt idx="957">
                  <c:v>1.1</c:v>
                </c:pt>
                <c:pt idx="958">
                  <c:v>1.05</c:v>
                </c:pt>
                <c:pt idx="959">
                  <c:v>1.0</c:v>
                </c:pt>
                <c:pt idx="960">
                  <c:v>0.93</c:v>
                </c:pt>
                <c:pt idx="961">
                  <c:v>0.92</c:v>
                </c:pt>
                <c:pt idx="962">
                  <c:v>0.9</c:v>
                </c:pt>
                <c:pt idx="963">
                  <c:v>0.86</c:v>
                </c:pt>
                <c:pt idx="964">
                  <c:v>0.86</c:v>
                </c:pt>
                <c:pt idx="965">
                  <c:v>0.89</c:v>
                </c:pt>
                <c:pt idx="966">
                  <c:v>0.87</c:v>
                </c:pt>
                <c:pt idx="967">
                  <c:v>0.85</c:v>
                </c:pt>
                <c:pt idx="968">
                  <c:v>0.87</c:v>
                </c:pt>
                <c:pt idx="969">
                  <c:v>0.85</c:v>
                </c:pt>
                <c:pt idx="970">
                  <c:v>0.81</c:v>
                </c:pt>
                <c:pt idx="971">
                  <c:v>0.81</c:v>
                </c:pt>
                <c:pt idx="972">
                  <c:v>0.77</c:v>
                </c:pt>
                <c:pt idx="973">
                  <c:v>0.74</c:v>
                </c:pt>
                <c:pt idx="974">
                  <c:v>0.75</c:v>
                </c:pt>
                <c:pt idx="975">
                  <c:v>0.71</c:v>
                </c:pt>
                <c:pt idx="976">
                  <c:v>0.7</c:v>
                </c:pt>
                <c:pt idx="977">
                  <c:v>0.71</c:v>
                </c:pt>
                <c:pt idx="978">
                  <c:v>0.73</c:v>
                </c:pt>
                <c:pt idx="979">
                  <c:v>0.68</c:v>
                </c:pt>
                <c:pt idx="980">
                  <c:v>0.66</c:v>
                </c:pt>
                <c:pt idx="981">
                  <c:v>0.67</c:v>
                </c:pt>
                <c:pt idx="982">
                  <c:v>0.67</c:v>
                </c:pt>
                <c:pt idx="983">
                  <c:v>0.69</c:v>
                </c:pt>
                <c:pt idx="984">
                  <c:v>0.71</c:v>
                </c:pt>
                <c:pt idx="985">
                  <c:v>0.69</c:v>
                </c:pt>
                <c:pt idx="986">
                  <c:v>0.68</c:v>
                </c:pt>
                <c:pt idx="987">
                  <c:v>0.7</c:v>
                </c:pt>
                <c:pt idx="988">
                  <c:v>0.71</c:v>
                </c:pt>
                <c:pt idx="989">
                  <c:v>0.68</c:v>
                </c:pt>
                <c:pt idx="990">
                  <c:v>0.68</c:v>
                </c:pt>
                <c:pt idx="991">
                  <c:v>0.68</c:v>
                </c:pt>
                <c:pt idx="992">
                  <c:v>0.69</c:v>
                </c:pt>
                <c:pt idx="993">
                  <c:v>0.71</c:v>
                </c:pt>
                <c:pt idx="994">
                  <c:v>0.76</c:v>
                </c:pt>
                <c:pt idx="995">
                  <c:v>0.69</c:v>
                </c:pt>
                <c:pt idx="996">
                  <c:v>0.71</c:v>
                </c:pt>
                <c:pt idx="997">
                  <c:v>0.64</c:v>
                </c:pt>
                <c:pt idx="998">
                  <c:v>0.7</c:v>
                </c:pt>
                <c:pt idx="999">
                  <c:v>0.72</c:v>
                </c:pt>
                <c:pt idx="1000">
                  <c:v>0.72</c:v>
                </c:pt>
                <c:pt idx="1001">
                  <c:v>0.73</c:v>
                </c:pt>
                <c:pt idx="1002">
                  <c:v>0.75</c:v>
                </c:pt>
                <c:pt idx="1003">
                  <c:v>0.75</c:v>
                </c:pt>
                <c:pt idx="1004">
                  <c:v>0.73</c:v>
                </c:pt>
                <c:pt idx="1005">
                  <c:v>0.94</c:v>
                </c:pt>
                <c:pt idx="1006">
                  <c:v>0.8</c:v>
                </c:pt>
                <c:pt idx="1007">
                  <c:v>0.76</c:v>
                </c:pt>
                <c:pt idx="1008">
                  <c:v>0.76</c:v>
                </c:pt>
                <c:pt idx="1009">
                  <c:v>0.76</c:v>
                </c:pt>
                <c:pt idx="1010">
                  <c:v>0.78</c:v>
                </c:pt>
                <c:pt idx="1011">
                  <c:v>0.8</c:v>
                </c:pt>
                <c:pt idx="1012">
                  <c:v>0.81</c:v>
                </c:pt>
                <c:pt idx="1013">
                  <c:v>0.81</c:v>
                </c:pt>
                <c:pt idx="1014">
                  <c:v>0.83</c:v>
                </c:pt>
                <c:pt idx="1015">
                  <c:v>0.85</c:v>
                </c:pt>
                <c:pt idx="1016">
                  <c:v>0.84</c:v>
                </c:pt>
                <c:pt idx="1017">
                  <c:v>0.85</c:v>
                </c:pt>
                <c:pt idx="1018">
                  <c:v>0.87</c:v>
                </c:pt>
                <c:pt idx="1019">
                  <c:v>0.87</c:v>
                </c:pt>
                <c:pt idx="1020">
                  <c:v>0.88</c:v>
                </c:pt>
                <c:pt idx="1021">
                  <c:v>0.93</c:v>
                </c:pt>
                <c:pt idx="1022">
                  <c:v>0.93</c:v>
                </c:pt>
                <c:pt idx="1023">
                  <c:v>0.97</c:v>
                </c:pt>
                <c:pt idx="1024">
                  <c:v>0.99</c:v>
                </c:pt>
                <c:pt idx="1025">
                  <c:v>0.98</c:v>
                </c:pt>
                <c:pt idx="1026">
                  <c:v>0.99</c:v>
                </c:pt>
                <c:pt idx="1027">
                  <c:v>1.03</c:v>
                </c:pt>
                <c:pt idx="1028">
                  <c:v>1.05</c:v>
                </c:pt>
                <c:pt idx="1029">
                  <c:v>1.08</c:v>
                </c:pt>
                <c:pt idx="1030">
                  <c:v>1.1</c:v>
                </c:pt>
                <c:pt idx="1031">
                  <c:v>1.12</c:v>
                </c:pt>
                <c:pt idx="1032">
                  <c:v>1.15</c:v>
                </c:pt>
                <c:pt idx="1033">
                  <c:v>1.16</c:v>
                </c:pt>
                <c:pt idx="1034">
                  <c:v>1.19</c:v>
                </c:pt>
                <c:pt idx="1035">
                  <c:v>1.24</c:v>
                </c:pt>
                <c:pt idx="1036">
                  <c:v>1.25</c:v>
                </c:pt>
                <c:pt idx="1037">
                  <c:v>1.29</c:v>
                </c:pt>
                <c:pt idx="1038">
                  <c:v>1.33</c:v>
                </c:pt>
                <c:pt idx="1039">
                  <c:v>1.37</c:v>
                </c:pt>
                <c:pt idx="1040">
                  <c:v>1.42</c:v>
                </c:pt>
                <c:pt idx="1041">
                  <c:v>1.45</c:v>
                </c:pt>
                <c:pt idx="1042">
                  <c:v>1.47</c:v>
                </c:pt>
                <c:pt idx="1043">
                  <c:v>1.52</c:v>
                </c:pt>
                <c:pt idx="1044">
                  <c:v>1.6</c:v>
                </c:pt>
                <c:pt idx="1045">
                  <c:v>1.67</c:v>
                </c:pt>
                <c:pt idx="1046">
                  <c:v>1.74</c:v>
                </c:pt>
                <c:pt idx="1047">
                  <c:v>1.82</c:v>
                </c:pt>
                <c:pt idx="1048">
                  <c:v>1.9</c:v>
                </c:pt>
                <c:pt idx="1049">
                  <c:v>2.01</c:v>
                </c:pt>
                <c:pt idx="1050">
                  <c:v>2.13</c:v>
                </c:pt>
                <c:pt idx="1051">
                  <c:v>2.23</c:v>
                </c:pt>
                <c:pt idx="1052">
                  <c:v>2.35</c:v>
                </c:pt>
                <c:pt idx="1053">
                  <c:v>2.48</c:v>
                </c:pt>
                <c:pt idx="1054">
                  <c:v>2.61</c:v>
                </c:pt>
                <c:pt idx="1055">
                  <c:v>2.73</c:v>
                </c:pt>
                <c:pt idx="1056">
                  <c:v>2.89</c:v>
                </c:pt>
                <c:pt idx="1057">
                  <c:v>3.05</c:v>
                </c:pt>
                <c:pt idx="1058">
                  <c:v>3.16</c:v>
                </c:pt>
                <c:pt idx="1059">
                  <c:v>3.3</c:v>
                </c:pt>
                <c:pt idx="1060">
                  <c:v>3.45</c:v>
                </c:pt>
                <c:pt idx="1061">
                  <c:v>3.61</c:v>
                </c:pt>
                <c:pt idx="1062">
                  <c:v>3.73</c:v>
                </c:pt>
                <c:pt idx="1063">
                  <c:v>3.73</c:v>
                </c:pt>
                <c:pt idx="1064">
                  <c:v>3.81</c:v>
                </c:pt>
                <c:pt idx="1065">
                  <c:v>3.98</c:v>
                </c:pt>
                <c:pt idx="1066">
                  <c:v>3.95</c:v>
                </c:pt>
                <c:pt idx="1067">
                  <c:v>3.93</c:v>
                </c:pt>
                <c:pt idx="1068">
                  <c:v>3.94</c:v>
                </c:pt>
                <c:pt idx="1069">
                  <c:v>3.98</c:v>
                </c:pt>
                <c:pt idx="1070">
                  <c:v>3.96</c:v>
                </c:pt>
                <c:pt idx="1071">
                  <c:v>4.0</c:v>
                </c:pt>
                <c:pt idx="1072">
                  <c:v>3.9</c:v>
                </c:pt>
                <c:pt idx="1073">
                  <c:v>3.61</c:v>
                </c:pt>
                <c:pt idx="1074">
                  <c:v>3.52</c:v>
                </c:pt>
                <c:pt idx="1075">
                  <c:v>3.59</c:v>
                </c:pt>
                <c:pt idx="1076">
                  <c:v>3.55</c:v>
                </c:pt>
                <c:pt idx="1077">
                  <c:v>3.45</c:v>
                </c:pt>
                <c:pt idx="1078">
                  <c:v>3.46</c:v>
                </c:pt>
                <c:pt idx="1079">
                  <c:v>3.42</c:v>
                </c:pt>
                <c:pt idx="1080">
                  <c:v>3.42</c:v>
                </c:pt>
                <c:pt idx="1081">
                  <c:v>3.4</c:v>
                </c:pt>
                <c:pt idx="1082">
                  <c:v>3.4</c:v>
                </c:pt>
                <c:pt idx="1083">
                  <c:v>3.41</c:v>
                </c:pt>
                <c:pt idx="1084">
                  <c:v>3.42</c:v>
                </c:pt>
                <c:pt idx="1085">
                  <c:v>3.46</c:v>
                </c:pt>
                <c:pt idx="1086">
                  <c:v>3.47</c:v>
                </c:pt>
                <c:pt idx="1087">
                  <c:v>3.41</c:v>
                </c:pt>
                <c:pt idx="1088">
                  <c:v>3.45</c:v>
                </c:pt>
                <c:pt idx="1089">
                  <c:v>3.47</c:v>
                </c:pt>
                <c:pt idx="1090">
                  <c:v>3.48</c:v>
                </c:pt>
                <c:pt idx="1091">
                  <c:v>3.36</c:v>
                </c:pt>
                <c:pt idx="1092">
                  <c:v>3.26</c:v>
                </c:pt>
                <c:pt idx="1093">
                  <c:v>3.0</c:v>
                </c:pt>
                <c:pt idx="1094">
                  <c:v>2.74</c:v>
                </c:pt>
                <c:pt idx="1095">
                  <c:v>2.75</c:v>
                </c:pt>
                <c:pt idx="1096">
                  <c:v>2.67</c:v>
                </c:pt>
                <c:pt idx="1097">
                  <c:v>2.68</c:v>
                </c:pt>
                <c:pt idx="1098">
                  <c:v>2.68</c:v>
                </c:pt>
                <c:pt idx="1099">
                  <c:v>2.45</c:v>
                </c:pt>
                <c:pt idx="1100">
                  <c:v>2.21</c:v>
                </c:pt>
                <c:pt idx="1101">
                  <c:v>2.14</c:v>
                </c:pt>
                <c:pt idx="1102">
                  <c:v>2.15</c:v>
                </c:pt>
                <c:pt idx="1103">
                  <c:v>2.13</c:v>
                </c:pt>
                <c:pt idx="1104">
                  <c:v>1.74</c:v>
                </c:pt>
                <c:pt idx="1105">
                  <c:v>1.08</c:v>
                </c:pt>
                <c:pt idx="1106">
                  <c:v>1.08</c:v>
                </c:pt>
                <c:pt idx="1107">
                  <c:v>1.02</c:v>
                </c:pt>
                <c:pt idx="1108">
                  <c:v>0.94</c:v>
                </c:pt>
                <c:pt idx="1109">
                  <c:v>0.93</c:v>
                </c:pt>
                <c:pt idx="1110">
                  <c:v>0.91</c:v>
                </c:pt>
                <c:pt idx="1111">
                  <c:v>0.91</c:v>
                </c:pt>
                <c:pt idx="1112">
                  <c:v>0.89</c:v>
                </c:pt>
                <c:pt idx="1113">
                  <c:v>0.86</c:v>
                </c:pt>
                <c:pt idx="1114">
                  <c:v>0.87</c:v>
                </c:pt>
                <c:pt idx="1115">
                  <c:v>0.82</c:v>
                </c:pt>
                <c:pt idx="1116">
                  <c:v>0.81</c:v>
                </c:pt>
                <c:pt idx="1117">
                  <c:v>0.8</c:v>
                </c:pt>
                <c:pt idx="1118">
                  <c:v>0.71</c:v>
                </c:pt>
                <c:pt idx="1119">
                  <c:v>0.7</c:v>
                </c:pt>
                <c:pt idx="1120">
                  <c:v>0.71</c:v>
                </c:pt>
                <c:pt idx="1121">
                  <c:v>0.7</c:v>
                </c:pt>
                <c:pt idx="1122">
                  <c:v>0.71</c:v>
                </c:pt>
                <c:pt idx="1123">
                  <c:v>0.67</c:v>
                </c:pt>
                <c:pt idx="1124">
                  <c:v>0.67</c:v>
                </c:pt>
                <c:pt idx="1125">
                  <c:v>0.67</c:v>
                </c:pt>
                <c:pt idx="1126">
                  <c:v>0.64</c:v>
                </c:pt>
                <c:pt idx="1127">
                  <c:v>0.64</c:v>
                </c:pt>
                <c:pt idx="1128">
                  <c:v>0.65</c:v>
                </c:pt>
                <c:pt idx="1129">
                  <c:v>0.61</c:v>
                </c:pt>
                <c:pt idx="1130">
                  <c:v>0.58</c:v>
                </c:pt>
                <c:pt idx="1131">
                  <c:v>0.58</c:v>
                </c:pt>
                <c:pt idx="1132">
                  <c:v>0.6</c:v>
                </c:pt>
                <c:pt idx="1133">
                  <c:v>0.58</c:v>
                </c:pt>
                <c:pt idx="1134">
                  <c:v>0.57</c:v>
                </c:pt>
                <c:pt idx="1135">
                  <c:v>0.56</c:v>
                </c:pt>
                <c:pt idx="1136">
                  <c:v>0.55</c:v>
                </c:pt>
                <c:pt idx="1137">
                  <c:v>0.54</c:v>
                </c:pt>
                <c:pt idx="1138">
                  <c:v>0.52</c:v>
                </c:pt>
                <c:pt idx="1139">
                  <c:v>0.53</c:v>
                </c:pt>
                <c:pt idx="1140">
                  <c:v>0.52</c:v>
                </c:pt>
                <c:pt idx="1141">
                  <c:v>0.56</c:v>
                </c:pt>
                <c:pt idx="1142">
                  <c:v>0.55</c:v>
                </c:pt>
                <c:pt idx="1143">
                  <c:v>0.52</c:v>
                </c:pt>
                <c:pt idx="1144">
                  <c:v>0.53</c:v>
                </c:pt>
                <c:pt idx="1145">
                  <c:v>0.53</c:v>
                </c:pt>
                <c:pt idx="1146">
                  <c:v>0.52</c:v>
                </c:pt>
                <c:pt idx="1147">
                  <c:v>0.51</c:v>
                </c:pt>
                <c:pt idx="1148">
                  <c:v>0.47</c:v>
                </c:pt>
                <c:pt idx="1149">
                  <c:v>0.47</c:v>
                </c:pt>
                <c:pt idx="1150">
                  <c:v>0.47</c:v>
                </c:pt>
                <c:pt idx="1151">
                  <c:v>0.5</c:v>
                </c:pt>
                <c:pt idx="1152">
                  <c:v>0.48</c:v>
                </c:pt>
                <c:pt idx="1153">
                  <c:v>0.49</c:v>
                </c:pt>
                <c:pt idx="1154">
                  <c:v>0.47</c:v>
                </c:pt>
                <c:pt idx="1155">
                  <c:v>0.5</c:v>
                </c:pt>
                <c:pt idx="1156">
                  <c:v>0.48</c:v>
                </c:pt>
                <c:pt idx="1157">
                  <c:v>0.45</c:v>
                </c:pt>
                <c:pt idx="1158">
                  <c:v>0.49</c:v>
                </c:pt>
                <c:pt idx="1159">
                  <c:v>0.47</c:v>
                </c:pt>
                <c:pt idx="1160">
                  <c:v>0.48</c:v>
                </c:pt>
                <c:pt idx="1161">
                  <c:v>0.49</c:v>
                </c:pt>
                <c:pt idx="1162">
                  <c:v>0.47</c:v>
                </c:pt>
                <c:pt idx="1163">
                  <c:v>0.46</c:v>
                </c:pt>
                <c:pt idx="1164">
                  <c:v>0.46</c:v>
                </c:pt>
                <c:pt idx="1165">
                  <c:v>0.47</c:v>
                </c:pt>
                <c:pt idx="1166">
                  <c:v>0.48</c:v>
                </c:pt>
                <c:pt idx="1167">
                  <c:v>0.49</c:v>
                </c:pt>
                <c:pt idx="1168">
                  <c:v>0.48</c:v>
                </c:pt>
                <c:pt idx="1169">
                  <c:v>0.49</c:v>
                </c:pt>
                <c:pt idx="1170">
                  <c:v>0.56</c:v>
                </c:pt>
                <c:pt idx="1171">
                  <c:v>0.47</c:v>
                </c:pt>
                <c:pt idx="1172">
                  <c:v>0.48</c:v>
                </c:pt>
                <c:pt idx="1173">
                  <c:v>0.47</c:v>
                </c:pt>
                <c:pt idx="1174">
                  <c:v>0.47</c:v>
                </c:pt>
                <c:pt idx="1175">
                  <c:v>0.48</c:v>
                </c:pt>
                <c:pt idx="1176">
                  <c:v>0.51</c:v>
                </c:pt>
                <c:pt idx="1177">
                  <c:v>0.51</c:v>
                </c:pt>
                <c:pt idx="1178">
                  <c:v>0.5</c:v>
                </c:pt>
                <c:pt idx="1179">
                  <c:v>0.47</c:v>
                </c:pt>
                <c:pt idx="1180">
                  <c:v>0.51</c:v>
                </c:pt>
                <c:pt idx="1181">
                  <c:v>0.5</c:v>
                </c:pt>
                <c:pt idx="1182">
                  <c:v>0.48</c:v>
                </c:pt>
                <c:pt idx="1183">
                  <c:v>0.49</c:v>
                </c:pt>
                <c:pt idx="1184">
                  <c:v>0.51</c:v>
                </c:pt>
                <c:pt idx="1185">
                  <c:v>0.51</c:v>
                </c:pt>
                <c:pt idx="1186">
                  <c:v>0.53</c:v>
                </c:pt>
                <c:pt idx="1187">
                  <c:v>0.52</c:v>
                </c:pt>
                <c:pt idx="1188">
                  <c:v>0.52</c:v>
                </c:pt>
                <c:pt idx="1189">
                  <c:v>0.51</c:v>
                </c:pt>
                <c:pt idx="1190">
                  <c:v>0.6</c:v>
                </c:pt>
                <c:pt idx="1191">
                  <c:v>0.46</c:v>
                </c:pt>
                <c:pt idx="1192">
                  <c:v>0.5</c:v>
                </c:pt>
                <c:pt idx="1193">
                  <c:v>0.51</c:v>
                </c:pt>
                <c:pt idx="1194">
                  <c:v>0.55</c:v>
                </c:pt>
                <c:pt idx="1195">
                  <c:v>0.57</c:v>
                </c:pt>
                <c:pt idx="1196">
                  <c:v>0.55</c:v>
                </c:pt>
                <c:pt idx="1197">
                  <c:v>0.57</c:v>
                </c:pt>
                <c:pt idx="1198">
                  <c:v>0.59</c:v>
                </c:pt>
                <c:pt idx="1199">
                  <c:v>0.55</c:v>
                </c:pt>
                <c:pt idx="1200">
                  <c:v>0.57</c:v>
                </c:pt>
                <c:pt idx="1201">
                  <c:v>0.59</c:v>
                </c:pt>
                <c:pt idx="1202">
                  <c:v>0.58</c:v>
                </c:pt>
                <c:pt idx="1203">
                  <c:v>0.61</c:v>
                </c:pt>
                <c:pt idx="1204">
                  <c:v>0.62</c:v>
                </c:pt>
                <c:pt idx="1205">
                  <c:v>0.62</c:v>
                </c:pt>
                <c:pt idx="1206">
                  <c:v>0.62</c:v>
                </c:pt>
                <c:pt idx="1207">
                  <c:v>0.63</c:v>
                </c:pt>
                <c:pt idx="1208">
                  <c:v>0.65</c:v>
                </c:pt>
                <c:pt idx="1209">
                  <c:v>0.64</c:v>
                </c:pt>
                <c:pt idx="1210">
                  <c:v>0.64</c:v>
                </c:pt>
                <c:pt idx="1211">
                  <c:v>0.65</c:v>
                </c:pt>
                <c:pt idx="1212">
                  <c:v>0.66</c:v>
                </c:pt>
                <c:pt idx="1213">
                  <c:v>0.69</c:v>
                </c:pt>
                <c:pt idx="1214">
                  <c:v>0.72</c:v>
                </c:pt>
                <c:pt idx="1215">
                  <c:v>0.71</c:v>
                </c:pt>
                <c:pt idx="1216">
                  <c:v>0.74</c:v>
                </c:pt>
                <c:pt idx="1217">
                  <c:v>0.77</c:v>
                </c:pt>
                <c:pt idx="1218">
                  <c:v>0.75</c:v>
                </c:pt>
                <c:pt idx="1219">
                  <c:v>0.75</c:v>
                </c:pt>
                <c:pt idx="1220">
                  <c:v>0.79</c:v>
                </c:pt>
                <c:pt idx="1221">
                  <c:v>0.8</c:v>
                </c:pt>
                <c:pt idx="1222">
                  <c:v>0.84</c:v>
                </c:pt>
                <c:pt idx="1223">
                  <c:v>0.86</c:v>
                </c:pt>
                <c:pt idx="1224">
                  <c:v>0.86</c:v>
                </c:pt>
                <c:pt idx="1225">
                  <c:v>0.92</c:v>
                </c:pt>
                <c:pt idx="1226">
                  <c:v>0.95</c:v>
                </c:pt>
                <c:pt idx="1227">
                  <c:v>0.96</c:v>
                </c:pt>
                <c:pt idx="1228">
                  <c:v>0.97</c:v>
                </c:pt>
                <c:pt idx="1229">
                  <c:v>1.02</c:v>
                </c:pt>
                <c:pt idx="1230">
                  <c:v>1.06</c:v>
                </c:pt>
                <c:pt idx="1231">
                  <c:v>1.1</c:v>
                </c:pt>
                <c:pt idx="1232">
                  <c:v>1.13</c:v>
                </c:pt>
                <c:pt idx="1233">
                  <c:v>1.16</c:v>
                </c:pt>
                <c:pt idx="1234">
                  <c:v>1.18</c:v>
                </c:pt>
                <c:pt idx="1235">
                  <c:v>1.18</c:v>
                </c:pt>
                <c:pt idx="1236">
                  <c:v>1.24</c:v>
                </c:pt>
                <c:pt idx="1237">
                  <c:v>1.28</c:v>
                </c:pt>
                <c:pt idx="1238">
                  <c:v>1.33</c:v>
                </c:pt>
                <c:pt idx="1239">
                  <c:v>1.4</c:v>
                </c:pt>
                <c:pt idx="1240">
                  <c:v>1.4</c:v>
                </c:pt>
                <c:pt idx="1241">
                  <c:v>1.45</c:v>
                </c:pt>
                <c:pt idx="1242">
                  <c:v>1.52</c:v>
                </c:pt>
                <c:pt idx="1243">
                  <c:v>1.56</c:v>
                </c:pt>
                <c:pt idx="1244">
                  <c:v>1.64</c:v>
                </c:pt>
                <c:pt idx="1245">
                  <c:v>1.7</c:v>
                </c:pt>
                <c:pt idx="1246">
                  <c:v>1.83</c:v>
                </c:pt>
                <c:pt idx="1247">
                  <c:v>1.89</c:v>
                </c:pt>
                <c:pt idx="1248">
                  <c:v>1.93</c:v>
                </c:pt>
                <c:pt idx="1249">
                  <c:v>2.33</c:v>
                </c:pt>
                <c:pt idx="1250">
                  <c:v>2.47</c:v>
                </c:pt>
                <c:pt idx="1251">
                  <c:v>2.59</c:v>
                </c:pt>
                <c:pt idx="1252">
                  <c:v>2.71</c:v>
                </c:pt>
                <c:pt idx="1253">
                  <c:v>2.79</c:v>
                </c:pt>
                <c:pt idx="1254">
                  <c:v>3.1</c:v>
                </c:pt>
                <c:pt idx="1255">
                  <c:v>2.92</c:v>
                </c:pt>
                <c:pt idx="1256">
                  <c:v>3.0</c:v>
                </c:pt>
                <c:pt idx="1257">
                  <c:v>3.07</c:v>
                </c:pt>
                <c:pt idx="1258">
                  <c:v>3.15</c:v>
                </c:pt>
                <c:pt idx="1259">
                  <c:v>3.1</c:v>
                </c:pt>
                <c:pt idx="1260">
                  <c:v>3.16</c:v>
                </c:pt>
                <c:pt idx="1261">
                  <c:v>3.13</c:v>
                </c:pt>
                <c:pt idx="1262">
                  <c:v>3.17</c:v>
                </c:pt>
                <c:pt idx="1263">
                  <c:v>3.17</c:v>
                </c:pt>
                <c:pt idx="1264">
                  <c:v>3.2</c:v>
                </c:pt>
                <c:pt idx="1265">
                  <c:v>3.24</c:v>
                </c:pt>
                <c:pt idx="1266">
                  <c:v>3.24</c:v>
                </c:pt>
                <c:pt idx="1267">
                  <c:v>3.28</c:v>
                </c:pt>
                <c:pt idx="1268">
                  <c:v>3.3</c:v>
                </c:pt>
                <c:pt idx="1269">
                  <c:v>3.34</c:v>
                </c:pt>
                <c:pt idx="1270">
                  <c:v>3.34</c:v>
                </c:pt>
                <c:pt idx="1271">
                  <c:v>3.34</c:v>
                </c:pt>
                <c:pt idx="1272">
                  <c:v>3.26</c:v>
                </c:pt>
                <c:pt idx="1273">
                  <c:v>3.22</c:v>
                </c:pt>
                <c:pt idx="1274">
                  <c:v>3.09</c:v>
                </c:pt>
                <c:pt idx="1275">
                  <c:v>3.16</c:v>
                </c:pt>
                <c:pt idx="1276">
                  <c:v>3.19</c:v>
                </c:pt>
                <c:pt idx="1277">
                  <c:v>3.13</c:v>
                </c:pt>
                <c:pt idx="1278">
                  <c:v>3.06</c:v>
                </c:pt>
                <c:pt idx="1279">
                  <c:v>3.07</c:v>
                </c:pt>
                <c:pt idx="1280">
                  <c:v>3.12</c:v>
                </c:pt>
                <c:pt idx="1281">
                  <c:v>3.1</c:v>
                </c:pt>
                <c:pt idx="1282">
                  <c:v>3.09</c:v>
                </c:pt>
                <c:pt idx="1283">
                  <c:v>3.14</c:v>
                </c:pt>
                <c:pt idx="1284">
                  <c:v>3.15</c:v>
                </c:pt>
                <c:pt idx="1285">
                  <c:v>3.21</c:v>
                </c:pt>
                <c:pt idx="1286">
                  <c:v>3.28</c:v>
                </c:pt>
                <c:pt idx="1287">
                  <c:v>3.34</c:v>
                </c:pt>
                <c:pt idx="1288">
                  <c:v>3.42</c:v>
                </c:pt>
                <c:pt idx="1289">
                  <c:v>3.36</c:v>
                </c:pt>
                <c:pt idx="1290">
                  <c:v>3.51</c:v>
                </c:pt>
                <c:pt idx="1291">
                  <c:v>3.52</c:v>
                </c:pt>
                <c:pt idx="1292">
                  <c:v>3.48</c:v>
                </c:pt>
                <c:pt idx="1293">
                  <c:v>3.33</c:v>
                </c:pt>
                <c:pt idx="1294">
                  <c:v>3.47</c:v>
                </c:pt>
                <c:pt idx="1295">
                  <c:v>3.52</c:v>
                </c:pt>
                <c:pt idx="1296">
                  <c:v>3.41</c:v>
                </c:pt>
                <c:pt idx="1297">
                  <c:v>3.44</c:v>
                </c:pt>
                <c:pt idx="1298">
                  <c:v>3.49</c:v>
                </c:pt>
                <c:pt idx="1299">
                  <c:v>3.38</c:v>
                </c:pt>
                <c:pt idx="1300">
                  <c:v>3.32</c:v>
                </c:pt>
                <c:pt idx="1301">
                  <c:v>3.37</c:v>
                </c:pt>
                <c:pt idx="1302">
                  <c:v>3.31</c:v>
                </c:pt>
                <c:pt idx="1303">
                  <c:v>3.18</c:v>
                </c:pt>
                <c:pt idx="1304">
                  <c:v>2.99</c:v>
                </c:pt>
                <c:pt idx="1305">
                  <c:v>2.64</c:v>
                </c:pt>
                <c:pt idx="1306">
                  <c:v>2.45</c:v>
                </c:pt>
                <c:pt idx="1307">
                  <c:v>2.54</c:v>
                </c:pt>
                <c:pt idx="1308">
                  <c:v>2.03</c:v>
                </c:pt>
                <c:pt idx="1309">
                  <c:v>2.08</c:v>
                </c:pt>
                <c:pt idx="1310">
                  <c:v>2.06</c:v>
                </c:pt>
                <c:pt idx="1311">
                  <c:v>2.09</c:v>
                </c:pt>
                <c:pt idx="1312">
                  <c:v>2.13</c:v>
                </c:pt>
                <c:pt idx="1313">
                  <c:v>2.12</c:v>
                </c:pt>
                <c:pt idx="1314">
                  <c:v>2.15</c:v>
                </c:pt>
                <c:pt idx="1315">
                  <c:v>2.17</c:v>
                </c:pt>
                <c:pt idx="1316">
                  <c:v>2.19</c:v>
                </c:pt>
                <c:pt idx="1317">
                  <c:v>2.24</c:v>
                </c:pt>
                <c:pt idx="1318">
                  <c:v>2.27</c:v>
                </c:pt>
                <c:pt idx="1319">
                  <c:v>2.26</c:v>
                </c:pt>
                <c:pt idx="1320">
                  <c:v>2.29</c:v>
                </c:pt>
                <c:pt idx="1321">
                  <c:v>2.38</c:v>
                </c:pt>
                <c:pt idx="1322">
                  <c:v>2.4</c:v>
                </c:pt>
                <c:pt idx="1323">
                  <c:v>2.4</c:v>
                </c:pt>
                <c:pt idx="1324">
                  <c:v>2.48</c:v>
                </c:pt>
                <c:pt idx="1325">
                  <c:v>2.51</c:v>
                </c:pt>
                <c:pt idx="1326">
                  <c:v>2.55</c:v>
                </c:pt>
                <c:pt idx="1327">
                  <c:v>2.6</c:v>
                </c:pt>
                <c:pt idx="1328">
                  <c:v>2.63</c:v>
                </c:pt>
                <c:pt idx="1329">
                  <c:v>2.72</c:v>
                </c:pt>
                <c:pt idx="1330">
                  <c:v>2.8</c:v>
                </c:pt>
                <c:pt idx="1331">
                  <c:v>2.87</c:v>
                </c:pt>
                <c:pt idx="1332">
                  <c:v>2.87</c:v>
                </c:pt>
                <c:pt idx="1333">
                  <c:v>2.6</c:v>
                </c:pt>
                <c:pt idx="1334">
                  <c:v>0.1</c:v>
                </c:pt>
                <c:pt idx="1335">
                  <c:v>0.19</c:v>
                </c:pt>
                <c:pt idx="1336">
                  <c:v>0.02</c:v>
                </c:pt>
                <c:pt idx="1337">
                  <c:v>0.0</c:v>
                </c:pt>
              </c:numCache>
            </c:numRef>
          </c:yVal>
        </c:ser>
        <c:ser>
          <c:idx val="1"/>
          <c:order val="1"/>
          <c:xVal>
            <c:numRef>
              <c:f>Graph1!$O$44:$O$45</c:f>
              <c:numCache>
                <c:ptCount val="2"/>
                <c:pt idx="0">
                  <c:v>50.0</c:v>
                </c:pt>
                <c:pt idx="1">
                  <c:v>50.0</c:v>
                </c:pt>
              </c:numCache>
            </c:numRef>
          </c:xVal>
          <c:yVal>
            <c:numRef>
              <c:f>Graph1!$P$44:$P$45</c:f>
              <c:numCache>
                <c:ptCount val="2"/>
                <c:pt idx="0">
                  <c:v>0.0</c:v>
                </c:pt>
                <c:pt idx="1">
                  <c:v>5.0</c:v>
                </c:pt>
              </c:numCache>
            </c:numRef>
          </c:yVal>
        </c:ser>
        <c:ser>
          <c:idx val="2"/>
          <c:order val="2"/>
          <c:xVal>
            <c:numRef>
              <c:f>Graph1!$O$46:$O$47</c:f>
              <c:numCache>
                <c:ptCount val="2"/>
                <c:pt idx="0">
                  <c:v>100.0</c:v>
                </c:pt>
                <c:pt idx="1">
                  <c:v>100.0</c:v>
                </c:pt>
              </c:numCache>
            </c:numRef>
          </c:xVal>
          <c:yVal>
            <c:numRef>
              <c:f>Graph1!$P$46:$P$47</c:f>
              <c:numCache>
                <c:ptCount val="2"/>
                <c:pt idx="0">
                  <c:v>0.0</c:v>
                </c:pt>
                <c:pt idx="1">
                  <c:v>5.0</c:v>
                </c:pt>
              </c:numCache>
            </c:numRef>
          </c:yVal>
        </c:ser>
        <c:ser>
          <c:idx val="3"/>
          <c:order val="3"/>
          <c:xVal>
            <c:numRef>
              <c:f>Graph1!$O$48:$O$49</c:f>
              <c:numCache>
                <c:ptCount val="2"/>
                <c:pt idx="0">
                  <c:v>150.0</c:v>
                </c:pt>
                <c:pt idx="1">
                  <c:v>150.0</c:v>
                </c:pt>
              </c:numCache>
            </c:numRef>
          </c:xVal>
          <c:yVal>
            <c:numRef>
              <c:f>Graph1!$P$48:$P$49</c:f>
              <c:numCache>
                <c:ptCount val="2"/>
                <c:pt idx="0">
                  <c:v>0.0</c:v>
                </c:pt>
                <c:pt idx="1">
                  <c:v>5.0</c:v>
                </c:pt>
              </c:numCache>
            </c:numRef>
          </c:yVal>
        </c:ser>
        <c:ser>
          <c:idx val="4"/>
          <c:order val="4"/>
          <c:xVal>
            <c:numRef>
              <c:f>Graph1!$O$50:$O$51</c:f>
              <c:numCache>
                <c:ptCount val="2"/>
                <c:pt idx="0">
                  <c:v>100.0</c:v>
                </c:pt>
                <c:pt idx="1">
                  <c:v>100.0</c:v>
                </c:pt>
              </c:numCache>
            </c:numRef>
          </c:xVal>
          <c:yVal>
            <c:numRef>
              <c:f>Graph1!$P$50:$P$51</c:f>
              <c:numCache>
                <c:ptCount val="2"/>
                <c:pt idx="0">
                  <c:v>0.0</c:v>
                </c:pt>
                <c:pt idx="1">
                  <c:v>5.0</c:v>
                </c:pt>
              </c:numCache>
            </c:numRef>
          </c:yVal>
        </c:ser>
        <c:ser>
          <c:idx val="5"/>
          <c:order val="5"/>
          <c:xVal>
            <c:numRef>
              <c:f>Graph1!$O$52:$O$53</c:f>
              <c:numCache>
                <c:ptCount val="2"/>
                <c:pt idx="0">
                  <c:v>600.0</c:v>
                </c:pt>
                <c:pt idx="1">
                  <c:v>600.0</c:v>
                </c:pt>
              </c:numCache>
            </c:numRef>
          </c:xVal>
          <c:yVal>
            <c:numRef>
              <c:f>Graph1!$P$52:$P$53</c:f>
              <c:numCache>
                <c:ptCount val="2"/>
                <c:pt idx="0">
                  <c:v>0.0</c:v>
                </c:pt>
                <c:pt idx="1">
                  <c:v>5.0</c:v>
                </c:pt>
              </c:numCache>
            </c:numRef>
          </c:yVal>
        </c:ser>
        <c:ser>
          <c:idx val="6"/>
          <c:order val="6"/>
          <c:xVal>
            <c:numRef>
              <c:f>Graph1!$O$54:$O$55</c:f>
              <c:numCache>
                <c:ptCount val="2"/>
                <c:pt idx="0">
                  <c:v>200.0</c:v>
                </c:pt>
                <c:pt idx="1">
                  <c:v>200.0</c:v>
                </c:pt>
              </c:numCache>
            </c:numRef>
          </c:xVal>
          <c:yVal>
            <c:numRef>
              <c:f>Graph1!$P$54:$P$55</c:f>
              <c:numCache>
                <c:ptCount val="2"/>
                <c:pt idx="0">
                  <c:v>0.0</c:v>
                </c:pt>
                <c:pt idx="1">
                  <c:v>5.0</c:v>
                </c:pt>
              </c:numCache>
            </c:numRef>
          </c:yVal>
        </c:ser>
        <c:axId val="1"/>
        <c:axId val="2"/>
      </c:scatterChart>
      <c:valAx>
        <c:axId val="1"/>
        <c:scaling>
          <c:orientation val="minMax"/>
        </c:scaling>
        <c:axPos val="b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axPos val="l"/>
        <c:tickLblPos val="nextTo"/>
        <c:crossAx val="1"/>
        <c:crosses val="autoZero"/>
        <c:crossBetween val="midCat"/>
      </c:valAx>
    </c:plotArea>
    <c:legend>
      <c:legendPos val="tr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  <Relationship Id="rId2" Type="http://schemas.openxmlformats.org/officeDocument/2006/relationships/chart" Target="../charts/chart9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chart" Target="../charts/chart2.xml"/>
  <Relationship Id="rId2" Type="http://schemas.openxmlformats.org/officeDocument/2006/relationships/chart" Target="../charts/chart10.xml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chart" Target="../charts/chart3.xml"/>
  <Relationship Id="rId2" Type="http://schemas.openxmlformats.org/officeDocument/2006/relationships/chart" Target="../charts/chart11.xml"/>
</Relationships>

</file>

<file path=xl/drawings/_rels/drawing4.xml.rels><?xml version="1.0" encoding="UTF-8"?>

<Relationships xmlns="http://schemas.openxmlformats.org/package/2006/relationships">
  <Relationship Id="rId1" Type="http://schemas.openxmlformats.org/officeDocument/2006/relationships/chart" Target="../charts/chart4.xml"/>
  <Relationship Id="rId2" Type="http://schemas.openxmlformats.org/officeDocument/2006/relationships/chart" Target="../charts/chart12.xml"/>
</Relationships>

</file>

<file path=xl/drawings/_rels/drawing5.xml.rels><?xml version="1.0" encoding="UTF-8"?>

<Relationships xmlns="http://schemas.openxmlformats.org/package/2006/relationships">
  <Relationship Id="rId1" Type="http://schemas.openxmlformats.org/officeDocument/2006/relationships/chart" Target="../charts/chart5.xml"/>
  <Relationship Id="rId2" Type="http://schemas.openxmlformats.org/officeDocument/2006/relationships/chart" Target="../charts/chart13.xml"/>
</Relationships>

</file>

<file path=xl/drawings/_rels/drawing6.xml.rels><?xml version="1.0" encoding="UTF-8"?>

<Relationships xmlns="http://schemas.openxmlformats.org/package/2006/relationships">
  <Relationship Id="rId1" Type="http://schemas.openxmlformats.org/officeDocument/2006/relationships/chart" Target="../charts/chart6.xml"/>
  <Relationship Id="rId2" Type="http://schemas.openxmlformats.org/officeDocument/2006/relationships/chart" Target="../charts/chart14.xml"/>
</Relationships>

</file>

<file path=xl/drawings/_rels/drawing7.xml.rels><?xml version="1.0" encoding="UTF-8"?>

<Relationships xmlns="http://schemas.openxmlformats.org/package/2006/relationships">
  <Relationship Id="rId1" Type="http://schemas.openxmlformats.org/officeDocument/2006/relationships/chart" Target="../charts/chart7.xml"/>
  <Relationship Id="rId2" Type="http://schemas.openxmlformats.org/officeDocument/2006/relationships/chart" Target="../charts/chart15.xml"/>
</Relationships>

</file>

<file path=xl/drawings/_rels/drawing8.xml.rels><?xml version="1.0" encoding="UTF-8"?>

<Relationships xmlns="http://schemas.openxmlformats.org/package/2006/relationships">
  <Relationship Id="rId1" Type="http://schemas.openxmlformats.org/officeDocument/2006/relationships/chart" Target="../charts/chart8.xml"/>
  <Relationship Id="rId2" Type="http://schemas.openxmlformats.org/officeDocument/2006/relationships/chart" Target="../charts/chart16.xml"/>
</Relationships>

</file>

<file path=xl/drawings/drawing1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>
    <xdr:from>
      <xdr:col>1</xdr:col>
      <xdr:colOff>41275</xdr:colOff>
      <xdr:row>1</xdr:row>
      <xdr:rowOff>15875</xdr:rowOff>
    </xdr:from>
    <xdr:to>
      <xdr:col>13</xdr:col>
      <xdr:colOff>28575</xdr:colOff>
      <xdr:row>27</xdr:row>
      <xdr:rowOff>3175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twoCell">
    <xdr:from>
      <xdr:col>1</xdr:col>
      <xdr:colOff>0</xdr:colOff>
      <xdr:row>1</xdr:row>
      <xdr:rowOff>0</xdr:rowOff>
    </xdr:from>
    <xdr:to>
      <xdr:col>14</xdr:col>
      <xdr:colOff>0</xdr:colOff>
      <xdr:row>27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>
    <xdr:from>
      <xdr:col>1</xdr:col>
      <xdr:colOff>12700</xdr:colOff>
      <xdr:row>1</xdr:row>
      <xdr:rowOff>6350</xdr:rowOff>
    </xdr:from>
    <xdr:to>
      <xdr:col>13</xdr:col>
      <xdr:colOff>0</xdr:colOff>
      <xdr:row>26</xdr:row>
      <xdr:rowOff>165100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twoCell">
    <xdr:from>
      <xdr:col>1</xdr:col>
      <xdr:colOff>0</xdr:colOff>
      <xdr:row>1</xdr:row>
      <xdr:rowOff>0</xdr:rowOff>
    </xdr:from>
    <xdr:to>
      <xdr:col>14</xdr:col>
      <xdr:colOff>0</xdr:colOff>
      <xdr:row>27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>
    <xdr:from>
      <xdr:col>1</xdr:col>
      <xdr:colOff>12700</xdr:colOff>
      <xdr:row>1</xdr:row>
      <xdr:rowOff>6350</xdr:rowOff>
    </xdr:from>
    <xdr:to>
      <xdr:col>13</xdr:col>
      <xdr:colOff>0</xdr:colOff>
      <xdr:row>26</xdr:row>
      <xdr:rowOff>165100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twoCell">
    <xdr:from>
      <xdr:col>1</xdr:col>
      <xdr:colOff>0</xdr:colOff>
      <xdr:row>1</xdr:row>
      <xdr:rowOff>0</xdr:rowOff>
    </xdr:from>
    <xdr:to>
      <xdr:col>14</xdr:col>
      <xdr:colOff>0</xdr:colOff>
      <xdr:row>27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>
    <xdr:from>
      <xdr:col>1</xdr:col>
      <xdr:colOff>12700</xdr:colOff>
      <xdr:row>1</xdr:row>
      <xdr:rowOff>6350</xdr:rowOff>
    </xdr:from>
    <xdr:to>
      <xdr:col>13</xdr:col>
      <xdr:colOff>0</xdr:colOff>
      <xdr:row>26</xdr:row>
      <xdr:rowOff>165100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twoCell">
    <xdr:from>
      <xdr:col>1</xdr:col>
      <xdr:colOff>0</xdr:colOff>
      <xdr:row>1</xdr:row>
      <xdr:rowOff>0</xdr:rowOff>
    </xdr:from>
    <xdr:to>
      <xdr:col>14</xdr:col>
      <xdr:colOff>0</xdr:colOff>
      <xdr:row>27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>
    <xdr:from>
      <xdr:col>1</xdr:col>
      <xdr:colOff>12700</xdr:colOff>
      <xdr:row>1</xdr:row>
      <xdr:rowOff>6350</xdr:rowOff>
    </xdr:from>
    <xdr:to>
      <xdr:col>13</xdr:col>
      <xdr:colOff>0</xdr:colOff>
      <xdr:row>26</xdr:row>
      <xdr:rowOff>165100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twoCell">
    <xdr:from>
      <xdr:col>1</xdr:col>
      <xdr:colOff>0</xdr:colOff>
      <xdr:row>1</xdr:row>
      <xdr:rowOff>0</xdr:rowOff>
    </xdr:from>
    <xdr:to>
      <xdr:col>14</xdr:col>
      <xdr:colOff>0</xdr:colOff>
      <xdr:row>27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>
    <xdr:from>
      <xdr:col>1</xdr:col>
      <xdr:colOff>12700</xdr:colOff>
      <xdr:row>1</xdr:row>
      <xdr:rowOff>6350</xdr:rowOff>
    </xdr:from>
    <xdr:to>
      <xdr:col>13</xdr:col>
      <xdr:colOff>0</xdr:colOff>
      <xdr:row>26</xdr:row>
      <xdr:rowOff>165100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twoCell">
    <xdr:from>
      <xdr:col>1</xdr:col>
      <xdr:colOff>0</xdr:colOff>
      <xdr:row>1</xdr:row>
      <xdr:rowOff>0</xdr:rowOff>
    </xdr:from>
    <xdr:to>
      <xdr:col>14</xdr:col>
      <xdr:colOff>0</xdr:colOff>
      <xdr:row>27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>
    <xdr:from>
      <xdr:col>1</xdr:col>
      <xdr:colOff>12700</xdr:colOff>
      <xdr:row>1</xdr:row>
      <xdr:rowOff>6350</xdr:rowOff>
    </xdr:from>
    <xdr:to>
      <xdr:col>13</xdr:col>
      <xdr:colOff>0</xdr:colOff>
      <xdr:row>26</xdr:row>
      <xdr:rowOff>165100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twoCell">
    <xdr:from>
      <xdr:col>1</xdr:col>
      <xdr:colOff>0</xdr:colOff>
      <xdr:row>1</xdr:row>
      <xdr:rowOff>0</xdr:rowOff>
    </xdr:from>
    <xdr:to>
      <xdr:col>14</xdr:col>
      <xdr:colOff>0</xdr:colOff>
      <xdr:row>27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>
    <xdr:from>
      <xdr:col>1</xdr:col>
      <xdr:colOff>12700</xdr:colOff>
      <xdr:row>1</xdr:row>
      <xdr:rowOff>6350</xdr:rowOff>
    </xdr:from>
    <xdr:to>
      <xdr:col>13</xdr:col>
      <xdr:colOff>0</xdr:colOff>
      <xdr:row>26</xdr:row>
      <xdr:rowOff>165100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twoCell">
    <xdr:from>
      <xdr:col>1</xdr:col>
      <xdr:colOff>0</xdr:colOff>
      <xdr:row>1</xdr:row>
      <xdr:rowOff>0</xdr:rowOff>
    </xdr:from>
    <xdr:to>
      <xdr:col>14</xdr:col>
      <xdr:colOff>0</xdr:colOff>
      <xdr:row>27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drawing" Target="../drawings/drawing4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drawing" Target="../drawings/drawing5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drawing" Target="../drawings/drawing6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drawing" Target="../drawings/drawing7.xml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drawing" Target="../drawings/drawing8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338"/>
  <sheetViews>
    <sheetView workbookViewId="0">
      <selection activeCell="K34" sqref="K34"/>
    </sheetView>
  </sheetViews>
  <sheetFormatPr defaultRowHeight="13.5" x14ac:dyDescent="0.15"/>
  <sheetData>
    <row r="1" spans="1:2" x14ac:dyDescent="0.15">
      <c r="A1" t="s">
        <v>0</v>
      </c>
    </row>
    <row r="2" spans="1:2" x14ac:dyDescent="0.15">
      <c r="A2">
        <v>0.69</v>
      </c>
      <c r="B2" t="n">
        <v>0.0</v>
      </c>
    </row>
    <row r="3" spans="1:2" x14ac:dyDescent="0.15">
      <c r="A3">
        <v>0.73</v>
      </c>
      <c r="B3" t="n">
        <v>1.0</v>
      </c>
    </row>
    <row r="4" spans="1:2" x14ac:dyDescent="0.15">
      <c r="A4">
        <v>0.7</v>
      </c>
      <c r="B4" t="n">
        <v>2.0</v>
      </c>
    </row>
    <row r="5" spans="1:2" x14ac:dyDescent="0.15">
      <c r="A5">
        <v>0.72</v>
      </c>
      <c r="B5" t="n">
        <v>3.0</v>
      </c>
    </row>
    <row r="6" spans="1:2" x14ac:dyDescent="0.15">
      <c r="A6">
        <v>0.74</v>
      </c>
      <c r="B6" t="n">
        <v>4.0</v>
      </c>
    </row>
    <row r="7" spans="1:2" x14ac:dyDescent="0.15">
      <c r="A7">
        <v>0.75</v>
      </c>
      <c r="B7" t="n">
        <v>5.0</v>
      </c>
    </row>
    <row r="8" spans="1:2" x14ac:dyDescent="0.15">
      <c r="A8">
        <v>0.74</v>
      </c>
      <c r="B8" t="n">
        <v>6.0</v>
      </c>
    </row>
    <row r="9" spans="1:2" x14ac:dyDescent="0.15">
      <c r="A9">
        <v>0.76</v>
      </c>
      <c r="B9" t="n">
        <v>7.0</v>
      </c>
    </row>
    <row r="10" spans="1:2" x14ac:dyDescent="0.15">
      <c r="A10">
        <v>0.76</v>
      </c>
      <c r="B10" t="n">
        <v>8.0</v>
      </c>
    </row>
    <row r="11" spans="1:2" x14ac:dyDescent="0.15">
      <c r="A11">
        <v>0.78</v>
      </c>
      <c r="B11" t="n">
        <v>9.0</v>
      </c>
    </row>
    <row r="12" spans="1:2" x14ac:dyDescent="0.15">
      <c r="A12">
        <v>0.81</v>
      </c>
      <c r="B12" t="n">
        <v>10.0</v>
      </c>
    </row>
    <row r="13" spans="1:2" x14ac:dyDescent="0.15">
      <c r="A13">
        <v>0.8</v>
      </c>
      <c r="B13" t="n">
        <v>11.0</v>
      </c>
    </row>
    <row r="14" spans="1:2" x14ac:dyDescent="0.15">
      <c r="A14">
        <v>0.8</v>
      </c>
      <c r="B14" t="n">
        <v>12.0</v>
      </c>
    </row>
    <row r="15" spans="1:2" x14ac:dyDescent="0.15">
      <c r="A15">
        <v>0.83</v>
      </c>
      <c r="B15" t="n">
        <v>13.0</v>
      </c>
    </row>
    <row r="16" spans="1:2" x14ac:dyDescent="0.15">
      <c r="A16">
        <v>0.85</v>
      </c>
      <c r="B16" t="n">
        <v>14.0</v>
      </c>
    </row>
    <row r="17" spans="1:12" x14ac:dyDescent="0.15">
      <c r="A17">
        <v>0.86</v>
      </c>
      <c r="B17" t="n">
        <v>15.0</v>
      </c>
    </row>
    <row r="18" spans="1:12" x14ac:dyDescent="0.15">
      <c r="A18">
        <v>0.85</v>
      </c>
      <c r="B18" t="n">
        <v>16.0</v>
      </c>
    </row>
    <row r="19" spans="1:12" x14ac:dyDescent="0.15">
      <c r="A19">
        <v>0.87</v>
      </c>
      <c r="B19" t="n">
        <v>17.0</v>
      </c>
    </row>
    <row r="20" spans="1:12" x14ac:dyDescent="0.15">
      <c r="A20">
        <v>0.88</v>
      </c>
      <c r="B20" t="n">
        <v>18.0</v>
      </c>
    </row>
    <row r="21" spans="1:12" x14ac:dyDescent="0.15">
      <c r="A21">
        <v>0.91</v>
      </c>
      <c r="B21" t="n">
        <v>19.0</v>
      </c>
    </row>
    <row r="22" spans="1:12" x14ac:dyDescent="0.15">
      <c r="A22">
        <v>0.95</v>
      </c>
      <c r="B22" t="n">
        <v>20.0</v>
      </c>
    </row>
    <row r="23" spans="1:12" x14ac:dyDescent="0.15">
      <c r="A23">
        <v>0.97</v>
      </c>
      <c r="B23" t="n">
        <v>21.0</v>
      </c>
    </row>
    <row r="24" spans="1:12" x14ac:dyDescent="0.15">
      <c r="A24">
        <v>1.02</v>
      </c>
      <c r="B24" t="n">
        <v>22.0</v>
      </c>
    </row>
    <row r="25" spans="1:12" x14ac:dyDescent="0.15">
      <c r="A25">
        <v>1.03</v>
      </c>
      <c r="B25" t="n">
        <v>23.0</v>
      </c>
    </row>
    <row r="26" spans="1:12" x14ac:dyDescent="0.15">
      <c r="A26">
        <v>1.01</v>
      </c>
      <c r="B26" t="n">
        <v>24.0</v>
      </c>
    </row>
    <row r="27" spans="1:12" x14ac:dyDescent="0.15">
      <c r="A27">
        <v>1.05</v>
      </c>
      <c r="B27" t="n">
        <v>25.0</v>
      </c>
    </row>
    <row r="28" spans="1:12" x14ac:dyDescent="0.15">
      <c r="A28">
        <v>1.08</v>
      </c>
      <c r="B28" t="n">
        <v>26.0</v>
      </c>
      <c r="C28" t="s">
        <v>1</v>
      </c>
      <c r="D28">
        <v>1418</v>
      </c>
      <c r="E28" s="1" t="s">
        <v>3</v>
      </c>
      <c r="F28">
        <v>4.63</v>
      </c>
      <c r="G28" s="1" t="s">
        <v>5</v>
      </c>
      <c r="H28">
        <v>0</v>
      </c>
      <c r="I28" t="s">
        <v>7</v>
      </c>
      <c r="J28">
        <v>1.762</v>
      </c>
      <c r="K28" t="s">
        <v>9</v>
      </c>
      <c r="L28">
        <v>0</v>
      </c>
    </row>
    <row r="29" spans="1:12" x14ac:dyDescent="0.15">
      <c r="A29">
        <v>1.1100000000000001</v>
      </c>
      <c r="B29" t="n">
        <v>27.0</v>
      </c>
      <c r="C29" t="s">
        <v>2</v>
      </c>
      <c r="D29" t="s">
        <v>11</v>
      </c>
      <c r="E29" s="1" t="s">
        <v>4</v>
      </c>
      <c r="F29">
        <v>-0.36</v>
      </c>
      <c r="G29" s="1" t="s">
        <v>6</v>
      </c>
      <c r="H29">
        <v>0</v>
      </c>
      <c r="I29" t="s">
        <v>8</v>
      </c>
      <c r="J29">
        <v>1.143</v>
      </c>
      <c r="K29" t="s">
        <v>10</v>
      </c>
      <c r="L29">
        <v>0</v>
      </c>
    </row>
    <row r="30" spans="1:12" x14ac:dyDescent="0.15">
      <c r="A30">
        <v>1.1599999999999999</v>
      </c>
      <c r="B30" t="n">
        <v>28.0</v>
      </c>
    </row>
    <row r="31" spans="1:12" x14ac:dyDescent="0.15">
      <c r="A31">
        <v>1.1599999999999999</v>
      </c>
      <c r="B31" t="n">
        <v>29.0</v>
      </c>
    </row>
    <row r="32" spans="1:12" x14ac:dyDescent="0.15">
      <c r="A32">
        <v>1.18</v>
      </c>
      <c r="B32" t="n">
        <v>30.0</v>
      </c>
      <c r="D32" t="s">
        <v>12</v>
      </c>
      <c r="E32" t="s">
        <v>13</v>
      </c>
      <c r="F32" t="s">
        <v>14</v>
      </c>
      <c r="G32" t="s">
        <v>15</v>
      </c>
      <c r="H32" t="s">
        <v>16</v>
      </c>
      <c r="I32" t="s">
        <v>7</v>
      </c>
      <c r="J32" t="s">
        <v>1</v>
      </c>
    </row>
    <row r="33" spans="1:2" x14ac:dyDescent="0.15">
      <c r="A33">
        <v>1.24</v>
      </c>
      <c r="B33" t="n">
        <v>31.0</v>
      </c>
      <c r="C33" t="s">
        <v>17</v>
      </c>
      <c r="D33" t="n">
        <v>50.0</v>
      </c>
      <c r="E33" t="n">
        <v>50.0</v>
      </c>
      <c r="F33" t="n">
        <v>100.0</v>
      </c>
      <c r="G33" t="n">
        <v>3.02</v>
      </c>
      <c r="H33" t="n">
        <v>2.2</v>
      </c>
      <c r="I33" t="n">
        <v>2.696</v>
      </c>
      <c r="J33" t="n">
        <v>1337.0</v>
      </c>
    </row>
    <row r="34" spans="1:2" x14ac:dyDescent="0.15">
      <c r="A34">
        <v>1.3</v>
      </c>
      <c r="B34" t="n">
        <v>32.0</v>
      </c>
      <c r="C34" t="s">
        <v>18</v>
      </c>
      <c r="D34" t="n">
        <v>500.0</v>
      </c>
      <c r="E34" t="n">
        <v>100.0</v>
      </c>
      <c r="F34" t="n">
        <v>600.0</v>
      </c>
      <c r="G34" t="n">
        <v>4.63</v>
      </c>
      <c r="H34" t="n">
        <v>0.3</v>
      </c>
      <c r="I34" t="n">
        <v>1.753</v>
      </c>
      <c r="J34" t="n">
        <v>1337.0</v>
      </c>
    </row>
    <row r="35" spans="1:2" x14ac:dyDescent="0.15">
      <c r="A35">
        <v>1.32</v>
      </c>
      <c r="B35" t="n">
        <v>33.0</v>
      </c>
      <c r="C35" t="s">
        <v>19</v>
      </c>
      <c r="D35" t="n">
        <v>50.0</v>
      </c>
      <c r="E35" t="n">
        <v>150.0</v>
      </c>
      <c r="F35" t="n">
        <v>200.0</v>
      </c>
      <c r="G35" t="n">
        <v>0.96</v>
      </c>
      <c r="H35" t="n">
        <v>0.69</v>
      </c>
      <c r="I35" t="n">
        <v>0.782</v>
      </c>
      <c r="J35" t="n">
        <v>1337.0</v>
      </c>
    </row>
    <row r="36" spans="1:2" x14ac:dyDescent="0.15">
      <c r="A36">
        <v>1.34</v>
      </c>
      <c r="B36" t="n">
        <v>34.0</v>
      </c>
    </row>
    <row r="37" spans="1:2" x14ac:dyDescent="0.15">
      <c r="A37">
        <v>1.4</v>
      </c>
      <c r="B37" t="n">
        <v>35.0</v>
      </c>
    </row>
    <row r="38" spans="1:2" x14ac:dyDescent="0.15">
      <c r="A38">
        <v>1.43</v>
      </c>
      <c r="B38" t="n">
        <v>36.0</v>
      </c>
    </row>
    <row r="39" spans="1:2" x14ac:dyDescent="0.15">
      <c r="A39">
        <v>1.49</v>
      </c>
      <c r="B39" t="n">
        <v>37.0</v>
      </c>
    </row>
    <row r="40" spans="1:2" x14ac:dyDescent="0.15">
      <c r="A40">
        <v>1.57</v>
      </c>
      <c r="B40" t="n">
        <v>38.0</v>
      </c>
    </row>
    <row r="41" spans="1:2" x14ac:dyDescent="0.15">
      <c r="A41">
        <v>1.61</v>
      </c>
      <c r="B41" t="n">
        <v>39.0</v>
      </c>
    </row>
    <row r="42" spans="1:2" x14ac:dyDescent="0.15">
      <c r="A42">
        <v>1.65</v>
      </c>
      <c r="B42" t="n">
        <v>40.0</v>
      </c>
    </row>
    <row r="43" spans="1:2" x14ac:dyDescent="0.15">
      <c r="A43">
        <v>1.73</v>
      </c>
      <c r="B43" t="n">
        <v>41.0</v>
      </c>
    </row>
    <row r="44" spans="1:2" x14ac:dyDescent="0.15">
      <c r="A44">
        <v>1.78</v>
      </c>
      <c r="B44" t="n">
        <v>42.0</v>
      </c>
      <c r="O44" t="n">
        <v>50.0</v>
      </c>
      <c r="P44" t="n">
        <v>0.0</v>
      </c>
    </row>
    <row r="45" spans="1:2" x14ac:dyDescent="0.15">
      <c r="A45">
        <v>1.73</v>
      </c>
      <c r="B45" t="n">
        <v>43.0</v>
      </c>
      <c r="O45" t="n">
        <v>50.0</v>
      </c>
      <c r="P45" t="n">
        <v>5.0</v>
      </c>
    </row>
    <row r="46" spans="1:2" x14ac:dyDescent="0.15">
      <c r="A46">
        <v>1.81</v>
      </c>
      <c r="B46" t="n">
        <v>44.0</v>
      </c>
      <c r="O46" t="n">
        <v>100.0</v>
      </c>
      <c r="P46" t="n">
        <v>0.0</v>
      </c>
    </row>
    <row r="47" spans="1:2" x14ac:dyDescent="0.15">
      <c r="A47">
        <v>1.91</v>
      </c>
      <c r="B47" t="n">
        <v>45.0</v>
      </c>
      <c r="O47" t="n">
        <v>100.0</v>
      </c>
      <c r="P47" t="n">
        <v>5.0</v>
      </c>
    </row>
    <row r="48" spans="1:2" x14ac:dyDescent="0.15">
      <c r="A48">
        <v>1.93</v>
      </c>
      <c r="B48" t="n">
        <v>46.0</v>
      </c>
      <c r="O48" t="n">
        <v>150.0</v>
      </c>
      <c r="P48" t="n">
        <v>0.0</v>
      </c>
    </row>
    <row r="49" spans="1:2" x14ac:dyDescent="0.15">
      <c r="A49">
        <v>1.99</v>
      </c>
      <c r="B49" t="n">
        <v>47.0</v>
      </c>
      <c r="O49" t="n">
        <v>150.0</v>
      </c>
      <c r="P49" t="n">
        <v>5.0</v>
      </c>
    </row>
    <row r="50" spans="1:2" x14ac:dyDescent="0.15">
      <c r="A50">
        <v>2.0699999999999998</v>
      </c>
      <c r="B50" t="n">
        <v>48.0</v>
      </c>
      <c r="O50" t="n">
        <v>100.0</v>
      </c>
      <c r="P50" t="n">
        <v>0.0</v>
      </c>
    </row>
    <row r="51" spans="1:2" x14ac:dyDescent="0.15">
      <c r="A51">
        <v>2.13</v>
      </c>
      <c r="B51" t="n">
        <v>49.0</v>
      </c>
      <c r="O51" t="n">
        <v>100.0</v>
      </c>
      <c r="P51" t="n">
        <v>5.0</v>
      </c>
    </row>
    <row r="52" spans="1:2" x14ac:dyDescent="0.15">
      <c r="A52">
        <v>2.2000000000000002</v>
      </c>
      <c r="B52" t="n">
        <v>50.0</v>
      </c>
      <c r="O52" t="n">
        <v>600.0</v>
      </c>
      <c r="P52" t="n">
        <v>0.0</v>
      </c>
    </row>
    <row r="53" spans="1:2" x14ac:dyDescent="0.15">
      <c r="A53">
        <v>2.42</v>
      </c>
      <c r="B53" t="n">
        <v>51.0</v>
      </c>
      <c r="O53" t="n">
        <v>600.0</v>
      </c>
      <c r="P53" t="n">
        <v>5.0</v>
      </c>
    </row>
    <row r="54" spans="1:2" x14ac:dyDescent="0.15">
      <c r="A54">
        <v>2.5</v>
      </c>
      <c r="B54" t="n">
        <v>52.0</v>
      </c>
      <c r="O54" t="n">
        <v>200.0</v>
      </c>
      <c r="P54" t="n">
        <v>0.0</v>
      </c>
    </row>
    <row r="55" spans="1:2" x14ac:dyDescent="0.15">
      <c r="A55">
        <v>2.56</v>
      </c>
      <c r="B55" t="n">
        <v>53.0</v>
      </c>
      <c r="O55" t="n">
        <v>200.0</v>
      </c>
      <c r="P55" t="n">
        <v>5.0</v>
      </c>
    </row>
    <row r="56" spans="1:2" x14ac:dyDescent="0.15">
      <c r="A56">
        <v>2.63</v>
      </c>
      <c r="B56" t="n">
        <v>54.0</v>
      </c>
    </row>
    <row r="57" spans="1:2" x14ac:dyDescent="0.15">
      <c r="A57">
        <v>2.74</v>
      </c>
      <c r="B57" t="n">
        <v>55.0</v>
      </c>
    </row>
    <row r="58" spans="1:2" x14ac:dyDescent="0.15">
      <c r="A58">
        <v>2.8</v>
      </c>
      <c r="B58" t="n">
        <v>56.0</v>
      </c>
    </row>
    <row r="59" spans="1:2" x14ac:dyDescent="0.15">
      <c r="A59">
        <v>2.87</v>
      </c>
      <c r="B59" t="n">
        <v>57.0</v>
      </c>
    </row>
    <row r="60" spans="1:2" x14ac:dyDescent="0.15">
      <c r="A60">
        <v>2.92</v>
      </c>
      <c r="B60" t="n">
        <v>58.0</v>
      </c>
    </row>
    <row r="61" spans="1:2" x14ac:dyDescent="0.15">
      <c r="A61">
        <v>3.02</v>
      </c>
      <c r="B61" t="n">
        <v>59.0</v>
      </c>
    </row>
    <row r="62" spans="1:2" x14ac:dyDescent="0.15">
      <c r="A62">
        <v>2.96</v>
      </c>
      <c r="B62" t="n">
        <v>60.0</v>
      </c>
    </row>
    <row r="63" spans="1:2" x14ac:dyDescent="0.15">
      <c r="A63">
        <v>2.89</v>
      </c>
      <c r="B63" t="n">
        <v>61.0</v>
      </c>
    </row>
    <row r="64" spans="1:2" x14ac:dyDescent="0.15">
      <c r="A64">
        <v>2.84</v>
      </c>
      <c r="B64" t="n">
        <v>62.0</v>
      </c>
    </row>
    <row r="65" spans="1:2" x14ac:dyDescent="0.15">
      <c r="A65">
        <v>2.83</v>
      </c>
      <c r="B65" t="n">
        <v>63.0</v>
      </c>
    </row>
    <row r="66" spans="1:2" x14ac:dyDescent="0.15">
      <c r="A66">
        <v>2.81</v>
      </c>
      <c r="B66" t="n">
        <v>64.0</v>
      </c>
    </row>
    <row r="67" spans="1:2" x14ac:dyDescent="0.15">
      <c r="A67">
        <v>2.82</v>
      </c>
      <c r="B67" t="n">
        <v>65.0</v>
      </c>
    </row>
    <row r="68" spans="1:2" x14ac:dyDescent="0.15">
      <c r="A68">
        <v>2.81</v>
      </c>
      <c r="B68" t="n">
        <v>66.0</v>
      </c>
    </row>
    <row r="69" spans="1:2" x14ac:dyDescent="0.15">
      <c r="A69">
        <v>2.85</v>
      </c>
      <c r="B69" t="n">
        <v>67.0</v>
      </c>
    </row>
    <row r="70" spans="1:2" x14ac:dyDescent="0.15">
      <c r="A70">
        <v>2.83</v>
      </c>
      <c r="B70" t="n">
        <v>68.0</v>
      </c>
    </row>
    <row r="71" spans="1:2" x14ac:dyDescent="0.15">
      <c r="A71">
        <v>2.82</v>
      </c>
      <c r="B71" t="n">
        <v>69.0</v>
      </c>
    </row>
    <row r="72" spans="1:2" x14ac:dyDescent="0.15">
      <c r="A72">
        <v>2.81</v>
      </c>
      <c r="B72" t="n">
        <v>70.0</v>
      </c>
    </row>
    <row r="73" spans="1:2" x14ac:dyDescent="0.15">
      <c r="A73">
        <v>2.75</v>
      </c>
      <c r="B73" t="n">
        <v>71.0</v>
      </c>
    </row>
    <row r="74" spans="1:2" x14ac:dyDescent="0.15">
      <c r="A74">
        <v>2.73</v>
      </c>
      <c r="B74" t="n">
        <v>72.0</v>
      </c>
    </row>
    <row r="75" spans="1:2" x14ac:dyDescent="0.15">
      <c r="A75">
        <v>2.65</v>
      </c>
      <c r="B75" t="n">
        <v>73.0</v>
      </c>
    </row>
    <row r="76" spans="1:2" x14ac:dyDescent="0.15">
      <c r="A76">
        <v>2.73</v>
      </c>
      <c r="B76" t="n">
        <v>74.0</v>
      </c>
    </row>
    <row r="77" spans="1:2" x14ac:dyDescent="0.15">
      <c r="A77">
        <v>2.66</v>
      </c>
      <c r="B77" t="n">
        <v>75.0</v>
      </c>
    </row>
    <row r="78" spans="1:2" x14ac:dyDescent="0.15">
      <c r="A78">
        <v>2.61</v>
      </c>
      <c r="B78" t="n">
        <v>76.0</v>
      </c>
    </row>
    <row r="79" spans="1:2" x14ac:dyDescent="0.15">
      <c r="A79">
        <v>2.63</v>
      </c>
      <c r="B79" t="n">
        <v>77.0</v>
      </c>
    </row>
    <row r="80" spans="1:2" x14ac:dyDescent="0.15">
      <c r="A80">
        <v>2.65</v>
      </c>
      <c r="B80" t="n">
        <v>78.0</v>
      </c>
    </row>
    <row r="81" spans="1:2" x14ac:dyDescent="0.15">
      <c r="A81">
        <v>2.6</v>
      </c>
      <c r="B81" t="n">
        <v>79.0</v>
      </c>
    </row>
    <row r="82" spans="1:2" x14ac:dyDescent="0.15">
      <c r="A82">
        <v>2.64</v>
      </c>
      <c r="B82" t="n">
        <v>80.0</v>
      </c>
    </row>
    <row r="83" spans="1:2" x14ac:dyDescent="0.15">
      <c r="A83">
        <v>2.71</v>
      </c>
      <c r="B83" t="n">
        <v>81.0</v>
      </c>
    </row>
    <row r="84" spans="1:2" x14ac:dyDescent="0.15">
      <c r="A84">
        <v>2.72</v>
      </c>
      <c r="B84" t="n">
        <v>82.0</v>
      </c>
    </row>
    <row r="85" spans="1:2" x14ac:dyDescent="0.15">
      <c r="A85">
        <v>2.74</v>
      </c>
      <c r="B85" t="n">
        <v>83.0</v>
      </c>
    </row>
    <row r="86" spans="1:2" x14ac:dyDescent="0.15">
      <c r="A86">
        <v>2.77</v>
      </c>
      <c r="B86" t="n">
        <v>84.0</v>
      </c>
    </row>
    <row r="87" spans="1:2" x14ac:dyDescent="0.15">
      <c r="A87">
        <v>2.71</v>
      </c>
      <c r="B87" t="n">
        <v>85.0</v>
      </c>
    </row>
    <row r="88" spans="1:2" x14ac:dyDescent="0.15">
      <c r="A88">
        <v>2.67</v>
      </c>
      <c r="B88" t="n">
        <v>86.0</v>
      </c>
    </row>
    <row r="89" spans="1:2" x14ac:dyDescent="0.15">
      <c r="A89">
        <v>2.61</v>
      </c>
      <c r="B89" t="n">
        <v>87.0</v>
      </c>
    </row>
    <row r="90" spans="1:2" x14ac:dyDescent="0.15">
      <c r="A90">
        <v>2.56</v>
      </c>
      <c r="B90" t="n">
        <v>88.0</v>
      </c>
    </row>
    <row r="91" spans="1:2" x14ac:dyDescent="0.15">
      <c r="A91">
        <v>2.56</v>
      </c>
      <c r="B91" t="n">
        <v>89.0</v>
      </c>
    </row>
    <row r="92" spans="1:2" x14ac:dyDescent="0.15">
      <c r="A92">
        <v>2.56</v>
      </c>
      <c r="B92" t="n">
        <v>90.0</v>
      </c>
    </row>
    <row r="93" spans="1:2" x14ac:dyDescent="0.15">
      <c r="A93">
        <v>2.54</v>
      </c>
      <c r="B93" t="n">
        <v>91.0</v>
      </c>
    </row>
    <row r="94" spans="1:2" x14ac:dyDescent="0.15">
      <c r="A94">
        <v>2.5499999999999998</v>
      </c>
      <c r="B94" t="n">
        <v>92.0</v>
      </c>
    </row>
    <row r="95" spans="1:2" x14ac:dyDescent="0.15">
      <c r="A95">
        <v>2.58</v>
      </c>
      <c r="B95" t="n">
        <v>93.0</v>
      </c>
    </row>
    <row r="96" spans="1:2" x14ac:dyDescent="0.15">
      <c r="A96">
        <v>2.64</v>
      </c>
      <c r="B96" t="n">
        <v>94.0</v>
      </c>
    </row>
    <row r="97" spans="1:2" x14ac:dyDescent="0.15">
      <c r="A97">
        <v>2.69</v>
      </c>
      <c r="B97" t="n">
        <v>95.0</v>
      </c>
    </row>
    <row r="98" spans="1:2" x14ac:dyDescent="0.15">
      <c r="A98">
        <v>2.67</v>
      </c>
      <c r="B98" t="n">
        <v>96.0</v>
      </c>
    </row>
    <row r="99" spans="1:2" x14ac:dyDescent="0.15">
      <c r="A99">
        <v>2.65</v>
      </c>
      <c r="B99" t="n">
        <v>97.0</v>
      </c>
    </row>
    <row r="100" spans="1:2" x14ac:dyDescent="0.15">
      <c r="A100">
        <v>2.66</v>
      </c>
      <c r="B100" t="n">
        <v>98.0</v>
      </c>
    </row>
    <row r="101" spans="1:2" x14ac:dyDescent="0.15">
      <c r="A101">
        <v>2.67</v>
      </c>
      <c r="B101" t="n">
        <v>99.0</v>
      </c>
    </row>
    <row r="102" spans="1:2" x14ac:dyDescent="0.15">
      <c r="A102">
        <v>2.75</v>
      </c>
      <c r="B102" t="n">
        <v>100.0</v>
      </c>
    </row>
    <row r="103" spans="1:2" x14ac:dyDescent="0.15">
      <c r="A103">
        <v>2.75</v>
      </c>
      <c r="B103" t="n">
        <v>101.0</v>
      </c>
    </row>
    <row r="104" spans="1:2" x14ac:dyDescent="0.15">
      <c r="A104">
        <v>2.73</v>
      </c>
      <c r="B104" t="n">
        <v>102.0</v>
      </c>
    </row>
    <row r="105" spans="1:2" x14ac:dyDescent="0.15">
      <c r="A105">
        <v>2.74</v>
      </c>
      <c r="B105" t="n">
        <v>103.0</v>
      </c>
    </row>
    <row r="106" spans="1:2" x14ac:dyDescent="0.15">
      <c r="A106">
        <v>2.72</v>
      </c>
      <c r="B106" t="n">
        <v>104.0</v>
      </c>
    </row>
    <row r="107" spans="1:2" x14ac:dyDescent="0.15">
      <c r="A107">
        <v>2.67</v>
      </c>
      <c r="B107" t="n">
        <v>105.0</v>
      </c>
    </row>
    <row r="108" spans="1:2" x14ac:dyDescent="0.15">
      <c r="A108">
        <v>2.65</v>
      </c>
      <c r="B108" t="n">
        <v>106.0</v>
      </c>
    </row>
    <row r="109" spans="1:2" x14ac:dyDescent="0.15">
      <c r="A109">
        <v>2.64</v>
      </c>
      <c r="B109" t="n">
        <v>107.0</v>
      </c>
    </row>
    <row r="110" spans="1:2" x14ac:dyDescent="0.15">
      <c r="A110">
        <v>2.71</v>
      </c>
      <c r="B110" t="n">
        <v>108.0</v>
      </c>
    </row>
    <row r="111" spans="1:2" x14ac:dyDescent="0.15">
      <c r="A111">
        <v>2.74</v>
      </c>
      <c r="B111" t="n">
        <v>109.0</v>
      </c>
    </row>
    <row r="112" spans="1:2" x14ac:dyDescent="0.15">
      <c r="A112">
        <v>2.73</v>
      </c>
      <c r="B112" t="n">
        <v>110.0</v>
      </c>
    </row>
    <row r="113" spans="1:1" x14ac:dyDescent="0.15">
      <c r="A113">
        <v>2.73</v>
      </c>
      <c r="B113" t="n">
        <v>111.0</v>
      </c>
    </row>
    <row r="114" spans="1:1" x14ac:dyDescent="0.15">
      <c r="A114">
        <v>2.76</v>
      </c>
      <c r="B114" t="n">
        <v>112.0</v>
      </c>
    </row>
    <row r="115" spans="1:1" x14ac:dyDescent="0.15">
      <c r="A115">
        <v>2.79</v>
      </c>
      <c r="B115" t="n">
        <v>113.0</v>
      </c>
    </row>
    <row r="116" spans="1:1" x14ac:dyDescent="0.15">
      <c r="A116">
        <v>2.74</v>
      </c>
      <c r="B116" t="n">
        <v>114.0</v>
      </c>
    </row>
    <row r="117" spans="1:1" x14ac:dyDescent="0.15">
      <c r="A117">
        <v>2.75</v>
      </c>
      <c r="B117" t="n">
        <v>115.0</v>
      </c>
    </row>
    <row r="118" spans="1:1" x14ac:dyDescent="0.15">
      <c r="A118">
        <v>2.78</v>
      </c>
      <c r="B118" t="n">
        <v>116.0</v>
      </c>
    </row>
    <row r="119" spans="1:1" x14ac:dyDescent="0.15">
      <c r="A119">
        <v>2.8</v>
      </c>
      <c r="B119" t="n">
        <v>117.0</v>
      </c>
    </row>
    <row r="120" spans="1:1" x14ac:dyDescent="0.15">
      <c r="A120">
        <v>2.79</v>
      </c>
      <c r="B120" t="n">
        <v>118.0</v>
      </c>
    </row>
    <row r="121" spans="1:1" x14ac:dyDescent="0.15">
      <c r="A121">
        <v>2.81</v>
      </c>
      <c r="B121" t="n">
        <v>119.0</v>
      </c>
    </row>
    <row r="122" spans="1:1" x14ac:dyDescent="0.15">
      <c r="A122">
        <v>2.82</v>
      </c>
      <c r="B122" t="n">
        <v>120.0</v>
      </c>
    </row>
    <row r="123" spans="1:1" x14ac:dyDescent="0.15">
      <c r="A123">
        <v>2.79</v>
      </c>
      <c r="B123" t="n">
        <v>121.0</v>
      </c>
    </row>
    <row r="124" spans="1:1" x14ac:dyDescent="0.15">
      <c r="A124">
        <v>2.94</v>
      </c>
      <c r="B124" t="n">
        <v>122.0</v>
      </c>
    </row>
    <row r="125" spans="1:1" x14ac:dyDescent="0.15">
      <c r="A125">
        <v>2.95</v>
      </c>
      <c r="B125" t="n">
        <v>123.0</v>
      </c>
    </row>
    <row r="126" spans="1:1" x14ac:dyDescent="0.15">
      <c r="A126">
        <v>2.82</v>
      </c>
      <c r="B126" t="n">
        <v>124.0</v>
      </c>
    </row>
    <row r="127" spans="1:1" x14ac:dyDescent="0.15">
      <c r="A127">
        <v>2.19</v>
      </c>
      <c r="B127" t="n">
        <v>125.0</v>
      </c>
    </row>
    <row r="128" spans="1:1" x14ac:dyDescent="0.15">
      <c r="A128">
        <v>2.0499999999999998</v>
      </c>
      <c r="B128" t="n">
        <v>126.0</v>
      </c>
    </row>
    <row r="129" spans="1:1" x14ac:dyDescent="0.15">
      <c r="A129">
        <v>1.61</v>
      </c>
      <c r="B129" t="n">
        <v>127.0</v>
      </c>
    </row>
    <row r="130" spans="1:1" x14ac:dyDescent="0.15">
      <c r="A130">
        <v>1.58</v>
      </c>
      <c r="B130" t="n">
        <v>128.0</v>
      </c>
    </row>
    <row r="131" spans="1:1" x14ac:dyDescent="0.15">
      <c r="A131">
        <v>1.5</v>
      </c>
      <c r="B131" t="n">
        <v>129.0</v>
      </c>
    </row>
    <row r="132" spans="1:1" x14ac:dyDescent="0.15">
      <c r="A132">
        <v>1.36</v>
      </c>
      <c r="B132" t="n">
        <v>130.0</v>
      </c>
    </row>
    <row r="133" spans="1:1" x14ac:dyDescent="0.15">
      <c r="A133">
        <v>1.29</v>
      </c>
      <c r="B133" t="n">
        <v>131.0</v>
      </c>
    </row>
    <row r="134" spans="1:1" x14ac:dyDescent="0.15">
      <c r="A134">
        <v>1.26</v>
      </c>
      <c r="B134" t="n">
        <v>132.0</v>
      </c>
    </row>
    <row r="135" spans="1:1" x14ac:dyDescent="0.15">
      <c r="A135">
        <v>1.25</v>
      </c>
      <c r="B135" t="n">
        <v>133.0</v>
      </c>
    </row>
    <row r="136" spans="1:1" x14ac:dyDescent="0.15">
      <c r="A136">
        <v>1.27</v>
      </c>
      <c r="B136" t="n">
        <v>134.0</v>
      </c>
    </row>
    <row r="137" spans="1:1" x14ac:dyDescent="0.15">
      <c r="A137">
        <v>1.24</v>
      </c>
      <c r="B137" t="n">
        <v>135.0</v>
      </c>
    </row>
    <row r="138" spans="1:1" x14ac:dyDescent="0.15">
      <c r="A138">
        <v>1.19</v>
      </c>
      <c r="B138" t="n">
        <v>136.0</v>
      </c>
    </row>
    <row r="139" spans="1:1" x14ac:dyDescent="0.15">
      <c r="A139">
        <v>1.1299999999999999</v>
      </c>
      <c r="B139" t="n">
        <v>137.0</v>
      </c>
    </row>
    <row r="140" spans="1:1" x14ac:dyDescent="0.15">
      <c r="A140">
        <v>1.06</v>
      </c>
      <c r="B140" t="n">
        <v>138.0</v>
      </c>
    </row>
    <row r="141" spans="1:1" x14ac:dyDescent="0.15">
      <c r="A141">
        <v>1.03</v>
      </c>
      <c r="B141" t="n">
        <v>139.0</v>
      </c>
    </row>
    <row r="142" spans="1:1" x14ac:dyDescent="0.15">
      <c r="A142">
        <v>1.01</v>
      </c>
      <c r="B142" t="n">
        <v>140.0</v>
      </c>
    </row>
    <row r="143" spans="1:1" x14ac:dyDescent="0.15">
      <c r="A143">
        <v>0.98</v>
      </c>
      <c r="B143" t="n">
        <v>141.0</v>
      </c>
    </row>
    <row r="144" spans="1:1" x14ac:dyDescent="0.15">
      <c r="A144">
        <v>1.1499999999999999</v>
      </c>
      <c r="B144" t="n">
        <v>142.0</v>
      </c>
    </row>
    <row r="145" spans="1:1" x14ac:dyDescent="0.15">
      <c r="A145">
        <v>1.01</v>
      </c>
      <c r="B145" t="n">
        <v>143.0</v>
      </c>
    </row>
    <row r="146" spans="1:1" x14ac:dyDescent="0.15">
      <c r="A146">
        <v>0.3</v>
      </c>
      <c r="B146" t="n">
        <v>144.0</v>
      </c>
    </row>
    <row r="147" spans="1:1" x14ac:dyDescent="0.15">
      <c r="A147">
        <v>0.99</v>
      </c>
      <c r="B147" t="n">
        <v>145.0</v>
      </c>
    </row>
    <row r="148" spans="1:1" x14ac:dyDescent="0.15">
      <c r="A148">
        <v>1.02</v>
      </c>
      <c r="B148" t="n">
        <v>146.0</v>
      </c>
    </row>
    <row r="149" spans="1:1" x14ac:dyDescent="0.15">
      <c r="A149">
        <v>1</v>
      </c>
      <c r="B149" t="n">
        <v>147.0</v>
      </c>
    </row>
    <row r="150" spans="1:1" x14ac:dyDescent="0.15">
      <c r="A150">
        <v>0.97</v>
      </c>
      <c r="B150" t="n">
        <v>148.0</v>
      </c>
    </row>
    <row r="151" spans="1:1" x14ac:dyDescent="0.15">
      <c r="A151">
        <v>0.96</v>
      </c>
      <c r="B151" t="n">
        <v>149.0</v>
      </c>
    </row>
    <row r="152" spans="1:1" x14ac:dyDescent="0.15">
      <c r="A152">
        <v>0.96</v>
      </c>
      <c r="B152" t="n">
        <v>150.0</v>
      </c>
    </row>
    <row r="153" spans="1:1" x14ac:dyDescent="0.15">
      <c r="A153">
        <v>0.88</v>
      </c>
      <c r="B153" t="n">
        <v>151.0</v>
      </c>
    </row>
    <row r="154" spans="1:1" x14ac:dyDescent="0.15">
      <c r="A154">
        <v>0.84</v>
      </c>
      <c r="B154" t="n">
        <v>152.0</v>
      </c>
    </row>
    <row r="155" spans="1:1" x14ac:dyDescent="0.15">
      <c r="A155">
        <v>0.86</v>
      </c>
      <c r="B155" t="n">
        <v>153.0</v>
      </c>
    </row>
    <row r="156" spans="1:1" x14ac:dyDescent="0.15">
      <c r="A156">
        <v>0.84</v>
      </c>
      <c r="B156" t="n">
        <v>154.0</v>
      </c>
    </row>
    <row r="157" spans="1:1" x14ac:dyDescent="0.15">
      <c r="A157">
        <v>0.81</v>
      </c>
      <c r="B157" t="n">
        <v>155.0</v>
      </c>
    </row>
    <row r="158" spans="1:1" x14ac:dyDescent="0.15">
      <c r="A158">
        <v>0.8</v>
      </c>
      <c r="B158" t="n">
        <v>156.0</v>
      </c>
    </row>
    <row r="159" spans="1:1" x14ac:dyDescent="0.15">
      <c r="A159">
        <v>0.83</v>
      </c>
      <c r="B159" t="n">
        <v>157.0</v>
      </c>
    </row>
    <row r="160" spans="1:1" x14ac:dyDescent="0.15">
      <c r="A160">
        <v>0.83</v>
      </c>
      <c r="B160" t="n">
        <v>158.0</v>
      </c>
    </row>
    <row r="161" spans="1:1" x14ac:dyDescent="0.15">
      <c r="A161">
        <v>0.8</v>
      </c>
      <c r="B161" t="n">
        <v>159.0</v>
      </c>
    </row>
    <row r="162" spans="1:1" x14ac:dyDescent="0.15">
      <c r="A162">
        <v>0.79</v>
      </c>
      <c r="B162" t="n">
        <v>160.0</v>
      </c>
    </row>
    <row r="163" spans="1:1" x14ac:dyDescent="0.15">
      <c r="A163">
        <v>0.82</v>
      </c>
      <c r="B163" t="n">
        <v>161.0</v>
      </c>
    </row>
    <row r="164" spans="1:1" x14ac:dyDescent="0.15">
      <c r="A164">
        <v>0.84</v>
      </c>
      <c r="B164" t="n">
        <v>162.0</v>
      </c>
    </row>
    <row r="165" spans="1:1" x14ac:dyDescent="0.15">
      <c r="A165">
        <v>0.81</v>
      </c>
      <c r="B165" t="n">
        <v>163.0</v>
      </c>
    </row>
    <row r="166" spans="1:1" x14ac:dyDescent="0.15">
      <c r="A166">
        <v>0.8</v>
      </c>
      <c r="B166" t="n">
        <v>164.0</v>
      </c>
    </row>
    <row r="167" spans="1:1" x14ac:dyDescent="0.15">
      <c r="A167">
        <v>0.75</v>
      </c>
      <c r="B167" t="n">
        <v>165.0</v>
      </c>
    </row>
    <row r="168" spans="1:1" x14ac:dyDescent="0.15">
      <c r="A168">
        <v>0.75</v>
      </c>
      <c r="B168" t="n">
        <v>166.0</v>
      </c>
    </row>
    <row r="169" spans="1:1" x14ac:dyDescent="0.15">
      <c r="A169">
        <v>0.74</v>
      </c>
      <c r="B169" t="n">
        <v>167.0</v>
      </c>
    </row>
    <row r="170" spans="1:1" x14ac:dyDescent="0.15">
      <c r="A170">
        <v>0.71</v>
      </c>
      <c r="B170" t="n">
        <v>168.0</v>
      </c>
    </row>
    <row r="171" spans="1:1" x14ac:dyDescent="0.15">
      <c r="A171">
        <v>0.7</v>
      </c>
      <c r="B171" t="n">
        <v>169.0</v>
      </c>
    </row>
    <row r="172" spans="1:1" x14ac:dyDescent="0.15">
      <c r="A172">
        <v>0.69</v>
      </c>
      <c r="B172" t="n">
        <v>170.0</v>
      </c>
    </row>
    <row r="173" spans="1:1" x14ac:dyDescent="0.15">
      <c r="A173">
        <v>0.74</v>
      </c>
      <c r="B173" t="n">
        <v>171.0</v>
      </c>
    </row>
    <row r="174" spans="1:1" x14ac:dyDescent="0.15">
      <c r="A174">
        <v>0.72</v>
      </c>
      <c r="B174" t="n">
        <v>172.0</v>
      </c>
    </row>
    <row r="175" spans="1:1" x14ac:dyDescent="0.15">
      <c r="A175">
        <v>0.73</v>
      </c>
      <c r="B175" t="n">
        <v>173.0</v>
      </c>
    </row>
    <row r="176" spans="1:1" x14ac:dyDescent="0.15">
      <c r="A176">
        <v>0.76</v>
      </c>
      <c r="B176" t="n">
        <v>174.0</v>
      </c>
    </row>
    <row r="177" spans="1:1" x14ac:dyDescent="0.15">
      <c r="A177">
        <v>0.74</v>
      </c>
      <c r="B177" t="n">
        <v>175.0</v>
      </c>
    </row>
    <row r="178" spans="1:1" x14ac:dyDescent="0.15">
      <c r="A178">
        <v>0.71</v>
      </c>
      <c r="B178" t="n">
        <v>176.0</v>
      </c>
    </row>
    <row r="179" spans="1:1" x14ac:dyDescent="0.15">
      <c r="A179">
        <v>0.73</v>
      </c>
      <c r="B179" t="n">
        <v>177.0</v>
      </c>
    </row>
    <row r="180" spans="1:1" x14ac:dyDescent="0.15">
      <c r="A180">
        <v>0.73</v>
      </c>
      <c r="B180" t="n">
        <v>178.0</v>
      </c>
    </row>
    <row r="181" spans="1:1" x14ac:dyDescent="0.15">
      <c r="A181">
        <v>0.75</v>
      </c>
      <c r="B181" t="n">
        <v>179.0</v>
      </c>
    </row>
    <row r="182" spans="1:1" x14ac:dyDescent="0.15">
      <c r="A182">
        <v>0.7</v>
      </c>
      <c r="B182" t="n">
        <v>180.0</v>
      </c>
    </row>
    <row r="183" spans="1:1" x14ac:dyDescent="0.15">
      <c r="A183">
        <v>0.72</v>
      </c>
      <c r="B183" t="n">
        <v>181.0</v>
      </c>
    </row>
    <row r="184" spans="1:1" x14ac:dyDescent="0.15">
      <c r="A184">
        <v>0.75</v>
      </c>
      <c r="B184" t="n">
        <v>182.0</v>
      </c>
    </row>
    <row r="185" spans="1:1" x14ac:dyDescent="0.15">
      <c r="A185">
        <v>0.74</v>
      </c>
      <c r="B185" t="n">
        <v>183.0</v>
      </c>
    </row>
    <row r="186" spans="1:1" x14ac:dyDescent="0.15">
      <c r="A186">
        <v>0.74</v>
      </c>
      <c r="B186" t="n">
        <v>184.0</v>
      </c>
    </row>
    <row r="187" spans="1:1" x14ac:dyDescent="0.15">
      <c r="A187">
        <v>0.75</v>
      </c>
      <c r="B187" t="n">
        <v>185.0</v>
      </c>
    </row>
    <row r="188" spans="1:1" x14ac:dyDescent="0.15">
      <c r="A188">
        <v>0.76</v>
      </c>
      <c r="B188" t="n">
        <v>186.0</v>
      </c>
    </row>
    <row r="189" spans="1:1" x14ac:dyDescent="0.15">
      <c r="A189">
        <v>0.76</v>
      </c>
      <c r="B189" t="n">
        <v>187.0</v>
      </c>
    </row>
    <row r="190" spans="1:1" x14ac:dyDescent="0.15">
      <c r="A190">
        <v>0.77</v>
      </c>
      <c r="B190" t="n">
        <v>188.0</v>
      </c>
    </row>
    <row r="191" spans="1:1" x14ac:dyDescent="0.15">
      <c r="A191">
        <v>0.77</v>
      </c>
      <c r="B191" t="n">
        <v>189.0</v>
      </c>
    </row>
    <row r="192" spans="1:1" x14ac:dyDescent="0.15">
      <c r="A192">
        <v>0.79</v>
      </c>
      <c r="B192" t="n">
        <v>190.0</v>
      </c>
    </row>
    <row r="193" spans="1:1" x14ac:dyDescent="0.15">
      <c r="A193">
        <v>0.79</v>
      </c>
      <c r="B193" t="n">
        <v>191.0</v>
      </c>
    </row>
    <row r="194" spans="1:1" x14ac:dyDescent="0.15">
      <c r="A194">
        <v>0.78</v>
      </c>
      <c r="B194" t="n">
        <v>192.0</v>
      </c>
    </row>
    <row r="195" spans="1:1" x14ac:dyDescent="0.15">
      <c r="A195">
        <v>0.8</v>
      </c>
      <c r="B195" t="n">
        <v>193.0</v>
      </c>
    </row>
    <row r="196" spans="1:1" x14ac:dyDescent="0.15">
      <c r="A196">
        <v>0.8</v>
      </c>
      <c r="B196" t="n">
        <v>194.0</v>
      </c>
    </row>
    <row r="197" spans="1:1" x14ac:dyDescent="0.15">
      <c r="A197">
        <v>0.84</v>
      </c>
      <c r="B197" t="n">
        <v>195.0</v>
      </c>
    </row>
    <row r="198" spans="1:1" x14ac:dyDescent="0.15">
      <c r="A198">
        <v>0.85</v>
      </c>
      <c r="B198" t="n">
        <v>196.0</v>
      </c>
    </row>
    <row r="199" spans="1:1" x14ac:dyDescent="0.15">
      <c r="A199">
        <v>0.84</v>
      </c>
      <c r="B199" t="n">
        <v>197.0</v>
      </c>
    </row>
    <row r="200" spans="1:1" x14ac:dyDescent="0.15">
      <c r="A200">
        <v>0.86</v>
      </c>
      <c r="B200" t="n">
        <v>198.0</v>
      </c>
    </row>
    <row r="201" spans="1:1" x14ac:dyDescent="0.15">
      <c r="A201">
        <v>0.87</v>
      </c>
      <c r="B201" t="n">
        <v>199.0</v>
      </c>
    </row>
    <row r="202" spans="1:1" x14ac:dyDescent="0.15">
      <c r="A202">
        <v>0.88</v>
      </c>
      <c r="B202" t="n">
        <v>200.0</v>
      </c>
    </row>
    <row r="203" spans="1:1" x14ac:dyDescent="0.15">
      <c r="A203">
        <v>0.89</v>
      </c>
      <c r="B203" t="n">
        <v>201.0</v>
      </c>
    </row>
    <row r="204" spans="1:1" x14ac:dyDescent="0.15">
      <c r="A204">
        <v>0.9</v>
      </c>
      <c r="B204" t="n">
        <v>202.0</v>
      </c>
    </row>
    <row r="205" spans="1:1" x14ac:dyDescent="0.15">
      <c r="A205">
        <v>0.93</v>
      </c>
      <c r="B205" t="n">
        <v>203.0</v>
      </c>
    </row>
    <row r="206" spans="1:1" x14ac:dyDescent="0.15">
      <c r="A206">
        <v>0.95</v>
      </c>
      <c r="B206" t="n">
        <v>204.0</v>
      </c>
    </row>
    <row r="207" spans="1:1" x14ac:dyDescent="0.15">
      <c r="A207">
        <v>0.96</v>
      </c>
      <c r="B207" t="n">
        <v>205.0</v>
      </c>
    </row>
    <row r="208" spans="1:1" x14ac:dyDescent="0.15">
      <c r="A208">
        <v>0.97</v>
      </c>
      <c r="B208" t="n">
        <v>206.0</v>
      </c>
    </row>
    <row r="209" spans="1:1" x14ac:dyDescent="0.15">
      <c r="A209">
        <v>0.98</v>
      </c>
      <c r="B209" t="n">
        <v>207.0</v>
      </c>
    </row>
    <row r="210" spans="1:1" x14ac:dyDescent="0.15">
      <c r="A210">
        <v>1</v>
      </c>
      <c r="B210" t="n">
        <v>208.0</v>
      </c>
    </row>
    <row r="211" spans="1:1" x14ac:dyDescent="0.15">
      <c r="A211">
        <v>1.03</v>
      </c>
      <c r="B211" t="n">
        <v>209.0</v>
      </c>
    </row>
    <row r="212" spans="1:1" x14ac:dyDescent="0.15">
      <c r="A212">
        <v>1.03</v>
      </c>
      <c r="B212" t="n">
        <v>210.0</v>
      </c>
    </row>
    <row r="213" spans="1:1" x14ac:dyDescent="0.15">
      <c r="A213">
        <v>1.05</v>
      </c>
      <c r="B213" t="n">
        <v>211.0</v>
      </c>
    </row>
    <row r="214" spans="1:1" x14ac:dyDescent="0.15">
      <c r="A214">
        <v>1.06</v>
      </c>
      <c r="B214" t="n">
        <v>212.0</v>
      </c>
    </row>
    <row r="215" spans="1:1" x14ac:dyDescent="0.15">
      <c r="A215">
        <v>1.08</v>
      </c>
      <c r="B215" t="n">
        <v>213.0</v>
      </c>
    </row>
    <row r="216" spans="1:1" x14ac:dyDescent="0.15">
      <c r="A216">
        <v>1.1000000000000001</v>
      </c>
      <c r="B216" t="n">
        <v>214.0</v>
      </c>
    </row>
    <row r="217" spans="1:1" x14ac:dyDescent="0.15">
      <c r="A217">
        <v>1.1200000000000001</v>
      </c>
      <c r="B217" t="n">
        <v>215.0</v>
      </c>
    </row>
    <row r="218" spans="1:1" x14ac:dyDescent="0.15">
      <c r="A218">
        <v>1.1599999999999999</v>
      </c>
      <c r="B218" t="n">
        <v>216.0</v>
      </c>
    </row>
    <row r="219" spans="1:1" x14ac:dyDescent="0.15">
      <c r="A219">
        <v>1.18</v>
      </c>
      <c r="B219" t="n">
        <v>217.0</v>
      </c>
    </row>
    <row r="220" spans="1:1" x14ac:dyDescent="0.15">
      <c r="A220">
        <v>1.2</v>
      </c>
      <c r="B220" t="n">
        <v>218.0</v>
      </c>
    </row>
    <row r="221" spans="1:1" x14ac:dyDescent="0.15">
      <c r="A221">
        <v>1.22</v>
      </c>
      <c r="B221" t="n">
        <v>219.0</v>
      </c>
    </row>
    <row r="222" spans="1:1" x14ac:dyDescent="0.15">
      <c r="A222">
        <v>1.24</v>
      </c>
      <c r="B222" t="n">
        <v>220.0</v>
      </c>
    </row>
    <row r="223" spans="1:1" x14ac:dyDescent="0.15">
      <c r="A223">
        <v>1.27</v>
      </c>
      <c r="B223" t="n">
        <v>221.0</v>
      </c>
    </row>
    <row r="224" spans="1:1" x14ac:dyDescent="0.15">
      <c r="A224">
        <v>1.19</v>
      </c>
      <c r="B224" t="n">
        <v>222.0</v>
      </c>
    </row>
    <row r="225" spans="1:1" x14ac:dyDescent="0.15">
      <c r="A225">
        <v>1.38</v>
      </c>
      <c r="B225" t="n">
        <v>223.0</v>
      </c>
    </row>
    <row r="226" spans="1:1" x14ac:dyDescent="0.15">
      <c r="A226">
        <v>1.4</v>
      </c>
      <c r="B226" t="n">
        <v>224.0</v>
      </c>
    </row>
    <row r="227" spans="1:1" x14ac:dyDescent="0.15">
      <c r="A227">
        <v>1.41</v>
      </c>
      <c r="B227" t="n">
        <v>225.0</v>
      </c>
    </row>
    <row r="228" spans="1:1" x14ac:dyDescent="0.15">
      <c r="A228">
        <v>1.46</v>
      </c>
      <c r="B228" t="n">
        <v>226.0</v>
      </c>
    </row>
    <row r="229" spans="1:1" x14ac:dyDescent="0.15">
      <c r="A229">
        <v>1.52</v>
      </c>
      <c r="B229" t="n">
        <v>227.0</v>
      </c>
    </row>
    <row r="230" spans="1:1" x14ac:dyDescent="0.15">
      <c r="A230">
        <v>1.57</v>
      </c>
      <c r="B230" t="n">
        <v>228.0</v>
      </c>
    </row>
    <row r="231" spans="1:1" x14ac:dyDescent="0.15">
      <c r="A231">
        <v>1.02</v>
      </c>
      <c r="B231" t="n">
        <v>229.0</v>
      </c>
    </row>
    <row r="232" spans="1:1" x14ac:dyDescent="0.15">
      <c r="A232">
        <v>1.63</v>
      </c>
      <c r="B232" t="n">
        <v>230.0</v>
      </c>
    </row>
    <row r="233" spans="1:1" x14ac:dyDescent="0.15">
      <c r="A233">
        <v>1.64</v>
      </c>
      <c r="B233" t="n">
        <v>231.0</v>
      </c>
    </row>
    <row r="234" spans="1:1" x14ac:dyDescent="0.15">
      <c r="A234">
        <v>1.62</v>
      </c>
      <c r="B234" t="n">
        <v>232.0</v>
      </c>
    </row>
    <row r="235" spans="1:1" x14ac:dyDescent="0.15">
      <c r="A235">
        <v>1.66</v>
      </c>
      <c r="B235" t="n">
        <v>233.0</v>
      </c>
    </row>
    <row r="236" spans="1:1" x14ac:dyDescent="0.15">
      <c r="A236">
        <v>1.69</v>
      </c>
      <c r="B236" t="n">
        <v>234.0</v>
      </c>
    </row>
    <row r="237" spans="1:1" x14ac:dyDescent="0.15">
      <c r="A237">
        <v>1.77</v>
      </c>
      <c r="B237" t="n">
        <v>235.0</v>
      </c>
    </row>
    <row r="238" spans="1:1" x14ac:dyDescent="0.15">
      <c r="A238">
        <v>1.82</v>
      </c>
      <c r="B238" t="n">
        <v>236.0</v>
      </c>
    </row>
    <row r="239" spans="1:1" x14ac:dyDescent="0.15">
      <c r="A239">
        <v>1.94</v>
      </c>
      <c r="B239" t="n">
        <v>237.0</v>
      </c>
    </row>
    <row r="240" spans="1:1" x14ac:dyDescent="0.15">
      <c r="A240">
        <v>2.06</v>
      </c>
      <c r="B240" t="n">
        <v>238.0</v>
      </c>
    </row>
    <row r="241" spans="1:1" x14ac:dyDescent="0.15">
      <c r="A241">
        <v>2.0699999999999998</v>
      </c>
      <c r="B241" t="n">
        <v>239.0</v>
      </c>
    </row>
    <row r="242" spans="1:1" x14ac:dyDescent="0.15">
      <c r="A242">
        <v>2.09</v>
      </c>
      <c r="B242" t="n">
        <v>240.0</v>
      </c>
    </row>
    <row r="243" spans="1:1" x14ac:dyDescent="0.15">
      <c r="A243">
        <v>2.11</v>
      </c>
      <c r="B243" t="n">
        <v>241.0</v>
      </c>
    </row>
    <row r="244" spans="1:1" x14ac:dyDescent="0.15">
      <c r="A244">
        <v>2.16</v>
      </c>
      <c r="B244" t="n">
        <v>242.0</v>
      </c>
    </row>
    <row r="245" spans="1:1" x14ac:dyDescent="0.15">
      <c r="A245">
        <v>2.21</v>
      </c>
      <c r="B245" t="n">
        <v>243.0</v>
      </c>
    </row>
    <row r="246" spans="1:1" x14ac:dyDescent="0.15">
      <c r="A246">
        <v>2.27</v>
      </c>
      <c r="B246" t="n">
        <v>244.0</v>
      </c>
    </row>
    <row r="247" spans="1:1" x14ac:dyDescent="0.15">
      <c r="A247">
        <v>2.2799999999999998</v>
      </c>
      <c r="B247" t="n">
        <v>245.0</v>
      </c>
    </row>
    <row r="248" spans="1:1" x14ac:dyDescent="0.15">
      <c r="A248">
        <v>2.23</v>
      </c>
      <c r="B248" t="n">
        <v>246.0</v>
      </c>
    </row>
    <row r="249" spans="1:1" x14ac:dyDescent="0.15">
      <c r="A249">
        <v>2.2200000000000002</v>
      </c>
      <c r="B249" t="n">
        <v>247.0</v>
      </c>
    </row>
    <row r="250" spans="1:1" x14ac:dyDescent="0.15">
      <c r="A250">
        <v>2.2000000000000002</v>
      </c>
      <c r="B250" t="n">
        <v>248.0</v>
      </c>
    </row>
    <row r="251" spans="1:1" x14ac:dyDescent="0.15">
      <c r="A251">
        <v>2.21</v>
      </c>
      <c r="B251" t="n">
        <v>249.0</v>
      </c>
    </row>
    <row r="252" spans="1:1" x14ac:dyDescent="0.15">
      <c r="A252">
        <v>2.2200000000000002</v>
      </c>
      <c r="B252" t="n">
        <v>250.0</v>
      </c>
    </row>
    <row r="253" spans="1:1" x14ac:dyDescent="0.15">
      <c r="A253">
        <v>2.27</v>
      </c>
      <c r="B253" t="n">
        <v>251.0</v>
      </c>
    </row>
    <row r="254" spans="1:1" x14ac:dyDescent="0.15">
      <c r="A254">
        <v>2.29</v>
      </c>
      <c r="B254" t="n">
        <v>252.0</v>
      </c>
    </row>
    <row r="255" spans="1:1" x14ac:dyDescent="0.15">
      <c r="A255">
        <v>2.3199999999999998</v>
      </c>
      <c r="B255" t="n">
        <v>253.0</v>
      </c>
    </row>
    <row r="256" spans="1:1" x14ac:dyDescent="0.15">
      <c r="A256">
        <v>2.31</v>
      </c>
      <c r="B256" t="n">
        <v>254.0</v>
      </c>
    </row>
    <row r="257" spans="1:1" x14ac:dyDescent="0.15">
      <c r="A257">
        <v>2.33</v>
      </c>
      <c r="B257" t="n">
        <v>255.0</v>
      </c>
    </row>
    <row r="258" spans="1:1" x14ac:dyDescent="0.15">
      <c r="A258">
        <v>2.36</v>
      </c>
      <c r="B258" t="n">
        <v>256.0</v>
      </c>
    </row>
    <row r="259" spans="1:1" x14ac:dyDescent="0.15">
      <c r="A259">
        <v>2.36</v>
      </c>
      <c r="B259" t="n">
        <v>257.0</v>
      </c>
    </row>
    <row r="260" spans="1:1" x14ac:dyDescent="0.15">
      <c r="A260">
        <v>2.34</v>
      </c>
      <c r="B260" t="n">
        <v>258.0</v>
      </c>
    </row>
    <row r="261" spans="1:1" x14ac:dyDescent="0.15">
      <c r="A261">
        <v>2.37</v>
      </c>
      <c r="B261" t="n">
        <v>259.0</v>
      </c>
    </row>
    <row r="262" spans="1:1" x14ac:dyDescent="0.15">
      <c r="A262">
        <v>2.36</v>
      </c>
      <c r="B262" t="n">
        <v>260.0</v>
      </c>
    </row>
    <row r="263" spans="1:1" x14ac:dyDescent="0.15">
      <c r="A263">
        <v>2.4300000000000002</v>
      </c>
      <c r="B263" t="n">
        <v>261.0</v>
      </c>
    </row>
    <row r="264" spans="1:1" x14ac:dyDescent="0.15">
      <c r="A264">
        <v>2.46</v>
      </c>
      <c r="B264" t="n">
        <v>262.0</v>
      </c>
    </row>
    <row r="265" spans="1:1" x14ac:dyDescent="0.15">
      <c r="A265">
        <v>2.4500000000000002</v>
      </c>
      <c r="B265" t="n">
        <v>263.0</v>
      </c>
    </row>
    <row r="266" spans="1:1" x14ac:dyDescent="0.15">
      <c r="A266">
        <v>2.38</v>
      </c>
      <c r="B266" t="n">
        <v>264.0</v>
      </c>
    </row>
    <row r="267" spans="1:1" x14ac:dyDescent="0.15">
      <c r="A267">
        <v>2.38</v>
      </c>
      <c r="B267" t="n">
        <v>265.0</v>
      </c>
    </row>
    <row r="268" spans="1:1" x14ac:dyDescent="0.15">
      <c r="A268">
        <v>2.39</v>
      </c>
      <c r="B268" t="n">
        <v>266.0</v>
      </c>
    </row>
    <row r="269" spans="1:1" x14ac:dyDescent="0.15">
      <c r="A269">
        <v>2.37</v>
      </c>
      <c r="B269" t="n">
        <v>267.0</v>
      </c>
    </row>
    <row r="270" spans="1:1" x14ac:dyDescent="0.15">
      <c r="A270">
        <v>2.39</v>
      </c>
      <c r="B270" t="n">
        <v>268.0</v>
      </c>
    </row>
    <row r="271" spans="1:1" x14ac:dyDescent="0.15">
      <c r="A271">
        <v>2.39</v>
      </c>
      <c r="B271" t="n">
        <v>269.0</v>
      </c>
    </row>
    <row r="272" spans="1:1" x14ac:dyDescent="0.15">
      <c r="A272">
        <v>2.4</v>
      </c>
      <c r="B272" t="n">
        <v>270.0</v>
      </c>
    </row>
    <row r="273" spans="1:1" x14ac:dyDescent="0.15">
      <c r="A273">
        <v>2.38</v>
      </c>
      <c r="B273" t="n">
        <v>271.0</v>
      </c>
    </row>
    <row r="274" spans="1:1" x14ac:dyDescent="0.15">
      <c r="A274">
        <v>2.38</v>
      </c>
      <c r="B274" t="n">
        <v>272.0</v>
      </c>
    </row>
    <row r="275" spans="1:1" x14ac:dyDescent="0.15">
      <c r="A275">
        <v>2.3199999999999998</v>
      </c>
      <c r="B275" t="n">
        <v>273.0</v>
      </c>
    </row>
    <row r="276" spans="1:1" x14ac:dyDescent="0.15">
      <c r="A276">
        <v>2.34</v>
      </c>
      <c r="B276" t="n">
        <v>274.0</v>
      </c>
    </row>
    <row r="277" spans="1:1" x14ac:dyDescent="0.15">
      <c r="A277">
        <v>2.3199999999999998</v>
      </c>
      <c r="B277" t="n">
        <v>275.0</v>
      </c>
    </row>
    <row r="278" spans="1:1" x14ac:dyDescent="0.15">
      <c r="A278">
        <v>2.2799999999999998</v>
      </c>
      <c r="B278" t="n">
        <v>276.0</v>
      </c>
    </row>
    <row r="279" spans="1:1" x14ac:dyDescent="0.15">
      <c r="A279">
        <v>2.2799999999999998</v>
      </c>
      <c r="B279" t="n">
        <v>277.0</v>
      </c>
    </row>
    <row r="280" spans="1:1" x14ac:dyDescent="0.15">
      <c r="A280">
        <v>2.2799999999999998</v>
      </c>
      <c r="B280" t="n">
        <v>278.0</v>
      </c>
    </row>
    <row r="281" spans="1:1" x14ac:dyDescent="0.15">
      <c r="A281">
        <v>2.27</v>
      </c>
      <c r="B281" t="n">
        <v>279.0</v>
      </c>
    </row>
    <row r="282" spans="1:1" x14ac:dyDescent="0.15">
      <c r="A282">
        <v>2.25</v>
      </c>
      <c r="B282" t="n">
        <v>280.0</v>
      </c>
    </row>
    <row r="283" spans="1:1" x14ac:dyDescent="0.15">
      <c r="A283">
        <v>2.25</v>
      </c>
      <c r="B283" t="n">
        <v>281.0</v>
      </c>
    </row>
    <row r="284" spans="1:1" x14ac:dyDescent="0.15">
      <c r="A284">
        <v>2.29</v>
      </c>
      <c r="B284" t="n">
        <v>282.0</v>
      </c>
    </row>
    <row r="285" spans="1:1" x14ac:dyDescent="0.15">
      <c r="A285">
        <v>2.31</v>
      </c>
      <c r="B285" t="n">
        <v>283.0</v>
      </c>
    </row>
    <row r="286" spans="1:1" x14ac:dyDescent="0.15">
      <c r="A286">
        <v>2.31</v>
      </c>
      <c r="B286" t="n">
        <v>284.0</v>
      </c>
    </row>
    <row r="287" spans="1:1" x14ac:dyDescent="0.15">
      <c r="A287">
        <v>2.33</v>
      </c>
      <c r="B287" t="n">
        <v>285.0</v>
      </c>
    </row>
    <row r="288" spans="1:1" x14ac:dyDescent="0.15">
      <c r="A288">
        <v>2.33</v>
      </c>
      <c r="B288" t="n">
        <v>286.0</v>
      </c>
    </row>
    <row r="289" spans="1:1" x14ac:dyDescent="0.15">
      <c r="A289">
        <v>2.36</v>
      </c>
      <c r="B289" t="n">
        <v>287.0</v>
      </c>
    </row>
    <row r="290" spans="1:1" x14ac:dyDescent="0.15">
      <c r="A290">
        <v>2.37</v>
      </c>
      <c r="B290" t="n">
        <v>288.0</v>
      </c>
    </row>
    <row r="291" spans="1:1" x14ac:dyDescent="0.15">
      <c r="A291">
        <v>2.36</v>
      </c>
      <c r="B291" t="n">
        <v>289.0</v>
      </c>
    </row>
    <row r="292" spans="1:1" x14ac:dyDescent="0.15">
      <c r="A292">
        <v>2.37</v>
      </c>
      <c r="B292" t="n">
        <v>290.0</v>
      </c>
    </row>
    <row r="293" spans="1:1" x14ac:dyDescent="0.15">
      <c r="A293">
        <v>2.34</v>
      </c>
      <c r="B293" t="n">
        <v>291.0</v>
      </c>
    </row>
    <row r="294" spans="1:1" x14ac:dyDescent="0.15">
      <c r="A294">
        <v>2.36</v>
      </c>
      <c r="B294" t="n">
        <v>292.0</v>
      </c>
    </row>
    <row r="295" spans="1:1" x14ac:dyDescent="0.15">
      <c r="A295">
        <v>2.41</v>
      </c>
      <c r="B295" t="n">
        <v>293.0</v>
      </c>
    </row>
    <row r="296" spans="1:1" x14ac:dyDescent="0.15">
      <c r="A296">
        <v>2.39</v>
      </c>
      <c r="B296" t="n">
        <v>294.0</v>
      </c>
    </row>
    <row r="297" spans="1:1" x14ac:dyDescent="0.15">
      <c r="A297">
        <v>2.44</v>
      </c>
      <c r="B297" t="n">
        <v>295.0</v>
      </c>
    </row>
    <row r="298" spans="1:1" x14ac:dyDescent="0.15">
      <c r="A298">
        <v>2.48</v>
      </c>
      <c r="B298" t="n">
        <v>296.0</v>
      </c>
    </row>
    <row r="299" spans="1:1" x14ac:dyDescent="0.15">
      <c r="A299">
        <v>2.44</v>
      </c>
      <c r="B299" t="n">
        <v>297.0</v>
      </c>
    </row>
    <row r="300" spans="1:1" x14ac:dyDescent="0.15">
      <c r="A300">
        <v>2.39</v>
      </c>
      <c r="B300" t="n">
        <v>298.0</v>
      </c>
    </row>
    <row r="301" spans="1:1" x14ac:dyDescent="0.15">
      <c r="A301">
        <v>2.42</v>
      </c>
      <c r="B301" t="n">
        <v>299.0</v>
      </c>
    </row>
    <row r="302" spans="1:1" x14ac:dyDescent="0.15">
      <c r="A302">
        <v>2.46</v>
      </c>
      <c r="B302" t="n">
        <v>300.0</v>
      </c>
    </row>
    <row r="303" spans="1:1" x14ac:dyDescent="0.15">
      <c r="A303">
        <v>2.4700000000000002</v>
      </c>
      <c r="B303" t="n">
        <v>301.0</v>
      </c>
    </row>
    <row r="304" spans="1:1" x14ac:dyDescent="0.15">
      <c r="A304">
        <v>2.4900000000000002</v>
      </c>
      <c r="B304" t="n">
        <v>302.0</v>
      </c>
    </row>
    <row r="305" spans="1:1" x14ac:dyDescent="0.15">
      <c r="A305">
        <v>2.52</v>
      </c>
      <c r="B305" t="n">
        <v>303.0</v>
      </c>
    </row>
    <row r="306" spans="1:1" x14ac:dyDescent="0.15">
      <c r="A306">
        <v>2.54</v>
      </c>
      <c r="B306" t="n">
        <v>304.0</v>
      </c>
    </row>
    <row r="307" spans="1:1" x14ac:dyDescent="0.15">
      <c r="A307">
        <v>2.59</v>
      </c>
      <c r="B307" t="n">
        <v>305.0</v>
      </c>
    </row>
    <row r="308" spans="1:1" x14ac:dyDescent="0.15">
      <c r="A308">
        <v>2.69</v>
      </c>
      <c r="B308" t="n">
        <v>306.0</v>
      </c>
    </row>
    <row r="309" spans="1:1" x14ac:dyDescent="0.15">
      <c r="A309">
        <v>2.67</v>
      </c>
      <c r="B309" t="n">
        <v>307.0</v>
      </c>
    </row>
    <row r="310" spans="1:1" x14ac:dyDescent="0.15">
      <c r="A310">
        <v>2.29</v>
      </c>
      <c r="B310" t="n">
        <v>308.0</v>
      </c>
    </row>
    <row r="311" spans="1:1" x14ac:dyDescent="0.15">
      <c r="A311">
        <v>2.21</v>
      </c>
      <c r="B311" t="n">
        <v>309.0</v>
      </c>
    </row>
    <row r="312" spans="1:1" x14ac:dyDescent="0.15">
      <c r="A312">
        <v>2.06</v>
      </c>
      <c r="B312" t="n">
        <v>310.0</v>
      </c>
    </row>
    <row r="313" spans="1:1" x14ac:dyDescent="0.15">
      <c r="A313">
        <v>1.87</v>
      </c>
      <c r="B313" t="n">
        <v>311.0</v>
      </c>
    </row>
    <row r="314" spans="1:1" x14ac:dyDescent="0.15">
      <c r="A314">
        <v>1.83</v>
      </c>
      <c r="B314" t="n">
        <v>312.0</v>
      </c>
    </row>
    <row r="315" spans="1:1" x14ac:dyDescent="0.15">
      <c r="A315">
        <v>1.85</v>
      </c>
      <c r="B315" t="n">
        <v>313.0</v>
      </c>
    </row>
    <row r="316" spans="1:1" x14ac:dyDescent="0.15">
      <c r="A316">
        <v>1.84</v>
      </c>
      <c r="B316" t="n">
        <v>314.0</v>
      </c>
    </row>
    <row r="317" spans="1:1" x14ac:dyDescent="0.15">
      <c r="A317">
        <v>1.8</v>
      </c>
      <c r="B317" t="n">
        <v>315.0</v>
      </c>
    </row>
    <row r="318" spans="1:1" x14ac:dyDescent="0.15">
      <c r="A318">
        <v>1.58</v>
      </c>
      <c r="B318" t="n">
        <v>316.0</v>
      </c>
    </row>
    <row r="319" spans="1:1" x14ac:dyDescent="0.15">
      <c r="A319">
        <v>1.5</v>
      </c>
      <c r="B319" t="n">
        <v>317.0</v>
      </c>
    </row>
    <row r="320" spans="1:1" x14ac:dyDescent="0.15">
      <c r="A320">
        <v>1.46</v>
      </c>
      <c r="B320" t="n">
        <v>318.0</v>
      </c>
    </row>
    <row r="321" spans="1:1" x14ac:dyDescent="0.15">
      <c r="A321">
        <v>1.44</v>
      </c>
      <c r="B321" t="n">
        <v>319.0</v>
      </c>
    </row>
    <row r="322" spans="1:1" x14ac:dyDescent="0.15">
      <c r="A322">
        <v>1.45</v>
      </c>
      <c r="B322" t="n">
        <v>320.0</v>
      </c>
    </row>
    <row r="323" spans="1:1" x14ac:dyDescent="0.15">
      <c r="A323">
        <v>1.44</v>
      </c>
      <c r="B323" t="n">
        <v>321.0</v>
      </c>
    </row>
    <row r="324" spans="1:1" x14ac:dyDescent="0.15">
      <c r="A324">
        <v>1.42</v>
      </c>
      <c r="B324" t="n">
        <v>322.0</v>
      </c>
    </row>
    <row r="325" spans="1:1" x14ac:dyDescent="0.15">
      <c r="A325">
        <v>1.41</v>
      </c>
      <c r="B325" t="n">
        <v>323.0</v>
      </c>
    </row>
    <row r="326" spans="1:1" x14ac:dyDescent="0.15">
      <c r="A326">
        <v>1.41</v>
      </c>
      <c r="B326" t="n">
        <v>324.0</v>
      </c>
    </row>
    <row r="327" spans="1:1" x14ac:dyDescent="0.15">
      <c r="A327">
        <v>1.37</v>
      </c>
      <c r="B327" t="n">
        <v>325.0</v>
      </c>
    </row>
    <row r="328" spans="1:1" x14ac:dyDescent="0.15">
      <c r="A328">
        <v>1.29</v>
      </c>
      <c r="B328" t="n">
        <v>326.0</v>
      </c>
    </row>
    <row r="329" spans="1:1" x14ac:dyDescent="0.15">
      <c r="A329">
        <v>1.19</v>
      </c>
      <c r="B329" t="n">
        <v>327.0</v>
      </c>
    </row>
    <row r="330" spans="1:1" x14ac:dyDescent="0.15">
      <c r="A330">
        <v>1.17</v>
      </c>
      <c r="B330" t="n">
        <v>328.0</v>
      </c>
    </row>
    <row r="331" spans="1:1" x14ac:dyDescent="0.15">
      <c r="A331">
        <v>1.1599999999999999</v>
      </c>
      <c r="B331" t="n">
        <v>329.0</v>
      </c>
    </row>
    <row r="332" spans="1:1" x14ac:dyDescent="0.15">
      <c r="A332">
        <v>1.1599999999999999</v>
      </c>
      <c r="B332" t="n">
        <v>330.0</v>
      </c>
    </row>
    <row r="333" spans="1:1" x14ac:dyDescent="0.15">
      <c r="A333">
        <v>1.1499999999999999</v>
      </c>
      <c r="B333" t="n">
        <v>331.0</v>
      </c>
    </row>
    <row r="334" spans="1:1" x14ac:dyDescent="0.15">
      <c r="A334">
        <v>1.1200000000000001</v>
      </c>
      <c r="B334" t="n">
        <v>332.0</v>
      </c>
    </row>
    <row r="335" spans="1:1" x14ac:dyDescent="0.15">
      <c r="A335">
        <v>1.1200000000000001</v>
      </c>
      <c r="B335" t="n">
        <v>333.0</v>
      </c>
    </row>
    <row r="336" spans="1:1" x14ac:dyDescent="0.15">
      <c r="A336">
        <v>1.1100000000000001</v>
      </c>
      <c r="B336" t="n">
        <v>334.0</v>
      </c>
    </row>
    <row r="337" spans="1:1" x14ac:dyDescent="0.15">
      <c r="A337">
        <v>1.1200000000000001</v>
      </c>
      <c r="B337" t="n">
        <v>335.0</v>
      </c>
    </row>
    <row r="338" spans="1:1" x14ac:dyDescent="0.15">
      <c r="A338">
        <v>1.1000000000000001</v>
      </c>
      <c r="B338" t="n">
        <v>336.0</v>
      </c>
    </row>
    <row r="339" spans="1:1" x14ac:dyDescent="0.15">
      <c r="A339">
        <v>1.1100000000000001</v>
      </c>
      <c r="B339" t="n">
        <v>337.0</v>
      </c>
    </row>
    <row r="340" spans="1:1" x14ac:dyDescent="0.15">
      <c r="A340">
        <v>1.05</v>
      </c>
      <c r="B340" t="n">
        <v>338.0</v>
      </c>
    </row>
    <row r="341" spans="1:1" x14ac:dyDescent="0.15">
      <c r="A341">
        <v>1.02</v>
      </c>
      <c r="B341" t="n">
        <v>339.0</v>
      </c>
    </row>
    <row r="342" spans="1:1" x14ac:dyDescent="0.15">
      <c r="A342">
        <v>1.02</v>
      </c>
      <c r="B342" t="n">
        <v>340.0</v>
      </c>
    </row>
    <row r="343" spans="1:1" x14ac:dyDescent="0.15">
      <c r="A343">
        <v>0.98</v>
      </c>
      <c r="B343" t="n">
        <v>341.0</v>
      </c>
    </row>
    <row r="344" spans="1:1" x14ac:dyDescent="0.15">
      <c r="A344">
        <v>0.96</v>
      </c>
      <c r="B344" t="n">
        <v>342.0</v>
      </c>
    </row>
    <row r="345" spans="1:1" x14ac:dyDescent="0.15">
      <c r="A345">
        <v>0.96</v>
      </c>
      <c r="B345" t="n">
        <v>343.0</v>
      </c>
    </row>
    <row r="346" spans="1:1" x14ac:dyDescent="0.15">
      <c r="A346">
        <v>0.96</v>
      </c>
      <c r="B346" t="n">
        <v>344.0</v>
      </c>
    </row>
    <row r="347" spans="1:1" x14ac:dyDescent="0.15">
      <c r="A347">
        <v>0.94</v>
      </c>
      <c r="B347" t="n">
        <v>345.0</v>
      </c>
    </row>
    <row r="348" spans="1:1" x14ac:dyDescent="0.15">
      <c r="A348">
        <v>0.93</v>
      </c>
      <c r="B348" t="n">
        <v>346.0</v>
      </c>
    </row>
    <row r="349" spans="1:1" x14ac:dyDescent="0.15">
      <c r="A349">
        <v>0.94</v>
      </c>
      <c r="B349" t="n">
        <v>347.0</v>
      </c>
    </row>
    <row r="350" spans="1:1" x14ac:dyDescent="0.15">
      <c r="A350">
        <v>0.95</v>
      </c>
      <c r="B350" t="n">
        <v>348.0</v>
      </c>
    </row>
    <row r="351" spans="1:1" x14ac:dyDescent="0.15">
      <c r="A351">
        <v>0.94</v>
      </c>
      <c r="B351" t="n">
        <v>349.0</v>
      </c>
    </row>
    <row r="352" spans="1:1" x14ac:dyDescent="0.15">
      <c r="A352">
        <v>0.94</v>
      </c>
      <c r="B352" t="n">
        <v>350.0</v>
      </c>
    </row>
    <row r="353" spans="1:1" x14ac:dyDescent="0.15">
      <c r="A353">
        <v>0.95</v>
      </c>
      <c r="B353" t="n">
        <v>351.0</v>
      </c>
    </row>
    <row r="354" spans="1:1" x14ac:dyDescent="0.15">
      <c r="A354">
        <v>0.95</v>
      </c>
      <c r="B354" t="n">
        <v>352.0</v>
      </c>
    </row>
    <row r="355" spans="1:1" x14ac:dyDescent="0.15">
      <c r="A355">
        <v>0.97</v>
      </c>
      <c r="B355" t="n">
        <v>353.0</v>
      </c>
    </row>
    <row r="356" spans="1:1" x14ac:dyDescent="0.15">
      <c r="A356">
        <v>0.97</v>
      </c>
      <c r="B356" t="n">
        <v>354.0</v>
      </c>
    </row>
    <row r="357" spans="1:1" x14ac:dyDescent="0.15">
      <c r="A357">
        <v>0.95</v>
      </c>
      <c r="B357" t="n">
        <v>355.0</v>
      </c>
    </row>
    <row r="358" spans="1:1" x14ac:dyDescent="0.15">
      <c r="A358">
        <v>0.95</v>
      </c>
      <c r="B358" t="n">
        <v>356.0</v>
      </c>
    </row>
    <row r="359" spans="1:1" x14ac:dyDescent="0.15">
      <c r="A359">
        <v>0.95</v>
      </c>
      <c r="B359" t="n">
        <v>357.0</v>
      </c>
    </row>
    <row r="360" spans="1:1" x14ac:dyDescent="0.15">
      <c r="A360">
        <v>0.93</v>
      </c>
      <c r="B360" t="n">
        <v>358.0</v>
      </c>
    </row>
    <row r="361" spans="1:1" x14ac:dyDescent="0.15">
      <c r="A361">
        <v>0.9</v>
      </c>
      <c r="B361" t="n">
        <v>359.0</v>
      </c>
    </row>
    <row r="362" spans="1:1" x14ac:dyDescent="0.15">
      <c r="A362">
        <v>0.88</v>
      </c>
      <c r="B362" t="n">
        <v>360.0</v>
      </c>
    </row>
    <row r="363" spans="1:1" x14ac:dyDescent="0.15">
      <c r="A363">
        <v>0.86</v>
      </c>
      <c r="B363" t="n">
        <v>361.0</v>
      </c>
    </row>
    <row r="364" spans="1:1" x14ac:dyDescent="0.15">
      <c r="A364">
        <v>0.86</v>
      </c>
      <c r="B364" t="n">
        <v>362.0</v>
      </c>
    </row>
    <row r="365" spans="1:1" x14ac:dyDescent="0.15">
      <c r="A365">
        <v>0.87</v>
      </c>
      <c r="B365" t="n">
        <v>363.0</v>
      </c>
    </row>
    <row r="366" spans="1:1" x14ac:dyDescent="0.15">
      <c r="A366">
        <v>0.86</v>
      </c>
      <c r="B366" t="n">
        <v>364.0</v>
      </c>
    </row>
    <row r="367" spans="1:1" x14ac:dyDescent="0.15">
      <c r="A367">
        <v>0.85</v>
      </c>
      <c r="B367" t="n">
        <v>365.0</v>
      </c>
    </row>
    <row r="368" spans="1:1" x14ac:dyDescent="0.15">
      <c r="A368">
        <v>0.84</v>
      </c>
      <c r="B368" t="n">
        <v>366.0</v>
      </c>
    </row>
    <row r="369" spans="1:1" x14ac:dyDescent="0.15">
      <c r="A369">
        <v>0.86</v>
      </c>
      <c r="B369" t="n">
        <v>367.0</v>
      </c>
    </row>
    <row r="370" spans="1:1" x14ac:dyDescent="0.15">
      <c r="A370">
        <v>0.85</v>
      </c>
      <c r="B370" t="n">
        <v>368.0</v>
      </c>
    </row>
    <row r="371" spans="1:1" x14ac:dyDescent="0.15">
      <c r="A371">
        <v>0.87</v>
      </c>
      <c r="B371" t="n">
        <v>369.0</v>
      </c>
    </row>
    <row r="372" spans="1:1" x14ac:dyDescent="0.15">
      <c r="A372">
        <v>0.86</v>
      </c>
      <c r="B372" t="n">
        <v>370.0</v>
      </c>
    </row>
    <row r="373" spans="1:1" x14ac:dyDescent="0.15">
      <c r="A373">
        <v>0.86</v>
      </c>
      <c r="B373" t="n">
        <v>371.0</v>
      </c>
    </row>
    <row r="374" spans="1:1" x14ac:dyDescent="0.15">
      <c r="A374">
        <v>0.88</v>
      </c>
      <c r="B374" t="n">
        <v>372.0</v>
      </c>
    </row>
    <row r="375" spans="1:1" x14ac:dyDescent="0.15">
      <c r="A375">
        <v>0.9</v>
      </c>
      <c r="B375" t="n">
        <v>373.0</v>
      </c>
    </row>
    <row r="376" spans="1:1" x14ac:dyDescent="0.15">
      <c r="A376">
        <v>0.89</v>
      </c>
      <c r="B376" t="n">
        <v>374.0</v>
      </c>
    </row>
    <row r="377" spans="1:1" x14ac:dyDescent="0.15">
      <c r="A377">
        <v>0.89</v>
      </c>
      <c r="B377" t="n">
        <v>375.0</v>
      </c>
    </row>
    <row r="378" spans="1:1" x14ac:dyDescent="0.15">
      <c r="A378">
        <v>0.9</v>
      </c>
      <c r="B378" t="n">
        <v>376.0</v>
      </c>
    </row>
    <row r="379" spans="1:1" x14ac:dyDescent="0.15">
      <c r="A379">
        <v>0.9</v>
      </c>
      <c r="B379" t="n">
        <v>377.0</v>
      </c>
    </row>
    <row r="380" spans="1:1" x14ac:dyDescent="0.15">
      <c r="A380">
        <v>0.88</v>
      </c>
      <c r="B380" t="n">
        <v>378.0</v>
      </c>
    </row>
    <row r="381" spans="1:1" x14ac:dyDescent="0.15">
      <c r="A381">
        <v>0.88</v>
      </c>
      <c r="B381" t="n">
        <v>379.0</v>
      </c>
    </row>
    <row r="382" spans="1:1" x14ac:dyDescent="0.15">
      <c r="A382">
        <v>0.85</v>
      </c>
      <c r="B382" t="n">
        <v>380.0</v>
      </c>
    </row>
    <row r="383" spans="1:1" x14ac:dyDescent="0.15">
      <c r="A383">
        <v>0.83</v>
      </c>
      <c r="B383" t="n">
        <v>381.0</v>
      </c>
    </row>
    <row r="384" spans="1:1" x14ac:dyDescent="0.15">
      <c r="A384">
        <v>0.83</v>
      </c>
      <c r="B384" t="n">
        <v>382.0</v>
      </c>
    </row>
    <row r="385" spans="1:1" x14ac:dyDescent="0.15">
      <c r="A385">
        <v>0.82</v>
      </c>
      <c r="B385" t="n">
        <v>383.0</v>
      </c>
    </row>
    <row r="386" spans="1:1" x14ac:dyDescent="0.15">
      <c r="A386">
        <v>0.83</v>
      </c>
      <c r="B386" t="n">
        <v>384.0</v>
      </c>
    </row>
    <row r="387" spans="1:1" x14ac:dyDescent="0.15">
      <c r="A387">
        <v>0.83</v>
      </c>
      <c r="B387" t="n">
        <v>385.0</v>
      </c>
    </row>
    <row r="388" spans="1:1" x14ac:dyDescent="0.15">
      <c r="A388">
        <v>0.83</v>
      </c>
      <c r="B388" t="n">
        <v>386.0</v>
      </c>
    </row>
    <row r="389" spans="1:1" x14ac:dyDescent="0.15">
      <c r="A389">
        <v>0.83</v>
      </c>
      <c r="B389" t="n">
        <v>387.0</v>
      </c>
    </row>
    <row r="390" spans="1:1" x14ac:dyDescent="0.15">
      <c r="A390">
        <v>0.85</v>
      </c>
      <c r="B390" t="n">
        <v>388.0</v>
      </c>
    </row>
    <row r="391" spans="1:1" x14ac:dyDescent="0.15">
      <c r="A391">
        <v>0.84</v>
      </c>
      <c r="B391" t="n">
        <v>389.0</v>
      </c>
    </row>
    <row r="392" spans="1:1" x14ac:dyDescent="0.15">
      <c r="A392">
        <v>0.86</v>
      </c>
      <c r="B392" t="n">
        <v>390.0</v>
      </c>
    </row>
    <row r="393" spans="1:1" x14ac:dyDescent="0.15">
      <c r="A393">
        <v>0.87</v>
      </c>
      <c r="B393" t="n">
        <v>391.0</v>
      </c>
    </row>
    <row r="394" spans="1:1" x14ac:dyDescent="0.15">
      <c r="A394">
        <v>0.87</v>
      </c>
      <c r="B394" t="n">
        <v>392.0</v>
      </c>
    </row>
    <row r="395" spans="1:1" x14ac:dyDescent="0.15">
      <c r="A395">
        <v>0.89</v>
      </c>
      <c r="B395" t="n">
        <v>393.0</v>
      </c>
    </row>
    <row r="396" spans="1:1" x14ac:dyDescent="0.15">
      <c r="A396">
        <v>0.9</v>
      </c>
      <c r="B396" t="n">
        <v>394.0</v>
      </c>
    </row>
    <row r="397" spans="1:1" x14ac:dyDescent="0.15">
      <c r="A397">
        <v>0.91</v>
      </c>
      <c r="B397" t="n">
        <v>395.0</v>
      </c>
    </row>
    <row r="398" spans="1:1" x14ac:dyDescent="0.15">
      <c r="A398">
        <v>0.91</v>
      </c>
      <c r="B398" t="n">
        <v>396.0</v>
      </c>
    </row>
    <row r="399" spans="1:1" x14ac:dyDescent="0.15">
      <c r="A399">
        <v>0.92</v>
      </c>
      <c r="B399" t="n">
        <v>397.0</v>
      </c>
    </row>
    <row r="400" spans="1:1" x14ac:dyDescent="0.15">
      <c r="A400">
        <v>0.95</v>
      </c>
      <c r="B400" t="n">
        <v>398.0</v>
      </c>
    </row>
    <row r="401" spans="1:1" x14ac:dyDescent="0.15">
      <c r="A401">
        <v>0.95</v>
      </c>
      <c r="B401" t="n">
        <v>399.0</v>
      </c>
    </row>
    <row r="402" spans="1:1" x14ac:dyDescent="0.15">
      <c r="A402">
        <v>0.96</v>
      </c>
      <c r="B402" t="n">
        <v>400.0</v>
      </c>
    </row>
    <row r="403" spans="1:1" x14ac:dyDescent="0.15">
      <c r="A403">
        <v>0.99</v>
      </c>
      <c r="B403" t="n">
        <v>401.0</v>
      </c>
    </row>
    <row r="404" spans="1:1" x14ac:dyDescent="0.15">
      <c r="A404">
        <v>0.99</v>
      </c>
      <c r="B404" t="n">
        <v>402.0</v>
      </c>
    </row>
    <row r="405" spans="1:1" x14ac:dyDescent="0.15">
      <c r="A405">
        <v>1</v>
      </c>
      <c r="B405" t="n">
        <v>403.0</v>
      </c>
    </row>
    <row r="406" spans="1:1" x14ac:dyDescent="0.15">
      <c r="A406">
        <v>1.04</v>
      </c>
      <c r="B406" t="n">
        <v>404.0</v>
      </c>
    </row>
    <row r="407" spans="1:1" x14ac:dyDescent="0.15">
      <c r="A407">
        <v>1.05</v>
      </c>
      <c r="B407" t="n">
        <v>405.0</v>
      </c>
    </row>
    <row r="408" spans="1:1" x14ac:dyDescent="0.15">
      <c r="A408">
        <v>1.06</v>
      </c>
      <c r="B408" t="n">
        <v>406.0</v>
      </c>
    </row>
    <row r="409" spans="1:1" x14ac:dyDescent="0.15">
      <c r="A409">
        <v>1.08</v>
      </c>
      <c r="B409" t="n">
        <v>407.0</v>
      </c>
    </row>
    <row r="410" spans="1:1" x14ac:dyDescent="0.15">
      <c r="A410">
        <v>1.1100000000000001</v>
      </c>
      <c r="B410" t="n">
        <v>408.0</v>
      </c>
    </row>
    <row r="411" spans="1:1" x14ac:dyDescent="0.15">
      <c r="A411">
        <v>1.1299999999999999</v>
      </c>
      <c r="B411" t="n">
        <v>409.0</v>
      </c>
    </row>
    <row r="412" spans="1:1" x14ac:dyDescent="0.15">
      <c r="A412">
        <v>1.1499999999999999</v>
      </c>
      <c r="B412" t="n">
        <v>410.0</v>
      </c>
    </row>
    <row r="413" spans="1:1" x14ac:dyDescent="0.15">
      <c r="A413">
        <v>1.2</v>
      </c>
      <c r="B413" t="n">
        <v>411.0</v>
      </c>
    </row>
    <row r="414" spans="1:1" x14ac:dyDescent="0.15">
      <c r="A414">
        <v>1.22</v>
      </c>
      <c r="B414" t="n">
        <v>412.0</v>
      </c>
    </row>
    <row r="415" spans="1:1" x14ac:dyDescent="0.15">
      <c r="A415">
        <v>1.26</v>
      </c>
      <c r="B415" t="n">
        <v>413.0</v>
      </c>
    </row>
    <row r="416" spans="1:1" x14ac:dyDescent="0.15">
      <c r="A416">
        <v>1.3</v>
      </c>
      <c r="B416" t="n">
        <v>414.0</v>
      </c>
    </row>
    <row r="417" spans="1:1" x14ac:dyDescent="0.15">
      <c r="A417">
        <v>1.3</v>
      </c>
      <c r="B417" t="n">
        <v>415.0</v>
      </c>
    </row>
    <row r="418" spans="1:1" x14ac:dyDescent="0.15">
      <c r="A418">
        <v>1.34</v>
      </c>
      <c r="B418" t="n">
        <v>416.0</v>
      </c>
    </row>
    <row r="419" spans="1:1" x14ac:dyDescent="0.15">
      <c r="A419">
        <v>1.38</v>
      </c>
      <c r="B419" t="n">
        <v>417.0</v>
      </c>
    </row>
    <row r="420" spans="1:1" x14ac:dyDescent="0.15">
      <c r="A420">
        <v>1.43</v>
      </c>
      <c r="B420" t="n">
        <v>418.0</v>
      </c>
    </row>
    <row r="421" spans="1:1" x14ac:dyDescent="0.15">
      <c r="A421">
        <v>1.45</v>
      </c>
      <c r="B421" t="n">
        <v>419.0</v>
      </c>
    </row>
    <row r="422" spans="1:1" x14ac:dyDescent="0.15">
      <c r="A422">
        <v>1.49</v>
      </c>
      <c r="B422" t="n">
        <v>420.0</v>
      </c>
    </row>
    <row r="423" spans="1:1" x14ac:dyDescent="0.15">
      <c r="A423">
        <v>1.53</v>
      </c>
      <c r="B423" t="n">
        <v>421.0</v>
      </c>
    </row>
    <row r="424" spans="1:1" x14ac:dyDescent="0.15">
      <c r="A424">
        <v>1.57</v>
      </c>
      <c r="B424" t="n">
        <v>422.0</v>
      </c>
    </row>
    <row r="425" spans="1:1" x14ac:dyDescent="0.15">
      <c r="A425">
        <v>1.63</v>
      </c>
      <c r="B425" t="n">
        <v>423.0</v>
      </c>
    </row>
    <row r="426" spans="1:1" x14ac:dyDescent="0.15">
      <c r="A426">
        <v>1.71</v>
      </c>
      <c r="B426" t="n">
        <v>424.0</v>
      </c>
    </row>
    <row r="427" spans="1:1" x14ac:dyDescent="0.15">
      <c r="A427">
        <v>1.77</v>
      </c>
      <c r="B427" t="n">
        <v>425.0</v>
      </c>
    </row>
    <row r="428" spans="1:1" x14ac:dyDescent="0.15">
      <c r="A428">
        <v>1.84</v>
      </c>
      <c r="B428" t="n">
        <v>426.0</v>
      </c>
    </row>
    <row r="429" spans="1:1" x14ac:dyDescent="0.15">
      <c r="A429">
        <v>1.91</v>
      </c>
      <c r="B429" t="n">
        <v>427.0</v>
      </c>
    </row>
    <row r="430" spans="1:1" x14ac:dyDescent="0.15">
      <c r="A430">
        <v>1.97</v>
      </c>
      <c r="B430" t="n">
        <v>428.0</v>
      </c>
    </row>
    <row r="431" spans="1:1" x14ac:dyDescent="0.15">
      <c r="A431">
        <v>2.0499999999999998</v>
      </c>
      <c r="B431" t="n">
        <v>429.0</v>
      </c>
    </row>
    <row r="432" spans="1:1" x14ac:dyDescent="0.15">
      <c r="A432">
        <v>2.11</v>
      </c>
      <c r="B432" t="n">
        <v>430.0</v>
      </c>
    </row>
    <row r="433" spans="1:1" x14ac:dyDescent="0.15">
      <c r="A433">
        <v>2.17</v>
      </c>
      <c r="B433" t="n">
        <v>431.0</v>
      </c>
    </row>
    <row r="434" spans="1:1" x14ac:dyDescent="0.15">
      <c r="A434">
        <v>2.25</v>
      </c>
      <c r="B434" t="n">
        <v>432.0</v>
      </c>
    </row>
    <row r="435" spans="1:1" x14ac:dyDescent="0.15">
      <c r="A435">
        <v>2.34</v>
      </c>
      <c r="B435" t="n">
        <v>433.0</v>
      </c>
    </row>
    <row r="436" spans="1:1" x14ac:dyDescent="0.15">
      <c r="A436">
        <v>2.4</v>
      </c>
      <c r="B436" t="n">
        <v>434.0</v>
      </c>
    </row>
    <row r="437" spans="1:1" x14ac:dyDescent="0.15">
      <c r="A437">
        <v>2.4900000000000002</v>
      </c>
      <c r="B437" t="n">
        <v>435.0</v>
      </c>
    </row>
    <row r="438" spans="1:1" x14ac:dyDescent="0.15">
      <c r="A438">
        <v>2.61</v>
      </c>
      <c r="B438" t="n">
        <v>436.0</v>
      </c>
    </row>
    <row r="439" spans="1:1" x14ac:dyDescent="0.15">
      <c r="A439">
        <v>2.74</v>
      </c>
      <c r="B439" t="n">
        <v>437.0</v>
      </c>
    </row>
    <row r="440" spans="1:1" x14ac:dyDescent="0.15">
      <c r="A440">
        <v>2.83</v>
      </c>
      <c r="B440" t="n">
        <v>438.0</v>
      </c>
    </row>
    <row r="441" spans="1:1" x14ac:dyDescent="0.15">
      <c r="A441">
        <v>2.94</v>
      </c>
      <c r="B441" t="n">
        <v>439.0</v>
      </c>
    </row>
    <row r="442" spans="1:1" x14ac:dyDescent="0.15">
      <c r="A442">
        <v>3.05</v>
      </c>
      <c r="B442" t="n">
        <v>440.0</v>
      </c>
    </row>
    <row r="443" spans="1:1" x14ac:dyDescent="0.15">
      <c r="A443">
        <v>3.18</v>
      </c>
      <c r="B443" t="n">
        <v>441.0</v>
      </c>
    </row>
    <row r="444" spans="1:1" x14ac:dyDescent="0.15">
      <c r="A444">
        <v>3.26</v>
      </c>
      <c r="B444" t="n">
        <v>442.0</v>
      </c>
    </row>
    <row r="445" spans="1:1" x14ac:dyDescent="0.15">
      <c r="A445">
        <v>3.37</v>
      </c>
      <c r="B445" t="n">
        <v>443.0</v>
      </c>
    </row>
    <row r="446" spans="1:1" x14ac:dyDescent="0.15">
      <c r="A446">
        <v>3.47</v>
      </c>
      <c r="B446" t="n">
        <v>444.0</v>
      </c>
    </row>
    <row r="447" spans="1:1" x14ac:dyDescent="0.15">
      <c r="A447">
        <v>3.53</v>
      </c>
      <c r="B447" t="n">
        <v>445.0</v>
      </c>
    </row>
    <row r="448" spans="1:1" x14ac:dyDescent="0.15">
      <c r="A448">
        <v>3.62</v>
      </c>
      <c r="B448" t="n">
        <v>446.0</v>
      </c>
    </row>
    <row r="449" spans="1:1" x14ac:dyDescent="0.15">
      <c r="A449">
        <v>3.74</v>
      </c>
      <c r="B449" t="n">
        <v>447.0</v>
      </c>
    </row>
    <row r="450" spans="1:1" x14ac:dyDescent="0.15">
      <c r="A450">
        <v>3.87</v>
      </c>
      <c r="B450" t="n">
        <v>448.0</v>
      </c>
    </row>
    <row r="451" spans="1:1" x14ac:dyDescent="0.15">
      <c r="A451">
        <v>4.09</v>
      </c>
      <c r="B451" t="n">
        <v>449.0</v>
      </c>
    </row>
    <row r="452" spans="1:1" x14ac:dyDescent="0.15">
      <c r="A452">
        <v>4.21</v>
      </c>
      <c r="B452" t="n">
        <v>450.0</v>
      </c>
    </row>
    <row r="453" spans="1:1" x14ac:dyDescent="0.15">
      <c r="A453">
        <v>4.3099999999999996</v>
      </c>
      <c r="B453" t="n">
        <v>451.0</v>
      </c>
    </row>
    <row r="454" spans="1:1" x14ac:dyDescent="0.15">
      <c r="A454">
        <v>4.41</v>
      </c>
      <c r="B454" t="n">
        <v>452.0</v>
      </c>
    </row>
    <row r="455" spans="1:1" x14ac:dyDescent="0.15">
      <c r="A455">
        <v>4.5999999999999996</v>
      </c>
      <c r="B455" t="n">
        <v>453.0</v>
      </c>
    </row>
    <row r="456" spans="1:1" x14ac:dyDescent="0.15">
      <c r="A456">
        <v>4.63</v>
      </c>
      <c r="B456" t="n">
        <v>454.0</v>
      </c>
    </row>
    <row r="457" spans="1:1" x14ac:dyDescent="0.15">
      <c r="A457">
        <v>4.3899999999999997</v>
      </c>
      <c r="B457" t="n">
        <v>455.0</v>
      </c>
    </row>
    <row r="458" spans="1:1" x14ac:dyDescent="0.15">
      <c r="A458">
        <v>4.32</v>
      </c>
      <c r="B458" t="n">
        <v>456.0</v>
      </c>
    </row>
    <row r="459" spans="1:1" x14ac:dyDescent="0.15">
      <c r="A459">
        <v>4.33</v>
      </c>
      <c r="B459" t="n">
        <v>457.0</v>
      </c>
    </row>
    <row r="460" spans="1:1" x14ac:dyDescent="0.15">
      <c r="A460">
        <v>4.3099999999999996</v>
      </c>
      <c r="B460" t="n">
        <v>458.0</v>
      </c>
    </row>
    <row r="461" spans="1:1" x14ac:dyDescent="0.15">
      <c r="A461">
        <v>4.28</v>
      </c>
      <c r="B461" t="n">
        <v>459.0</v>
      </c>
    </row>
    <row r="462" spans="1:1" x14ac:dyDescent="0.15">
      <c r="A462">
        <v>4.21</v>
      </c>
      <c r="B462" t="n">
        <v>460.0</v>
      </c>
    </row>
    <row r="463" spans="1:1" x14ac:dyDescent="0.15">
      <c r="A463">
        <v>4.18</v>
      </c>
      <c r="B463" t="n">
        <v>461.0</v>
      </c>
    </row>
    <row r="464" spans="1:1" x14ac:dyDescent="0.15">
      <c r="A464">
        <v>4.13</v>
      </c>
      <c r="B464" t="n">
        <v>462.0</v>
      </c>
    </row>
    <row r="465" spans="1:1" x14ac:dyDescent="0.15">
      <c r="A465">
        <v>4.0199999999999996</v>
      </c>
      <c r="B465" t="n">
        <v>463.0</v>
      </c>
    </row>
    <row r="466" spans="1:1" x14ac:dyDescent="0.15">
      <c r="A466">
        <v>3.92</v>
      </c>
      <c r="B466" t="n">
        <v>464.0</v>
      </c>
    </row>
    <row r="467" spans="1:1" x14ac:dyDescent="0.15">
      <c r="A467">
        <v>3.85</v>
      </c>
      <c r="B467" t="n">
        <v>465.0</v>
      </c>
    </row>
    <row r="468" spans="1:1" x14ac:dyDescent="0.15">
      <c r="A468">
        <v>3.81</v>
      </c>
      <c r="B468" t="n">
        <v>466.0</v>
      </c>
    </row>
    <row r="469" spans="1:1" x14ac:dyDescent="0.15">
      <c r="A469">
        <v>3.7</v>
      </c>
      <c r="B469" t="n">
        <v>467.0</v>
      </c>
    </row>
    <row r="470" spans="1:1" x14ac:dyDescent="0.15">
      <c r="A470">
        <v>3.72</v>
      </c>
      <c r="B470" t="n">
        <v>468.0</v>
      </c>
    </row>
    <row r="471" spans="1:1" x14ac:dyDescent="0.15">
      <c r="A471">
        <v>3.66</v>
      </c>
      <c r="B471" t="n">
        <v>469.0</v>
      </c>
    </row>
    <row r="472" spans="1:1" x14ac:dyDescent="0.15">
      <c r="A472">
        <v>3.54</v>
      </c>
      <c r="B472" t="n">
        <v>470.0</v>
      </c>
    </row>
    <row r="473" spans="1:1" x14ac:dyDescent="0.15">
      <c r="A473">
        <v>3.37</v>
      </c>
      <c r="B473" t="n">
        <v>471.0</v>
      </c>
    </row>
    <row r="474" spans="1:1" x14ac:dyDescent="0.15">
      <c r="A474">
        <v>3.3</v>
      </c>
      <c r="B474" t="n">
        <v>472.0</v>
      </c>
    </row>
    <row r="475" spans="1:1" x14ac:dyDescent="0.15">
      <c r="A475">
        <v>3.31</v>
      </c>
      <c r="B475" t="n">
        <v>473.0</v>
      </c>
    </row>
    <row r="476" spans="1:1" x14ac:dyDescent="0.15">
      <c r="A476">
        <v>3.3</v>
      </c>
      <c r="B476" t="n">
        <v>474.0</v>
      </c>
    </row>
    <row r="477" spans="1:1" x14ac:dyDescent="0.15">
      <c r="A477">
        <v>3.19</v>
      </c>
      <c r="B477" t="n">
        <v>475.0</v>
      </c>
    </row>
    <row r="478" spans="1:1" x14ac:dyDescent="0.15">
      <c r="A478">
        <v>3.19</v>
      </c>
      <c r="B478" t="n">
        <v>476.0</v>
      </c>
    </row>
    <row r="479" spans="1:1" x14ac:dyDescent="0.15">
      <c r="A479">
        <v>3.18</v>
      </c>
      <c r="B479" t="n">
        <v>477.0</v>
      </c>
    </row>
    <row r="480" spans="1:1" x14ac:dyDescent="0.15">
      <c r="A480">
        <v>3.13</v>
      </c>
      <c r="B480" t="n">
        <v>478.0</v>
      </c>
    </row>
    <row r="481" spans="1:1" x14ac:dyDescent="0.15">
      <c r="A481">
        <v>3.05</v>
      </c>
      <c r="B481" t="n">
        <v>479.0</v>
      </c>
    </row>
    <row r="482" spans="1:1" x14ac:dyDescent="0.15">
      <c r="A482">
        <v>3</v>
      </c>
      <c r="B482" t="n">
        <v>480.0</v>
      </c>
    </row>
    <row r="483" spans="1:1" x14ac:dyDescent="0.15">
      <c r="A483">
        <v>3.01</v>
      </c>
      <c r="B483" t="n">
        <v>481.0</v>
      </c>
    </row>
    <row r="484" spans="1:1" x14ac:dyDescent="0.15">
      <c r="A484">
        <v>3.08</v>
      </c>
      <c r="B484" t="n">
        <v>482.0</v>
      </c>
    </row>
    <row r="485" spans="1:1" x14ac:dyDescent="0.15">
      <c r="A485">
        <v>3.14</v>
      </c>
      <c r="B485" t="n">
        <v>483.0</v>
      </c>
    </row>
    <row r="486" spans="1:1" x14ac:dyDescent="0.15">
      <c r="A486">
        <v>3.07</v>
      </c>
      <c r="B486" t="n">
        <v>484.0</v>
      </c>
    </row>
    <row r="487" spans="1:1" x14ac:dyDescent="0.15">
      <c r="A487">
        <v>3.03</v>
      </c>
      <c r="B487" t="n">
        <v>485.0</v>
      </c>
    </row>
    <row r="488" spans="1:1" x14ac:dyDescent="0.15">
      <c r="A488">
        <v>3.07</v>
      </c>
      <c r="B488" t="n">
        <v>486.0</v>
      </c>
    </row>
    <row r="489" spans="1:1" x14ac:dyDescent="0.15">
      <c r="A489">
        <v>3.1</v>
      </c>
      <c r="B489" t="n">
        <v>487.0</v>
      </c>
    </row>
    <row r="490" spans="1:1" x14ac:dyDescent="0.15">
      <c r="A490">
        <v>3.12</v>
      </c>
      <c r="B490" t="n">
        <v>488.0</v>
      </c>
    </row>
    <row r="491" spans="1:1" x14ac:dyDescent="0.15">
      <c r="A491">
        <v>3.16</v>
      </c>
      <c r="B491" t="n">
        <v>489.0</v>
      </c>
    </row>
    <row r="492" spans="1:1" x14ac:dyDescent="0.15">
      <c r="A492">
        <v>3.21</v>
      </c>
      <c r="B492" t="n">
        <v>490.0</v>
      </c>
    </row>
    <row r="493" spans="1:1" x14ac:dyDescent="0.15">
      <c r="A493">
        <v>3.18</v>
      </c>
      <c r="B493" t="n">
        <v>491.0</v>
      </c>
    </row>
    <row r="494" spans="1:1" x14ac:dyDescent="0.15">
      <c r="A494">
        <v>3.06</v>
      </c>
      <c r="B494" t="n">
        <v>492.0</v>
      </c>
    </row>
    <row r="495" spans="1:1" x14ac:dyDescent="0.15">
      <c r="A495">
        <v>3.09</v>
      </c>
      <c r="B495" t="n">
        <v>493.0</v>
      </c>
    </row>
    <row r="496" spans="1:1" x14ac:dyDescent="0.15">
      <c r="A496">
        <v>3.11</v>
      </c>
      <c r="B496" t="n">
        <v>494.0</v>
      </c>
    </row>
    <row r="497" spans="1:1" x14ac:dyDescent="0.15">
      <c r="A497">
        <v>3.12</v>
      </c>
      <c r="B497" t="n">
        <v>495.0</v>
      </c>
    </row>
    <row r="498" spans="1:1" x14ac:dyDescent="0.15">
      <c r="A498">
        <v>3.11</v>
      </c>
      <c r="B498" t="n">
        <v>496.0</v>
      </c>
    </row>
    <row r="499" spans="1:1" x14ac:dyDescent="0.15">
      <c r="A499">
        <v>3.12</v>
      </c>
      <c r="B499" t="n">
        <v>497.0</v>
      </c>
    </row>
    <row r="500" spans="1:1" x14ac:dyDescent="0.15">
      <c r="A500">
        <v>3.11</v>
      </c>
      <c r="B500" t="n">
        <v>498.0</v>
      </c>
    </row>
    <row r="501" spans="1:1" x14ac:dyDescent="0.15">
      <c r="A501">
        <v>3.12</v>
      </c>
      <c r="B501" t="n">
        <v>499.0</v>
      </c>
    </row>
    <row r="502" spans="1:1" x14ac:dyDescent="0.15">
      <c r="A502">
        <v>3.11</v>
      </c>
      <c r="B502" t="n">
        <v>500.0</v>
      </c>
    </row>
    <row r="503" spans="1:1" x14ac:dyDescent="0.15">
      <c r="A503">
        <v>2.95</v>
      </c>
      <c r="B503" t="n">
        <v>501.0</v>
      </c>
    </row>
    <row r="504" spans="1:1" x14ac:dyDescent="0.15">
      <c r="A504">
        <v>2.9</v>
      </c>
      <c r="B504" t="n">
        <v>502.0</v>
      </c>
    </row>
    <row r="505" spans="1:1" x14ac:dyDescent="0.15">
      <c r="A505">
        <v>2.93</v>
      </c>
      <c r="B505" t="n">
        <v>503.0</v>
      </c>
    </row>
    <row r="506" spans="1:1" x14ac:dyDescent="0.15">
      <c r="A506">
        <v>2.93</v>
      </c>
      <c r="B506" t="n">
        <v>504.0</v>
      </c>
    </row>
    <row r="507" spans="1:1" x14ac:dyDescent="0.15">
      <c r="A507">
        <v>2.93</v>
      </c>
      <c r="B507" t="n">
        <v>505.0</v>
      </c>
    </row>
    <row r="508" spans="1:1" x14ac:dyDescent="0.15">
      <c r="A508">
        <v>2.91</v>
      </c>
      <c r="B508" t="n">
        <v>506.0</v>
      </c>
    </row>
    <row r="509" spans="1:1" x14ac:dyDescent="0.15">
      <c r="A509">
        <v>2.9</v>
      </c>
      <c r="B509" t="n">
        <v>507.0</v>
      </c>
    </row>
    <row r="510" spans="1:1" x14ac:dyDescent="0.15">
      <c r="A510">
        <v>2.94</v>
      </c>
      <c r="B510" t="n">
        <v>508.0</v>
      </c>
    </row>
    <row r="511" spans="1:1" x14ac:dyDescent="0.15">
      <c r="A511">
        <v>2.93</v>
      </c>
      <c r="B511" t="n">
        <v>509.0</v>
      </c>
    </row>
    <row r="512" spans="1:1" x14ac:dyDescent="0.15">
      <c r="A512">
        <v>2.91</v>
      </c>
      <c r="B512" t="n">
        <v>510.0</v>
      </c>
    </row>
    <row r="513" spans="1:1" x14ac:dyDescent="0.15">
      <c r="A513">
        <v>2.91</v>
      </c>
      <c r="B513" t="n">
        <v>511.0</v>
      </c>
    </row>
    <row r="514" spans="1:1" x14ac:dyDescent="0.15">
      <c r="A514">
        <v>2.94</v>
      </c>
      <c r="B514" t="n">
        <v>512.0</v>
      </c>
    </row>
    <row r="515" spans="1:1" x14ac:dyDescent="0.15">
      <c r="A515">
        <v>2.98</v>
      </c>
      <c r="B515" t="n">
        <v>513.0</v>
      </c>
    </row>
    <row r="516" spans="1:1" x14ac:dyDescent="0.15">
      <c r="A516">
        <v>3</v>
      </c>
      <c r="B516" t="n">
        <v>514.0</v>
      </c>
    </row>
    <row r="517" spans="1:1" x14ac:dyDescent="0.15">
      <c r="A517">
        <v>3</v>
      </c>
      <c r="B517" t="n">
        <v>515.0</v>
      </c>
    </row>
    <row r="518" spans="1:1" x14ac:dyDescent="0.15">
      <c r="A518">
        <v>3.04</v>
      </c>
      <c r="B518" t="n">
        <v>516.0</v>
      </c>
    </row>
    <row r="519" spans="1:1" x14ac:dyDescent="0.15">
      <c r="A519">
        <v>3.02</v>
      </c>
      <c r="B519" t="n">
        <v>517.0</v>
      </c>
    </row>
    <row r="520" spans="1:1" x14ac:dyDescent="0.15">
      <c r="A520">
        <v>3</v>
      </c>
      <c r="B520" t="n">
        <v>518.0</v>
      </c>
    </row>
    <row r="521" spans="1:1" x14ac:dyDescent="0.15">
      <c r="A521">
        <v>3.13</v>
      </c>
      <c r="B521" t="n">
        <v>519.0</v>
      </c>
    </row>
    <row r="522" spans="1:1" x14ac:dyDescent="0.15">
      <c r="A522">
        <v>3.17</v>
      </c>
      <c r="B522" t="n">
        <v>520.0</v>
      </c>
    </row>
    <row r="523" spans="1:1" x14ac:dyDescent="0.15">
      <c r="A523">
        <v>3.2</v>
      </c>
      <c r="B523" t="n">
        <v>521.0</v>
      </c>
    </row>
    <row r="524" spans="1:1" x14ac:dyDescent="0.15">
      <c r="A524">
        <v>3.19</v>
      </c>
      <c r="B524" t="n">
        <v>522.0</v>
      </c>
    </row>
    <row r="525" spans="1:1" x14ac:dyDescent="0.15">
      <c r="A525">
        <v>3.03</v>
      </c>
      <c r="B525" t="n">
        <v>523.0</v>
      </c>
    </row>
    <row r="526" spans="1:1" x14ac:dyDescent="0.15">
      <c r="A526">
        <v>2.4900000000000002</v>
      </c>
      <c r="B526" t="n">
        <v>524.0</v>
      </c>
    </row>
    <row r="527" spans="1:1" x14ac:dyDescent="0.15">
      <c r="A527">
        <v>2.46</v>
      </c>
      <c r="B527" t="n">
        <v>525.0</v>
      </c>
    </row>
    <row r="528" spans="1:1" x14ac:dyDescent="0.15">
      <c r="A528">
        <v>2.34</v>
      </c>
      <c r="B528" t="n">
        <v>526.0</v>
      </c>
    </row>
    <row r="529" spans="1:1" x14ac:dyDescent="0.15">
      <c r="A529">
        <v>2.06</v>
      </c>
      <c r="B529" t="n">
        <v>527.0</v>
      </c>
    </row>
    <row r="530" spans="1:1" x14ac:dyDescent="0.15">
      <c r="A530">
        <v>1.98</v>
      </c>
      <c r="B530" t="n">
        <v>528.0</v>
      </c>
    </row>
    <row r="531" spans="1:1" x14ac:dyDescent="0.15">
      <c r="A531">
        <v>1.97</v>
      </c>
      <c r="B531" t="n">
        <v>529.0</v>
      </c>
    </row>
    <row r="532" spans="1:1" x14ac:dyDescent="0.15">
      <c r="A532">
        <v>1.93</v>
      </c>
      <c r="B532" t="n">
        <v>530.0</v>
      </c>
    </row>
    <row r="533" spans="1:1" x14ac:dyDescent="0.15">
      <c r="A533">
        <v>1.86</v>
      </c>
      <c r="B533" t="n">
        <v>531.0</v>
      </c>
    </row>
    <row r="534" spans="1:1" x14ac:dyDescent="0.15">
      <c r="A534">
        <v>1.64</v>
      </c>
      <c r="B534" t="n">
        <v>532.0</v>
      </c>
    </row>
    <row r="535" spans="1:1" x14ac:dyDescent="0.15">
      <c r="A535">
        <v>1.51</v>
      </c>
      <c r="B535" t="n">
        <v>533.0</v>
      </c>
    </row>
    <row r="536" spans="1:1" x14ac:dyDescent="0.15">
      <c r="A536">
        <v>1.49</v>
      </c>
      <c r="B536" t="n">
        <v>534.0</v>
      </c>
    </row>
    <row r="537" spans="1:1" x14ac:dyDescent="0.15">
      <c r="A537">
        <v>1.47</v>
      </c>
      <c r="B537" t="n">
        <v>535.0</v>
      </c>
    </row>
    <row r="538" spans="1:1" x14ac:dyDescent="0.15">
      <c r="A538">
        <v>1.45</v>
      </c>
      <c r="B538" t="n">
        <v>536.0</v>
      </c>
    </row>
    <row r="539" spans="1:1" x14ac:dyDescent="0.15">
      <c r="A539">
        <v>1.31</v>
      </c>
      <c r="B539" t="n">
        <v>537.0</v>
      </c>
    </row>
    <row r="540" spans="1:1" x14ac:dyDescent="0.15">
      <c r="A540">
        <v>1.19</v>
      </c>
      <c r="B540" t="n">
        <v>538.0</v>
      </c>
    </row>
    <row r="541" spans="1:1" x14ac:dyDescent="0.15">
      <c r="A541">
        <v>1.1599999999999999</v>
      </c>
      <c r="B541" t="n">
        <v>539.0</v>
      </c>
    </row>
    <row r="542" spans="1:1" x14ac:dyDescent="0.15">
      <c r="A542">
        <v>1.1299999999999999</v>
      </c>
      <c r="B542" t="n">
        <v>540.0</v>
      </c>
    </row>
    <row r="543" spans="1:1" x14ac:dyDescent="0.15">
      <c r="A543">
        <v>1.1299999999999999</v>
      </c>
      <c r="B543" t="n">
        <v>541.0</v>
      </c>
    </row>
    <row r="544" spans="1:1" x14ac:dyDescent="0.15">
      <c r="A544">
        <v>1.1200000000000001</v>
      </c>
      <c r="B544" t="n">
        <v>542.0</v>
      </c>
    </row>
    <row r="545" spans="1:1" x14ac:dyDescent="0.15">
      <c r="A545">
        <v>1.1000000000000001</v>
      </c>
      <c r="B545" t="n">
        <v>543.0</v>
      </c>
    </row>
    <row r="546" spans="1:1" x14ac:dyDescent="0.15">
      <c r="A546">
        <v>1.0900000000000001</v>
      </c>
      <c r="B546" t="n">
        <v>544.0</v>
      </c>
    </row>
    <row r="547" spans="1:1" x14ac:dyDescent="0.15">
      <c r="A547">
        <v>1.0900000000000001</v>
      </c>
      <c r="B547" t="n">
        <v>545.0</v>
      </c>
    </row>
    <row r="548" spans="1:1" x14ac:dyDescent="0.15">
      <c r="A548">
        <v>1.05</v>
      </c>
      <c r="B548" t="n">
        <v>546.0</v>
      </c>
    </row>
    <row r="549" spans="1:1" x14ac:dyDescent="0.15">
      <c r="A549">
        <v>1</v>
      </c>
      <c r="B549" t="n">
        <v>547.0</v>
      </c>
    </row>
    <row r="550" spans="1:1" x14ac:dyDescent="0.15">
      <c r="A550">
        <v>0.95</v>
      </c>
      <c r="B550" t="n">
        <v>548.0</v>
      </c>
    </row>
    <row r="551" spans="1:1" x14ac:dyDescent="0.15">
      <c r="A551">
        <v>0.91</v>
      </c>
      <c r="B551" t="n">
        <v>549.0</v>
      </c>
    </row>
    <row r="552" spans="1:1" x14ac:dyDescent="0.15">
      <c r="A552">
        <v>0.91</v>
      </c>
      <c r="B552" t="n">
        <v>550.0</v>
      </c>
    </row>
    <row r="553" spans="1:1" x14ac:dyDescent="0.15">
      <c r="A553">
        <v>0.9</v>
      </c>
      <c r="B553" t="n">
        <v>551.0</v>
      </c>
    </row>
    <row r="554" spans="1:1" x14ac:dyDescent="0.15">
      <c r="A554">
        <v>0.91</v>
      </c>
      <c r="B554" t="n">
        <v>552.0</v>
      </c>
    </row>
    <row r="555" spans="1:1" x14ac:dyDescent="0.15">
      <c r="A555">
        <v>0.9</v>
      </c>
      <c r="B555" t="n">
        <v>553.0</v>
      </c>
    </row>
    <row r="556" spans="1:1" x14ac:dyDescent="0.15">
      <c r="A556">
        <v>0.9</v>
      </c>
      <c r="B556" t="n">
        <v>554.0</v>
      </c>
    </row>
    <row r="557" spans="1:1" x14ac:dyDescent="0.15">
      <c r="A557">
        <v>0.9</v>
      </c>
      <c r="B557" t="n">
        <v>555.0</v>
      </c>
    </row>
    <row r="558" spans="1:1" x14ac:dyDescent="0.15">
      <c r="A558">
        <v>0.88</v>
      </c>
      <c r="B558" t="n">
        <v>556.0</v>
      </c>
    </row>
    <row r="559" spans="1:1" x14ac:dyDescent="0.15">
      <c r="A559">
        <v>0.88</v>
      </c>
      <c r="B559" t="n">
        <v>557.0</v>
      </c>
    </row>
    <row r="560" spans="1:1" x14ac:dyDescent="0.15">
      <c r="A560">
        <v>0.88</v>
      </c>
      <c r="B560" t="n">
        <v>558.0</v>
      </c>
    </row>
    <row r="561" spans="1:1" x14ac:dyDescent="0.15">
      <c r="A561">
        <v>0.85</v>
      </c>
      <c r="B561" t="n">
        <v>559.0</v>
      </c>
    </row>
    <row r="562" spans="1:1" x14ac:dyDescent="0.15">
      <c r="A562">
        <v>0.8</v>
      </c>
      <c r="B562" t="n">
        <v>560.0</v>
      </c>
    </row>
    <row r="563" spans="1:1" x14ac:dyDescent="0.15">
      <c r="A563">
        <v>0.76</v>
      </c>
      <c r="B563" t="n">
        <v>561.0</v>
      </c>
    </row>
    <row r="564" spans="1:1" x14ac:dyDescent="0.15">
      <c r="A564">
        <v>0.73</v>
      </c>
      <c r="B564" t="n">
        <v>562.0</v>
      </c>
    </row>
    <row r="565" spans="1:1" x14ac:dyDescent="0.15">
      <c r="A565">
        <v>0.73</v>
      </c>
      <c r="B565" t="n">
        <v>563.0</v>
      </c>
    </row>
    <row r="566" spans="1:1" x14ac:dyDescent="0.15">
      <c r="A566">
        <v>0.73</v>
      </c>
      <c r="B566" t="n">
        <v>564.0</v>
      </c>
    </row>
    <row r="567" spans="1:1" x14ac:dyDescent="0.15">
      <c r="A567">
        <v>0.73</v>
      </c>
      <c r="B567" t="n">
        <v>565.0</v>
      </c>
    </row>
    <row r="568" spans="1:1" x14ac:dyDescent="0.15">
      <c r="A568">
        <v>0.72</v>
      </c>
      <c r="B568" t="n">
        <v>566.0</v>
      </c>
    </row>
    <row r="569" spans="1:1" x14ac:dyDescent="0.15">
      <c r="A569">
        <v>0.7</v>
      </c>
      <c r="B569" t="n">
        <v>567.0</v>
      </c>
    </row>
    <row r="570" spans="1:1" x14ac:dyDescent="0.15">
      <c r="A570">
        <v>0.72</v>
      </c>
      <c r="B570" t="n">
        <v>568.0</v>
      </c>
    </row>
    <row r="571" spans="1:1" x14ac:dyDescent="0.15">
      <c r="A571">
        <v>0.72</v>
      </c>
      <c r="B571" t="n">
        <v>569.0</v>
      </c>
    </row>
    <row r="572" spans="1:1" x14ac:dyDescent="0.15">
      <c r="A572">
        <v>0.71</v>
      </c>
      <c r="B572" t="n">
        <v>570.0</v>
      </c>
    </row>
    <row r="573" spans="1:1" x14ac:dyDescent="0.15">
      <c r="A573">
        <v>0.73</v>
      </c>
      <c r="B573" t="n">
        <v>571.0</v>
      </c>
    </row>
    <row r="574" spans="1:1" x14ac:dyDescent="0.15">
      <c r="A574">
        <v>0.73</v>
      </c>
      <c r="B574" t="n">
        <v>572.0</v>
      </c>
    </row>
    <row r="575" spans="1:1" x14ac:dyDescent="0.15">
      <c r="A575">
        <v>0.71</v>
      </c>
      <c r="B575" t="n">
        <v>573.0</v>
      </c>
    </row>
    <row r="576" spans="1:1" x14ac:dyDescent="0.15">
      <c r="A576">
        <v>0.73</v>
      </c>
      <c r="B576" t="n">
        <v>574.0</v>
      </c>
    </row>
    <row r="577" spans="1:1" x14ac:dyDescent="0.15">
      <c r="A577">
        <v>0.72</v>
      </c>
      <c r="B577" t="n">
        <v>575.0</v>
      </c>
    </row>
    <row r="578" spans="1:1" x14ac:dyDescent="0.15">
      <c r="A578">
        <v>0.71</v>
      </c>
      <c r="B578" t="n">
        <v>576.0</v>
      </c>
    </row>
    <row r="579" spans="1:1" x14ac:dyDescent="0.15">
      <c r="A579">
        <v>0.71</v>
      </c>
      <c r="B579" t="n">
        <v>577.0</v>
      </c>
    </row>
    <row r="580" spans="1:1" x14ac:dyDescent="0.15">
      <c r="A580">
        <v>0.71</v>
      </c>
      <c r="B580" t="n">
        <v>578.0</v>
      </c>
    </row>
    <row r="581" spans="1:1" x14ac:dyDescent="0.15">
      <c r="A581">
        <v>0.71</v>
      </c>
      <c r="B581" t="n">
        <v>579.0</v>
      </c>
    </row>
    <row r="582" spans="1:1" x14ac:dyDescent="0.15">
      <c r="A582">
        <v>0.67</v>
      </c>
      <c r="B582" t="n">
        <v>580.0</v>
      </c>
    </row>
    <row r="583" spans="1:1" x14ac:dyDescent="0.15">
      <c r="A583">
        <v>0.66</v>
      </c>
      <c r="B583" t="n">
        <v>581.0</v>
      </c>
    </row>
    <row r="584" spans="1:1" x14ac:dyDescent="0.15">
      <c r="A584">
        <v>0.66</v>
      </c>
      <c r="B584" t="n">
        <v>582.0</v>
      </c>
    </row>
    <row r="585" spans="1:1" x14ac:dyDescent="0.15">
      <c r="A585">
        <v>0.65</v>
      </c>
      <c r="B585" t="n">
        <v>583.0</v>
      </c>
    </row>
    <row r="586" spans="1:1" x14ac:dyDescent="0.15">
      <c r="A586">
        <v>0.66</v>
      </c>
      <c r="B586" t="n">
        <v>584.0</v>
      </c>
    </row>
    <row r="587" spans="1:1" x14ac:dyDescent="0.15">
      <c r="A587">
        <v>0.66</v>
      </c>
      <c r="B587" t="n">
        <v>585.0</v>
      </c>
    </row>
    <row r="588" spans="1:1" x14ac:dyDescent="0.15">
      <c r="A588">
        <v>0.66</v>
      </c>
      <c r="B588" t="n">
        <v>586.0</v>
      </c>
    </row>
    <row r="589" spans="1:1" x14ac:dyDescent="0.15">
      <c r="A589">
        <v>0.66</v>
      </c>
      <c r="B589" t="n">
        <v>587.0</v>
      </c>
    </row>
    <row r="590" spans="1:1" x14ac:dyDescent="0.15">
      <c r="A590">
        <v>0.66</v>
      </c>
      <c r="B590" t="n">
        <v>588.0</v>
      </c>
    </row>
    <row r="591" spans="1:1" x14ac:dyDescent="0.15">
      <c r="A591">
        <v>0.66</v>
      </c>
      <c r="B591" t="n">
        <v>589.0</v>
      </c>
    </row>
    <row r="592" spans="1:1" x14ac:dyDescent="0.15">
      <c r="A592">
        <v>0.68</v>
      </c>
      <c r="B592" t="n">
        <v>590.0</v>
      </c>
    </row>
    <row r="593" spans="1:1" x14ac:dyDescent="0.15">
      <c r="A593">
        <v>0.69</v>
      </c>
      <c r="B593" t="n">
        <v>591.0</v>
      </c>
    </row>
    <row r="594" spans="1:1" x14ac:dyDescent="0.15">
      <c r="A594">
        <v>0.68</v>
      </c>
      <c r="B594" t="n">
        <v>592.0</v>
      </c>
    </row>
    <row r="595" spans="1:1" x14ac:dyDescent="0.15">
      <c r="A595">
        <v>0.68</v>
      </c>
      <c r="B595" t="n">
        <v>593.0</v>
      </c>
    </row>
    <row r="596" spans="1:1" x14ac:dyDescent="0.15">
      <c r="A596">
        <v>0.69</v>
      </c>
      <c r="B596" t="n">
        <v>594.0</v>
      </c>
    </row>
    <row r="597" spans="1:1" x14ac:dyDescent="0.15">
      <c r="A597">
        <v>0.69</v>
      </c>
      <c r="B597" t="n">
        <v>595.0</v>
      </c>
    </row>
    <row r="598" spans="1:1" x14ac:dyDescent="0.15">
      <c r="A598">
        <v>0.7</v>
      </c>
      <c r="B598" t="n">
        <v>596.0</v>
      </c>
    </row>
    <row r="599" spans="1:1" x14ac:dyDescent="0.15">
      <c r="A599">
        <v>0.68</v>
      </c>
      <c r="B599" t="n">
        <v>597.0</v>
      </c>
    </row>
    <row r="600" spans="1:1" x14ac:dyDescent="0.15">
      <c r="A600">
        <v>0.69</v>
      </c>
      <c r="B600" t="n">
        <v>598.0</v>
      </c>
    </row>
    <row r="601" spans="1:1" x14ac:dyDescent="0.15">
      <c r="A601">
        <v>0.7</v>
      </c>
      <c r="B601" t="n">
        <v>599.0</v>
      </c>
    </row>
    <row r="602" spans="1:1" x14ac:dyDescent="0.15">
      <c r="A602">
        <v>0.72</v>
      </c>
      <c r="B602" t="n">
        <v>600.0</v>
      </c>
    </row>
    <row r="603" spans="1:1" x14ac:dyDescent="0.15">
      <c r="A603">
        <v>0.72</v>
      </c>
      <c r="B603" t="n">
        <v>601.0</v>
      </c>
    </row>
    <row r="604" spans="1:1" x14ac:dyDescent="0.15">
      <c r="A604">
        <v>0.72</v>
      </c>
      <c r="B604" t="n">
        <v>602.0</v>
      </c>
    </row>
    <row r="605" spans="1:1" x14ac:dyDescent="0.15">
      <c r="A605">
        <v>0.73</v>
      </c>
      <c r="B605" t="n">
        <v>603.0</v>
      </c>
    </row>
    <row r="606" spans="1:1" x14ac:dyDescent="0.15">
      <c r="A606">
        <v>0.73</v>
      </c>
      <c r="B606" t="n">
        <v>604.0</v>
      </c>
    </row>
    <row r="607" spans="1:1" x14ac:dyDescent="0.15">
      <c r="A607">
        <v>0.75</v>
      </c>
      <c r="B607" t="n">
        <v>605.0</v>
      </c>
    </row>
    <row r="608" spans="1:1" x14ac:dyDescent="0.15">
      <c r="A608">
        <v>0.75</v>
      </c>
      <c r="B608" t="n">
        <v>606.0</v>
      </c>
    </row>
    <row r="609" spans="1:1" x14ac:dyDescent="0.15">
      <c r="A609">
        <v>0.75</v>
      </c>
      <c r="B609" t="n">
        <v>607.0</v>
      </c>
    </row>
    <row r="610" spans="1:1" x14ac:dyDescent="0.15">
      <c r="A610">
        <v>0.75</v>
      </c>
      <c r="B610" t="n">
        <v>608.0</v>
      </c>
    </row>
    <row r="611" spans="1:1" x14ac:dyDescent="0.15">
      <c r="A611">
        <v>0.8</v>
      </c>
      <c r="B611" t="n">
        <v>609.0</v>
      </c>
    </row>
    <row r="612" spans="1:1" x14ac:dyDescent="0.15">
      <c r="A612">
        <v>0.8</v>
      </c>
      <c r="B612" t="n">
        <v>610.0</v>
      </c>
    </row>
    <row r="613" spans="1:1" x14ac:dyDescent="0.15">
      <c r="A613">
        <v>0.8</v>
      </c>
      <c r="B613" t="n">
        <v>611.0</v>
      </c>
    </row>
    <row r="614" spans="1:1" x14ac:dyDescent="0.15">
      <c r="A614">
        <v>0.81</v>
      </c>
      <c r="B614" t="n">
        <v>612.0</v>
      </c>
    </row>
    <row r="615" spans="1:1" x14ac:dyDescent="0.15">
      <c r="A615">
        <v>0.82</v>
      </c>
      <c r="B615" t="n">
        <v>613.0</v>
      </c>
    </row>
    <row r="616" spans="1:1" x14ac:dyDescent="0.15">
      <c r="A616">
        <v>0.84</v>
      </c>
      <c r="B616" t="n">
        <v>614.0</v>
      </c>
    </row>
    <row r="617" spans="1:1" x14ac:dyDescent="0.15">
      <c r="A617">
        <v>0.86</v>
      </c>
      <c r="B617" t="n">
        <v>615.0</v>
      </c>
    </row>
    <row r="618" spans="1:1" x14ac:dyDescent="0.15">
      <c r="A618">
        <v>0.87</v>
      </c>
      <c r="B618" t="n">
        <v>616.0</v>
      </c>
    </row>
    <row r="619" spans="1:1" x14ac:dyDescent="0.15">
      <c r="A619">
        <v>0.86</v>
      </c>
      <c r="B619" t="n">
        <v>617.0</v>
      </c>
    </row>
    <row r="620" spans="1:1" x14ac:dyDescent="0.15">
      <c r="A620">
        <v>0.86</v>
      </c>
      <c r="B620" t="n">
        <v>618.0</v>
      </c>
    </row>
    <row r="621" spans="1:1" x14ac:dyDescent="0.15">
      <c r="A621">
        <v>0.91</v>
      </c>
      <c r="B621" t="n">
        <v>619.0</v>
      </c>
    </row>
    <row r="622" spans="1:1" x14ac:dyDescent="0.15">
      <c r="A622">
        <v>0.94</v>
      </c>
      <c r="B622" t="n">
        <v>620.0</v>
      </c>
    </row>
    <row r="623" spans="1:1" x14ac:dyDescent="0.15">
      <c r="A623">
        <v>0.94</v>
      </c>
      <c r="B623" t="n">
        <v>621.0</v>
      </c>
    </row>
    <row r="624" spans="1:1" x14ac:dyDescent="0.15">
      <c r="A624">
        <v>0.95</v>
      </c>
      <c r="B624" t="n">
        <v>622.0</v>
      </c>
    </row>
    <row r="625" spans="1:1" x14ac:dyDescent="0.15">
      <c r="A625">
        <v>0.97</v>
      </c>
      <c r="B625" t="n">
        <v>623.0</v>
      </c>
    </row>
    <row r="626" spans="1:1" x14ac:dyDescent="0.15">
      <c r="A626">
        <v>1.01</v>
      </c>
      <c r="B626" t="n">
        <v>624.0</v>
      </c>
    </row>
    <row r="627" spans="1:1" x14ac:dyDescent="0.15">
      <c r="A627">
        <v>1.03</v>
      </c>
      <c r="B627" t="n">
        <v>625.0</v>
      </c>
    </row>
    <row r="628" spans="1:1" x14ac:dyDescent="0.15">
      <c r="A628">
        <v>1.06</v>
      </c>
      <c r="B628" t="n">
        <v>626.0</v>
      </c>
    </row>
    <row r="629" spans="1:1" x14ac:dyDescent="0.15">
      <c r="A629">
        <v>1.07</v>
      </c>
      <c r="B629" t="n">
        <v>627.0</v>
      </c>
    </row>
    <row r="630" spans="1:1" x14ac:dyDescent="0.15">
      <c r="A630">
        <v>1.1499999999999999</v>
      </c>
      <c r="B630" t="n">
        <v>628.0</v>
      </c>
    </row>
    <row r="631" spans="1:1" x14ac:dyDescent="0.15">
      <c r="A631">
        <v>1.1599999999999999</v>
      </c>
      <c r="B631" t="n">
        <v>629.0</v>
      </c>
    </row>
    <row r="632" spans="1:1" x14ac:dyDescent="0.15">
      <c r="A632">
        <v>1.2</v>
      </c>
      <c r="B632" t="n">
        <v>630.0</v>
      </c>
    </row>
    <row r="633" spans="1:1" x14ac:dyDescent="0.15">
      <c r="A633">
        <v>1.23</v>
      </c>
      <c r="B633" t="n">
        <v>631.0</v>
      </c>
    </row>
    <row r="634" spans="1:1" x14ac:dyDescent="0.15">
      <c r="A634">
        <v>1.27</v>
      </c>
      <c r="B634" t="n">
        <v>632.0</v>
      </c>
    </row>
    <row r="635" spans="1:1" x14ac:dyDescent="0.15">
      <c r="A635">
        <v>1.31</v>
      </c>
      <c r="B635" t="n">
        <v>633.0</v>
      </c>
    </row>
    <row r="636" spans="1:1" x14ac:dyDescent="0.15">
      <c r="A636">
        <v>1.34</v>
      </c>
      <c r="B636" t="n">
        <v>634.0</v>
      </c>
    </row>
    <row r="637" spans="1:1" x14ac:dyDescent="0.15">
      <c r="A637">
        <v>1.38</v>
      </c>
      <c r="B637" t="n">
        <v>635.0</v>
      </c>
    </row>
    <row r="638" spans="1:1" x14ac:dyDescent="0.15">
      <c r="A638">
        <v>1.43</v>
      </c>
      <c r="B638" t="n">
        <v>636.0</v>
      </c>
    </row>
    <row r="639" spans="1:1" x14ac:dyDescent="0.15">
      <c r="A639">
        <v>1.46</v>
      </c>
      <c r="B639" t="n">
        <v>637.0</v>
      </c>
    </row>
    <row r="640" spans="1:1" x14ac:dyDescent="0.15">
      <c r="A640">
        <v>1.52</v>
      </c>
      <c r="B640" t="n">
        <v>638.0</v>
      </c>
    </row>
    <row r="641" spans="1:1" x14ac:dyDescent="0.15">
      <c r="A641">
        <v>1.56</v>
      </c>
      <c r="B641" t="n">
        <v>639.0</v>
      </c>
    </row>
    <row r="642" spans="1:1" x14ac:dyDescent="0.15">
      <c r="A642">
        <v>1.57</v>
      </c>
      <c r="B642" t="n">
        <v>640.0</v>
      </c>
    </row>
    <row r="643" spans="1:1" x14ac:dyDescent="0.15">
      <c r="A643">
        <v>1.64</v>
      </c>
      <c r="B643" t="n">
        <v>641.0</v>
      </c>
    </row>
    <row r="644" spans="1:1" x14ac:dyDescent="0.15">
      <c r="A644">
        <v>1.73</v>
      </c>
      <c r="B644" t="n">
        <v>642.0</v>
      </c>
    </row>
    <row r="645" spans="1:1" x14ac:dyDescent="0.15">
      <c r="A645">
        <v>1.78</v>
      </c>
      <c r="B645" t="n">
        <v>643.0</v>
      </c>
    </row>
    <row r="646" spans="1:1" x14ac:dyDescent="0.15">
      <c r="A646">
        <v>1.82</v>
      </c>
      <c r="B646" t="n">
        <v>644.0</v>
      </c>
    </row>
    <row r="647" spans="1:1" x14ac:dyDescent="0.15">
      <c r="A647">
        <v>1.84</v>
      </c>
      <c r="B647" t="n">
        <v>645.0</v>
      </c>
    </row>
    <row r="648" spans="1:1" x14ac:dyDescent="0.15">
      <c r="A648">
        <v>1.85</v>
      </c>
      <c r="B648" t="n">
        <v>646.0</v>
      </c>
    </row>
    <row r="649" spans="1:1" x14ac:dyDescent="0.15">
      <c r="A649">
        <v>2</v>
      </c>
      <c r="B649" t="n">
        <v>647.0</v>
      </c>
    </row>
    <row r="650" spans="1:1" x14ac:dyDescent="0.15">
      <c r="A650">
        <v>2.06</v>
      </c>
      <c r="B650" t="n">
        <v>648.0</v>
      </c>
    </row>
    <row r="651" spans="1:1" x14ac:dyDescent="0.15">
      <c r="A651">
        <v>2.16</v>
      </c>
      <c r="B651" t="n">
        <v>649.0</v>
      </c>
    </row>
    <row r="652" spans="1:1" x14ac:dyDescent="0.15">
      <c r="A652">
        <v>2.33</v>
      </c>
      <c r="B652" t="n">
        <v>650.0</v>
      </c>
    </row>
    <row r="653" spans="1:1" x14ac:dyDescent="0.15">
      <c r="A653">
        <v>2.46</v>
      </c>
      <c r="B653" t="n">
        <v>651.0</v>
      </c>
    </row>
    <row r="654" spans="1:1" x14ac:dyDescent="0.15">
      <c r="A654">
        <v>2.59</v>
      </c>
      <c r="B654" t="n">
        <v>652.0</v>
      </c>
    </row>
    <row r="655" spans="1:1" x14ac:dyDescent="0.15">
      <c r="A655">
        <v>2.69</v>
      </c>
      <c r="B655" t="n">
        <v>653.0</v>
      </c>
    </row>
    <row r="656" spans="1:1" x14ac:dyDescent="0.15">
      <c r="A656">
        <v>2.79</v>
      </c>
      <c r="B656" t="n">
        <v>654.0</v>
      </c>
    </row>
    <row r="657" spans="1:1" x14ac:dyDescent="0.15">
      <c r="A657">
        <v>2.86</v>
      </c>
      <c r="B657" t="n">
        <v>655.0</v>
      </c>
    </row>
    <row r="658" spans="1:1" x14ac:dyDescent="0.15">
      <c r="A658">
        <v>2.97</v>
      </c>
      <c r="B658" t="n">
        <v>656.0</v>
      </c>
    </row>
    <row r="659" spans="1:1" x14ac:dyDescent="0.15">
      <c r="A659">
        <v>3.08</v>
      </c>
      <c r="B659" t="n">
        <v>657.0</v>
      </c>
    </row>
    <row r="660" spans="1:1" x14ac:dyDescent="0.15">
      <c r="A660">
        <v>3.16</v>
      </c>
      <c r="B660" t="n">
        <v>658.0</v>
      </c>
    </row>
    <row r="661" spans="1:1" x14ac:dyDescent="0.15">
      <c r="A661">
        <v>3.24</v>
      </c>
      <c r="B661" t="n">
        <v>659.0</v>
      </c>
    </row>
    <row r="662" spans="1:1" x14ac:dyDescent="0.15">
      <c r="A662">
        <v>3.32</v>
      </c>
      <c r="B662" t="n">
        <v>660.0</v>
      </c>
    </row>
    <row r="663" spans="1:1" x14ac:dyDescent="0.15">
      <c r="A663">
        <v>3.39</v>
      </c>
      <c r="B663" t="n">
        <v>661.0</v>
      </c>
    </row>
    <row r="664" spans="1:1" x14ac:dyDescent="0.15">
      <c r="A664">
        <v>3.45</v>
      </c>
      <c r="B664" t="n">
        <v>662.0</v>
      </c>
    </row>
    <row r="665" spans="1:1" x14ac:dyDescent="0.15">
      <c r="A665">
        <v>3.55</v>
      </c>
      <c r="B665" t="n">
        <v>663.0</v>
      </c>
    </row>
    <row r="666" spans="1:1" x14ac:dyDescent="0.15">
      <c r="A666">
        <v>3.68</v>
      </c>
      <c r="B666" t="n">
        <v>664.0</v>
      </c>
    </row>
    <row r="667" spans="1:1" x14ac:dyDescent="0.15">
      <c r="A667">
        <v>3.78</v>
      </c>
      <c r="B667" t="n">
        <v>665.0</v>
      </c>
    </row>
    <row r="668" spans="1:1" x14ac:dyDescent="0.15">
      <c r="A668">
        <v>3.89</v>
      </c>
      <c r="B668" t="n">
        <v>666.0</v>
      </c>
    </row>
    <row r="669" spans="1:1" x14ac:dyDescent="0.15">
      <c r="A669">
        <v>3.89</v>
      </c>
      <c r="B669" t="n">
        <v>667.0</v>
      </c>
    </row>
    <row r="670" spans="1:1" x14ac:dyDescent="0.15">
      <c r="A670">
        <v>3.9</v>
      </c>
      <c r="B670" t="n">
        <v>668.0</v>
      </c>
    </row>
    <row r="671" spans="1:1" x14ac:dyDescent="0.15">
      <c r="A671">
        <v>3.72</v>
      </c>
      <c r="B671" t="n">
        <v>669.0</v>
      </c>
    </row>
    <row r="672" spans="1:1" x14ac:dyDescent="0.15">
      <c r="A672">
        <v>3.76</v>
      </c>
      <c r="B672" t="n">
        <v>670.0</v>
      </c>
    </row>
    <row r="673" spans="1:1" x14ac:dyDescent="0.15">
      <c r="A673">
        <v>3.77</v>
      </c>
      <c r="B673" t="n">
        <v>671.0</v>
      </c>
    </row>
    <row r="674" spans="1:1" x14ac:dyDescent="0.15">
      <c r="A674">
        <v>3.75</v>
      </c>
      <c r="B674" t="n">
        <v>672.0</v>
      </c>
    </row>
    <row r="675" spans="1:1" x14ac:dyDescent="0.15">
      <c r="A675">
        <v>3.76</v>
      </c>
      <c r="B675" t="n">
        <v>673.0</v>
      </c>
    </row>
    <row r="676" spans="1:1" x14ac:dyDescent="0.15">
      <c r="A676">
        <v>3.72</v>
      </c>
      <c r="B676" t="n">
        <v>674.0</v>
      </c>
    </row>
    <row r="677" spans="1:1" x14ac:dyDescent="0.15">
      <c r="A677">
        <v>3.59</v>
      </c>
      <c r="B677" t="n">
        <v>675.0</v>
      </c>
    </row>
    <row r="678" spans="1:1" x14ac:dyDescent="0.15">
      <c r="A678">
        <v>3.53</v>
      </c>
      <c r="B678" t="n">
        <v>676.0</v>
      </c>
    </row>
    <row r="679" spans="1:1" x14ac:dyDescent="0.15">
      <c r="A679">
        <v>3.39</v>
      </c>
      <c r="B679" t="n">
        <v>677.0</v>
      </c>
    </row>
    <row r="680" spans="1:1" x14ac:dyDescent="0.15">
      <c r="A680">
        <v>3.38</v>
      </c>
      <c r="B680" t="n">
        <v>678.0</v>
      </c>
    </row>
    <row r="681" spans="1:1" x14ac:dyDescent="0.15">
      <c r="A681">
        <v>3.45</v>
      </c>
      <c r="B681" t="n">
        <v>679.0</v>
      </c>
    </row>
    <row r="682" spans="1:1" x14ac:dyDescent="0.15">
      <c r="A682">
        <v>3.49</v>
      </c>
      <c r="B682" t="n">
        <v>680.0</v>
      </c>
    </row>
    <row r="683" spans="1:1" x14ac:dyDescent="0.15">
      <c r="A683">
        <v>3.45</v>
      </c>
      <c r="B683" t="n">
        <v>681.0</v>
      </c>
    </row>
    <row r="684" spans="1:1" x14ac:dyDescent="0.15">
      <c r="A684">
        <v>3.35</v>
      </c>
      <c r="B684" t="n">
        <v>682.0</v>
      </c>
    </row>
    <row r="685" spans="1:1" x14ac:dyDescent="0.15">
      <c r="A685">
        <v>3.31</v>
      </c>
      <c r="B685" t="n">
        <v>683.0</v>
      </c>
    </row>
    <row r="686" spans="1:1" x14ac:dyDescent="0.15">
      <c r="A686">
        <v>3.3</v>
      </c>
      <c r="B686" t="n">
        <v>684.0</v>
      </c>
    </row>
    <row r="687" spans="1:1" x14ac:dyDescent="0.15">
      <c r="A687">
        <v>3.27</v>
      </c>
      <c r="B687" t="n">
        <v>685.0</v>
      </c>
    </row>
    <row r="688" spans="1:1" x14ac:dyDescent="0.15">
      <c r="A688">
        <v>3.27</v>
      </c>
      <c r="B688" t="n">
        <v>686.0</v>
      </c>
    </row>
    <row r="689" spans="1:1" x14ac:dyDescent="0.15">
      <c r="A689">
        <v>3.27</v>
      </c>
      <c r="B689" t="n">
        <v>687.0</v>
      </c>
    </row>
    <row r="690" spans="1:1" x14ac:dyDescent="0.15">
      <c r="A690">
        <v>3.29</v>
      </c>
      <c r="B690" t="n">
        <v>688.0</v>
      </c>
    </row>
    <row r="691" spans="1:1" x14ac:dyDescent="0.15">
      <c r="A691">
        <v>3.28</v>
      </c>
      <c r="B691" t="n">
        <v>689.0</v>
      </c>
    </row>
    <row r="692" spans="1:1" x14ac:dyDescent="0.15">
      <c r="A692">
        <v>3.23</v>
      </c>
      <c r="B692" t="n">
        <v>690.0</v>
      </c>
    </row>
    <row r="693" spans="1:1" x14ac:dyDescent="0.15">
      <c r="A693">
        <v>3.24</v>
      </c>
      <c r="B693" t="n">
        <v>691.0</v>
      </c>
    </row>
    <row r="694" spans="1:1" x14ac:dyDescent="0.15">
      <c r="A694">
        <v>3.25</v>
      </c>
      <c r="B694" t="n">
        <v>692.0</v>
      </c>
    </row>
    <row r="695" spans="1:1" x14ac:dyDescent="0.15">
      <c r="A695">
        <v>3.28</v>
      </c>
      <c r="B695" t="n">
        <v>693.0</v>
      </c>
    </row>
    <row r="696" spans="1:1" x14ac:dyDescent="0.15">
      <c r="A696">
        <v>3.31</v>
      </c>
      <c r="B696" t="n">
        <v>694.0</v>
      </c>
    </row>
    <row r="697" spans="1:1" x14ac:dyDescent="0.15">
      <c r="A697">
        <v>3.32</v>
      </c>
      <c r="B697" t="n">
        <v>695.0</v>
      </c>
    </row>
    <row r="698" spans="1:1" x14ac:dyDescent="0.15">
      <c r="A698">
        <v>3.31</v>
      </c>
      <c r="B698" t="n">
        <v>696.0</v>
      </c>
    </row>
    <row r="699" spans="1:1" x14ac:dyDescent="0.15">
      <c r="A699">
        <v>3.28</v>
      </c>
      <c r="B699" t="n">
        <v>697.0</v>
      </c>
    </row>
    <row r="700" spans="1:1" x14ac:dyDescent="0.15">
      <c r="A700">
        <v>3.28</v>
      </c>
      <c r="B700" t="n">
        <v>698.0</v>
      </c>
    </row>
    <row r="701" spans="1:1" x14ac:dyDescent="0.15">
      <c r="A701">
        <v>3.4</v>
      </c>
      <c r="B701" t="n">
        <v>699.0</v>
      </c>
    </row>
    <row r="702" spans="1:1" x14ac:dyDescent="0.15">
      <c r="A702">
        <v>3.44</v>
      </c>
      <c r="B702" t="n">
        <v>700.0</v>
      </c>
    </row>
    <row r="703" spans="1:1" x14ac:dyDescent="0.15">
      <c r="A703">
        <v>3.39</v>
      </c>
      <c r="B703" t="n">
        <v>701.0</v>
      </c>
    </row>
    <row r="704" spans="1:1" x14ac:dyDescent="0.15">
      <c r="A704">
        <v>3.42</v>
      </c>
      <c r="B704" t="n">
        <v>702.0</v>
      </c>
    </row>
    <row r="705" spans="1:1" x14ac:dyDescent="0.15">
      <c r="A705">
        <v>3.43</v>
      </c>
      <c r="B705" t="n">
        <v>703.0</v>
      </c>
    </row>
    <row r="706" spans="1:1" x14ac:dyDescent="0.15">
      <c r="A706">
        <v>3.45</v>
      </c>
      <c r="B706" t="n">
        <v>704.0</v>
      </c>
    </row>
    <row r="707" spans="1:1" x14ac:dyDescent="0.15">
      <c r="A707">
        <v>3.55</v>
      </c>
      <c r="B707" t="n">
        <v>705.0</v>
      </c>
    </row>
    <row r="708" spans="1:1" x14ac:dyDescent="0.15">
      <c r="A708">
        <v>3.6</v>
      </c>
      <c r="B708" t="n">
        <v>706.0</v>
      </c>
    </row>
    <row r="709" spans="1:1" x14ac:dyDescent="0.15">
      <c r="A709">
        <v>3.62</v>
      </c>
      <c r="B709" t="n">
        <v>707.0</v>
      </c>
    </row>
    <row r="710" spans="1:1" x14ac:dyDescent="0.15">
      <c r="A710">
        <v>3.64</v>
      </c>
      <c r="B710" t="n">
        <v>708.0</v>
      </c>
    </row>
    <row r="711" spans="1:1" x14ac:dyDescent="0.15">
      <c r="A711">
        <v>3.65</v>
      </c>
      <c r="B711" t="n">
        <v>709.0</v>
      </c>
    </row>
    <row r="712" spans="1:1" x14ac:dyDescent="0.15">
      <c r="A712">
        <v>3.63</v>
      </c>
      <c r="B712" t="n">
        <v>710.0</v>
      </c>
    </row>
    <row r="713" spans="1:1" x14ac:dyDescent="0.15">
      <c r="A713">
        <v>3.53</v>
      </c>
      <c r="B713" t="n">
        <v>711.0</v>
      </c>
    </row>
    <row r="714" spans="1:1" x14ac:dyDescent="0.15">
      <c r="A714">
        <v>3.46</v>
      </c>
      <c r="B714" t="n">
        <v>712.0</v>
      </c>
    </row>
    <row r="715" spans="1:1" x14ac:dyDescent="0.15">
      <c r="A715">
        <v>3.45</v>
      </c>
      <c r="B715" t="n">
        <v>713.0</v>
      </c>
    </row>
    <row r="716" spans="1:1" x14ac:dyDescent="0.15">
      <c r="A716">
        <v>3.46</v>
      </c>
      <c r="B716" t="n">
        <v>714.0</v>
      </c>
    </row>
    <row r="717" spans="1:1" x14ac:dyDescent="0.15">
      <c r="A717">
        <v>3.41</v>
      </c>
      <c r="B717" t="n">
        <v>715.0</v>
      </c>
    </row>
    <row r="718" spans="1:1" x14ac:dyDescent="0.15">
      <c r="A718">
        <v>3.43</v>
      </c>
      <c r="B718" t="n">
        <v>716.0</v>
      </c>
    </row>
    <row r="719" spans="1:1" x14ac:dyDescent="0.15">
      <c r="A719">
        <v>3.5</v>
      </c>
      <c r="B719" t="n">
        <v>717.0</v>
      </c>
    </row>
    <row r="720" spans="1:1" x14ac:dyDescent="0.15">
      <c r="A720">
        <v>3.44</v>
      </c>
      <c r="B720" t="n">
        <v>718.0</v>
      </c>
    </row>
    <row r="721" spans="1:1" x14ac:dyDescent="0.15">
      <c r="A721">
        <v>3.3</v>
      </c>
      <c r="B721" t="n">
        <v>719.0</v>
      </c>
    </row>
    <row r="722" spans="1:1" x14ac:dyDescent="0.15">
      <c r="A722">
        <v>3.26</v>
      </c>
      <c r="B722" t="n">
        <v>720.0</v>
      </c>
    </row>
    <row r="723" spans="1:1" x14ac:dyDescent="0.15">
      <c r="A723">
        <v>3.3</v>
      </c>
      <c r="B723" t="n">
        <v>721.0</v>
      </c>
    </row>
    <row r="724" spans="1:1" x14ac:dyDescent="0.15">
      <c r="A724">
        <v>3.33</v>
      </c>
      <c r="B724" t="n">
        <v>722.0</v>
      </c>
    </row>
    <row r="725" spans="1:1" x14ac:dyDescent="0.15">
      <c r="A725">
        <v>3.3</v>
      </c>
      <c r="B725" t="n">
        <v>723.0</v>
      </c>
    </row>
    <row r="726" spans="1:1" x14ac:dyDescent="0.15">
      <c r="A726">
        <v>3.29</v>
      </c>
      <c r="B726" t="n">
        <v>724.0</v>
      </c>
    </row>
    <row r="727" spans="1:1" x14ac:dyDescent="0.15">
      <c r="A727">
        <v>3.27</v>
      </c>
      <c r="B727" t="n">
        <v>725.0</v>
      </c>
    </row>
    <row r="728" spans="1:1" x14ac:dyDescent="0.15">
      <c r="A728">
        <v>3.28</v>
      </c>
      <c r="B728" t="n">
        <v>726.0</v>
      </c>
    </row>
    <row r="729" spans="1:1" x14ac:dyDescent="0.15">
      <c r="A729">
        <v>3.34</v>
      </c>
      <c r="B729" t="n">
        <v>727.0</v>
      </c>
    </row>
    <row r="730" spans="1:1" x14ac:dyDescent="0.15">
      <c r="A730">
        <v>3.35</v>
      </c>
      <c r="B730" t="n">
        <v>728.0</v>
      </c>
    </row>
    <row r="731" spans="1:1" x14ac:dyDescent="0.15">
      <c r="A731">
        <v>3.3</v>
      </c>
      <c r="B731" t="n">
        <v>729.0</v>
      </c>
    </row>
    <row r="732" spans="1:1" x14ac:dyDescent="0.15">
      <c r="A732">
        <v>3.3</v>
      </c>
      <c r="B732" t="n">
        <v>730.0</v>
      </c>
    </row>
    <row r="733" spans="1:1" x14ac:dyDescent="0.15">
      <c r="A733">
        <v>3.29</v>
      </c>
      <c r="B733" t="n">
        <v>731.0</v>
      </c>
    </row>
    <row r="734" spans="1:1" x14ac:dyDescent="0.15">
      <c r="A734">
        <v>3.34</v>
      </c>
      <c r="B734" t="n">
        <v>732.0</v>
      </c>
    </row>
    <row r="735" spans="1:1" x14ac:dyDescent="0.15">
      <c r="A735">
        <v>3.37</v>
      </c>
      <c r="B735" t="n">
        <v>733.0</v>
      </c>
    </row>
    <row r="736" spans="1:1" x14ac:dyDescent="0.15">
      <c r="A736">
        <v>3.36</v>
      </c>
      <c r="B736" t="n">
        <v>734.0</v>
      </c>
    </row>
    <row r="737" spans="1:1" x14ac:dyDescent="0.15">
      <c r="A737">
        <v>2.71</v>
      </c>
      <c r="B737" t="n">
        <v>735.0</v>
      </c>
    </row>
    <row r="738" spans="1:1" x14ac:dyDescent="0.15">
      <c r="A738">
        <v>2.4300000000000002</v>
      </c>
      <c r="B738" t="n">
        <v>736.0</v>
      </c>
    </row>
    <row r="739" spans="1:1" x14ac:dyDescent="0.15">
      <c r="A739">
        <v>2.4</v>
      </c>
      <c r="B739" t="n">
        <v>737.0</v>
      </c>
    </row>
    <row r="740" spans="1:1" x14ac:dyDescent="0.15">
      <c r="A740">
        <v>2.4</v>
      </c>
      <c r="B740" t="n">
        <v>738.0</v>
      </c>
    </row>
    <row r="741" spans="1:1" x14ac:dyDescent="0.15">
      <c r="A741">
        <v>2.39</v>
      </c>
      <c r="B741" t="n">
        <v>739.0</v>
      </c>
    </row>
    <row r="742" spans="1:1" x14ac:dyDescent="0.15">
      <c r="A742">
        <v>2.37</v>
      </c>
      <c r="B742" t="n">
        <v>740.0</v>
      </c>
    </row>
    <row r="743" spans="1:1" x14ac:dyDescent="0.15">
      <c r="A743">
        <v>2.0699999999999998</v>
      </c>
      <c r="B743" t="n">
        <v>741.0</v>
      </c>
    </row>
    <row r="744" spans="1:1" x14ac:dyDescent="0.15">
      <c r="A744">
        <v>1.95</v>
      </c>
      <c r="B744" t="n">
        <v>742.0</v>
      </c>
    </row>
    <row r="745" spans="1:1" x14ac:dyDescent="0.15">
      <c r="A745">
        <v>1.87</v>
      </c>
      <c r="B745" t="n">
        <v>743.0</v>
      </c>
    </row>
    <row r="746" spans="1:1" x14ac:dyDescent="0.15">
      <c r="A746">
        <v>1.83</v>
      </c>
      <c r="B746" t="n">
        <v>744.0</v>
      </c>
    </row>
    <row r="747" spans="1:1" x14ac:dyDescent="0.15">
      <c r="A747">
        <v>1.82</v>
      </c>
      <c r="B747" t="n">
        <v>745.0</v>
      </c>
    </row>
    <row r="748" spans="1:1" x14ac:dyDescent="0.15">
      <c r="A748">
        <v>1.8</v>
      </c>
      <c r="B748" t="n">
        <v>746.0</v>
      </c>
    </row>
    <row r="749" spans="1:1" x14ac:dyDescent="0.15">
      <c r="A749">
        <v>1.54</v>
      </c>
      <c r="B749" t="n">
        <v>747.0</v>
      </c>
    </row>
    <row r="750" spans="1:1" x14ac:dyDescent="0.15">
      <c r="A750">
        <v>1.48</v>
      </c>
      <c r="B750" t="n">
        <v>748.0</v>
      </c>
    </row>
    <row r="751" spans="1:1" x14ac:dyDescent="0.15">
      <c r="A751">
        <v>1.43</v>
      </c>
      <c r="B751" t="n">
        <v>749.0</v>
      </c>
    </row>
    <row r="752" spans="1:1" x14ac:dyDescent="0.15">
      <c r="A752">
        <v>1.37</v>
      </c>
      <c r="B752" t="n">
        <v>750.0</v>
      </c>
    </row>
    <row r="753" spans="1:1" x14ac:dyDescent="0.15">
      <c r="A753">
        <v>1.38</v>
      </c>
      <c r="B753" t="n">
        <v>751.0</v>
      </c>
    </row>
    <row r="754" spans="1:1" x14ac:dyDescent="0.15">
      <c r="A754">
        <v>1.37</v>
      </c>
      <c r="B754" t="n">
        <v>752.0</v>
      </c>
    </row>
    <row r="755" spans="1:1" x14ac:dyDescent="0.15">
      <c r="A755">
        <v>1.37</v>
      </c>
      <c r="B755" t="n">
        <v>753.0</v>
      </c>
    </row>
    <row r="756" spans="1:1" x14ac:dyDescent="0.15">
      <c r="A756">
        <v>1.34</v>
      </c>
      <c r="B756" t="n">
        <v>754.0</v>
      </c>
    </row>
    <row r="757" spans="1:1" x14ac:dyDescent="0.15">
      <c r="A757">
        <v>1.26</v>
      </c>
      <c r="B757" t="n">
        <v>755.0</v>
      </c>
    </row>
    <row r="758" spans="1:1" x14ac:dyDescent="0.15">
      <c r="A758">
        <v>1.22</v>
      </c>
      <c r="B758" t="n">
        <v>756.0</v>
      </c>
    </row>
    <row r="759" spans="1:1" x14ac:dyDescent="0.15">
      <c r="A759">
        <v>1.19</v>
      </c>
      <c r="B759" t="n">
        <v>757.0</v>
      </c>
    </row>
    <row r="760" spans="1:1" x14ac:dyDescent="0.15">
      <c r="A760">
        <v>1.18</v>
      </c>
      <c r="B760" t="n">
        <v>758.0</v>
      </c>
    </row>
    <row r="761" spans="1:1" x14ac:dyDescent="0.15">
      <c r="A761">
        <v>1.1599999999999999</v>
      </c>
      <c r="B761" t="n">
        <v>759.0</v>
      </c>
    </row>
    <row r="762" spans="1:1" x14ac:dyDescent="0.15">
      <c r="A762">
        <v>1.1399999999999999</v>
      </c>
      <c r="B762" t="n">
        <v>760.0</v>
      </c>
    </row>
    <row r="763" spans="1:1" x14ac:dyDescent="0.15">
      <c r="A763">
        <v>1.1399999999999999</v>
      </c>
      <c r="B763" t="n">
        <v>761.0</v>
      </c>
    </row>
    <row r="764" spans="1:1" x14ac:dyDescent="0.15">
      <c r="A764">
        <v>1.1299999999999999</v>
      </c>
      <c r="B764" t="n">
        <v>762.0</v>
      </c>
    </row>
    <row r="765" spans="1:1" x14ac:dyDescent="0.15">
      <c r="A765">
        <v>1.1000000000000001</v>
      </c>
      <c r="B765" t="n">
        <v>763.0</v>
      </c>
    </row>
    <row r="766" spans="1:1" x14ac:dyDescent="0.15">
      <c r="A766">
        <v>1.1000000000000001</v>
      </c>
      <c r="B766" t="n">
        <v>764.0</v>
      </c>
    </row>
    <row r="767" spans="1:1" x14ac:dyDescent="0.15">
      <c r="A767">
        <v>1.08</v>
      </c>
      <c r="B767" t="n">
        <v>765.0</v>
      </c>
    </row>
    <row r="768" spans="1:1" x14ac:dyDescent="0.15">
      <c r="A768">
        <v>1.08</v>
      </c>
      <c r="B768" t="n">
        <v>766.0</v>
      </c>
    </row>
    <row r="769" spans="1:1" x14ac:dyDescent="0.15">
      <c r="A769">
        <v>1.0900000000000001</v>
      </c>
      <c r="B769" t="n">
        <v>767.0</v>
      </c>
    </row>
    <row r="770" spans="1:1" x14ac:dyDescent="0.15">
      <c r="A770">
        <v>1.0900000000000001</v>
      </c>
      <c r="B770" t="n">
        <v>768.0</v>
      </c>
    </row>
    <row r="771" spans="1:1" x14ac:dyDescent="0.15">
      <c r="A771">
        <v>1.06</v>
      </c>
      <c r="B771" t="n">
        <v>769.0</v>
      </c>
    </row>
    <row r="772" spans="1:1" x14ac:dyDescent="0.15">
      <c r="A772">
        <v>1.04</v>
      </c>
      <c r="B772" t="n">
        <v>770.0</v>
      </c>
    </row>
    <row r="773" spans="1:1" x14ac:dyDescent="0.15">
      <c r="A773">
        <v>1.05</v>
      </c>
      <c r="B773" t="n">
        <v>771.0</v>
      </c>
    </row>
    <row r="774" spans="1:1" x14ac:dyDescent="0.15">
      <c r="A774">
        <v>1.03</v>
      </c>
      <c r="B774" t="n">
        <v>772.0</v>
      </c>
    </row>
    <row r="775" spans="1:1" x14ac:dyDescent="0.15">
      <c r="A775">
        <v>0.96</v>
      </c>
      <c r="B775" t="n">
        <v>773.0</v>
      </c>
    </row>
    <row r="776" spans="1:1" x14ac:dyDescent="0.15">
      <c r="A776">
        <v>0.95</v>
      </c>
      <c r="B776" t="n">
        <v>774.0</v>
      </c>
    </row>
    <row r="777" spans="1:1" x14ac:dyDescent="0.15">
      <c r="A777">
        <v>0.93</v>
      </c>
      <c r="B777" t="n">
        <v>775.0</v>
      </c>
    </row>
    <row r="778" spans="1:1" x14ac:dyDescent="0.15">
      <c r="A778">
        <v>0.92</v>
      </c>
      <c r="B778" t="n">
        <v>776.0</v>
      </c>
    </row>
    <row r="779" spans="1:1" x14ac:dyDescent="0.15">
      <c r="A779">
        <v>0.89</v>
      </c>
      <c r="B779" t="n">
        <v>777.0</v>
      </c>
    </row>
    <row r="780" spans="1:1" x14ac:dyDescent="0.15">
      <c r="A780">
        <v>0.89</v>
      </c>
      <c r="B780" t="n">
        <v>778.0</v>
      </c>
    </row>
    <row r="781" spans="1:1" x14ac:dyDescent="0.15">
      <c r="A781">
        <v>0.91</v>
      </c>
      <c r="B781" t="n">
        <v>779.0</v>
      </c>
    </row>
    <row r="782" spans="1:1" x14ac:dyDescent="0.15">
      <c r="A782">
        <v>0.93</v>
      </c>
      <c r="B782" t="n">
        <v>780.0</v>
      </c>
    </row>
    <row r="783" spans="1:1" x14ac:dyDescent="0.15">
      <c r="A783">
        <v>0.92</v>
      </c>
      <c r="B783" t="n">
        <v>781.0</v>
      </c>
    </row>
    <row r="784" spans="1:1" x14ac:dyDescent="0.15">
      <c r="A784">
        <v>0.94</v>
      </c>
      <c r="B784" t="n">
        <v>782.0</v>
      </c>
    </row>
    <row r="785" spans="1:1" x14ac:dyDescent="0.15">
      <c r="A785">
        <v>0.93</v>
      </c>
      <c r="B785" t="n">
        <v>783.0</v>
      </c>
    </row>
    <row r="786" spans="1:1" x14ac:dyDescent="0.15">
      <c r="A786">
        <v>0.94</v>
      </c>
      <c r="B786" t="n">
        <v>784.0</v>
      </c>
    </row>
    <row r="787" spans="1:1" x14ac:dyDescent="0.15">
      <c r="A787">
        <v>0.93</v>
      </c>
      <c r="B787" t="n">
        <v>785.0</v>
      </c>
    </row>
    <row r="788" spans="1:1" x14ac:dyDescent="0.15">
      <c r="A788">
        <v>0.87</v>
      </c>
      <c r="B788" t="n">
        <v>786.0</v>
      </c>
    </row>
    <row r="789" spans="1:1" x14ac:dyDescent="0.15">
      <c r="A789">
        <v>0.87</v>
      </c>
      <c r="B789" t="n">
        <v>787.0</v>
      </c>
    </row>
    <row r="790" spans="1:1" x14ac:dyDescent="0.15">
      <c r="A790">
        <v>0.86</v>
      </c>
      <c r="B790" t="n">
        <v>788.0</v>
      </c>
    </row>
    <row r="791" spans="1:1" x14ac:dyDescent="0.15">
      <c r="A791">
        <v>0.84</v>
      </c>
      <c r="B791" t="n">
        <v>789.0</v>
      </c>
    </row>
    <row r="792" spans="1:1" x14ac:dyDescent="0.15">
      <c r="A792">
        <v>0.83</v>
      </c>
      <c r="B792" t="n">
        <v>790.0</v>
      </c>
    </row>
    <row r="793" spans="1:1" x14ac:dyDescent="0.15">
      <c r="A793">
        <v>0.82</v>
      </c>
      <c r="B793" t="n">
        <v>791.0</v>
      </c>
    </row>
    <row r="794" spans="1:1" x14ac:dyDescent="0.15">
      <c r="A794">
        <v>0.83</v>
      </c>
      <c r="B794" t="n">
        <v>792.0</v>
      </c>
    </row>
    <row r="795" spans="1:1" x14ac:dyDescent="0.15">
      <c r="A795">
        <v>0.83</v>
      </c>
      <c r="B795" t="n">
        <v>793.0</v>
      </c>
    </row>
    <row r="796" spans="1:1" x14ac:dyDescent="0.15">
      <c r="A796">
        <v>0.82</v>
      </c>
      <c r="B796" t="n">
        <v>794.0</v>
      </c>
    </row>
    <row r="797" spans="1:1" x14ac:dyDescent="0.15">
      <c r="A797">
        <v>0.83</v>
      </c>
      <c r="B797" t="n">
        <v>795.0</v>
      </c>
    </row>
    <row r="798" spans="1:1" x14ac:dyDescent="0.15">
      <c r="A798">
        <v>0.84</v>
      </c>
      <c r="B798" t="n">
        <v>796.0</v>
      </c>
    </row>
    <row r="799" spans="1:1" x14ac:dyDescent="0.15">
      <c r="A799">
        <v>0.85</v>
      </c>
      <c r="B799" t="n">
        <v>797.0</v>
      </c>
    </row>
    <row r="800" spans="1:1" x14ac:dyDescent="0.15">
      <c r="A800">
        <v>0.87</v>
      </c>
      <c r="B800" t="n">
        <v>798.0</v>
      </c>
    </row>
    <row r="801" spans="1:1" x14ac:dyDescent="0.15">
      <c r="A801">
        <v>0.85</v>
      </c>
      <c r="B801" t="n">
        <v>799.0</v>
      </c>
    </row>
    <row r="802" spans="1:1" x14ac:dyDescent="0.15">
      <c r="A802">
        <v>0.87</v>
      </c>
      <c r="B802" t="n">
        <v>800.0</v>
      </c>
    </row>
    <row r="803" spans="1:1" x14ac:dyDescent="0.15">
      <c r="A803">
        <v>0.87</v>
      </c>
      <c r="B803" t="n">
        <v>801.0</v>
      </c>
    </row>
    <row r="804" spans="1:1" x14ac:dyDescent="0.15">
      <c r="A804">
        <v>0.86</v>
      </c>
      <c r="B804" t="n">
        <v>802.0</v>
      </c>
    </row>
    <row r="805" spans="1:1" x14ac:dyDescent="0.15">
      <c r="A805">
        <v>0.87</v>
      </c>
      <c r="B805" t="n">
        <v>803.0</v>
      </c>
    </row>
    <row r="806" spans="1:1" x14ac:dyDescent="0.15">
      <c r="A806">
        <v>0.9</v>
      </c>
      <c r="B806" t="n">
        <v>804.0</v>
      </c>
    </row>
    <row r="807" spans="1:1" x14ac:dyDescent="0.15">
      <c r="A807">
        <v>0.9</v>
      </c>
      <c r="B807" t="n">
        <v>805.0</v>
      </c>
    </row>
    <row r="808" spans="1:1" x14ac:dyDescent="0.15">
      <c r="A808">
        <v>0.89</v>
      </c>
      <c r="B808" t="n">
        <v>806.0</v>
      </c>
    </row>
    <row r="809" spans="1:1" x14ac:dyDescent="0.15">
      <c r="A809">
        <v>0.91</v>
      </c>
      <c r="B809" t="n">
        <v>807.0</v>
      </c>
    </row>
    <row r="810" spans="1:1" x14ac:dyDescent="0.15">
      <c r="A810">
        <v>0.92</v>
      </c>
      <c r="B810" t="n">
        <v>808.0</v>
      </c>
    </row>
    <row r="811" spans="1:1" x14ac:dyDescent="0.15">
      <c r="A811">
        <v>0.93</v>
      </c>
      <c r="B811" t="n">
        <v>809.0</v>
      </c>
    </row>
    <row r="812" spans="1:1" x14ac:dyDescent="0.15">
      <c r="A812">
        <v>0.95</v>
      </c>
      <c r="B812" t="n">
        <v>810.0</v>
      </c>
    </row>
    <row r="813" spans="1:1" x14ac:dyDescent="0.15">
      <c r="A813">
        <v>0.96</v>
      </c>
      <c r="B813" t="n">
        <v>811.0</v>
      </c>
    </row>
    <row r="814" spans="1:1" x14ac:dyDescent="0.15">
      <c r="A814">
        <v>0.97</v>
      </c>
      <c r="B814" t="n">
        <v>812.0</v>
      </c>
    </row>
    <row r="815" spans="1:1" x14ac:dyDescent="0.15">
      <c r="A815">
        <v>1</v>
      </c>
      <c r="B815" t="n">
        <v>813.0</v>
      </c>
    </row>
    <row r="816" spans="1:1" x14ac:dyDescent="0.15">
      <c r="A816">
        <v>1.01</v>
      </c>
      <c r="B816" t="n">
        <v>814.0</v>
      </c>
    </row>
    <row r="817" spans="1:1" x14ac:dyDescent="0.15">
      <c r="A817">
        <v>1.03</v>
      </c>
      <c r="B817" t="n">
        <v>815.0</v>
      </c>
    </row>
    <row r="818" spans="1:1" x14ac:dyDescent="0.15">
      <c r="A818">
        <v>1.04</v>
      </c>
      <c r="B818" t="n">
        <v>816.0</v>
      </c>
    </row>
    <row r="819" spans="1:1" x14ac:dyDescent="0.15">
      <c r="A819">
        <v>1.06</v>
      </c>
      <c r="B819" t="n">
        <v>817.0</v>
      </c>
    </row>
    <row r="820" spans="1:1" x14ac:dyDescent="0.15">
      <c r="A820">
        <v>1.0900000000000001</v>
      </c>
      <c r="B820" t="n">
        <v>818.0</v>
      </c>
    </row>
    <row r="821" spans="1:1" x14ac:dyDescent="0.15">
      <c r="A821">
        <v>1.08</v>
      </c>
      <c r="B821" t="n">
        <v>819.0</v>
      </c>
    </row>
    <row r="822" spans="1:1" x14ac:dyDescent="0.15">
      <c r="A822">
        <v>1.1100000000000001</v>
      </c>
      <c r="B822" t="n">
        <v>820.0</v>
      </c>
    </row>
    <row r="823" spans="1:1" x14ac:dyDescent="0.15">
      <c r="A823">
        <v>1.1399999999999999</v>
      </c>
      <c r="B823" t="n">
        <v>821.0</v>
      </c>
    </row>
    <row r="824" spans="1:1" x14ac:dyDescent="0.15">
      <c r="A824">
        <v>1.1399999999999999</v>
      </c>
      <c r="B824" t="n">
        <v>822.0</v>
      </c>
    </row>
    <row r="825" spans="1:1" x14ac:dyDescent="0.15">
      <c r="A825">
        <v>1.18</v>
      </c>
      <c r="B825" t="n">
        <v>823.0</v>
      </c>
    </row>
    <row r="826" spans="1:1" x14ac:dyDescent="0.15">
      <c r="A826">
        <v>1.22</v>
      </c>
      <c r="B826" t="n">
        <v>824.0</v>
      </c>
    </row>
    <row r="827" spans="1:1" x14ac:dyDescent="0.15">
      <c r="A827">
        <v>1.23</v>
      </c>
      <c r="B827" t="n">
        <v>825.0</v>
      </c>
    </row>
    <row r="828" spans="1:1" x14ac:dyDescent="0.15">
      <c r="A828">
        <v>1.27</v>
      </c>
      <c r="B828" t="n">
        <v>826.0</v>
      </c>
    </row>
    <row r="829" spans="1:1" x14ac:dyDescent="0.15">
      <c r="A829">
        <v>1.29</v>
      </c>
      <c r="B829" t="n">
        <v>827.0</v>
      </c>
    </row>
    <row r="830" spans="1:1" x14ac:dyDescent="0.15">
      <c r="A830">
        <v>1.31</v>
      </c>
      <c r="B830" t="n">
        <v>828.0</v>
      </c>
    </row>
    <row r="831" spans="1:1" x14ac:dyDescent="0.15">
      <c r="A831">
        <v>1.35</v>
      </c>
      <c r="B831" t="n">
        <v>829.0</v>
      </c>
    </row>
    <row r="832" spans="1:1" x14ac:dyDescent="0.15">
      <c r="A832">
        <v>1.39</v>
      </c>
      <c r="B832" t="n">
        <v>830.0</v>
      </c>
    </row>
    <row r="833" spans="1:1" x14ac:dyDescent="0.15">
      <c r="A833">
        <v>1.43</v>
      </c>
      <c r="B833" t="n">
        <v>831.0</v>
      </c>
    </row>
    <row r="834" spans="1:1" x14ac:dyDescent="0.15">
      <c r="A834">
        <v>1.46</v>
      </c>
      <c r="B834" t="n">
        <v>832.0</v>
      </c>
    </row>
    <row r="835" spans="1:1" x14ac:dyDescent="0.15">
      <c r="A835">
        <v>1.49</v>
      </c>
      <c r="B835" t="n">
        <v>833.0</v>
      </c>
    </row>
    <row r="836" spans="1:1" x14ac:dyDescent="0.15">
      <c r="A836">
        <v>1.55</v>
      </c>
      <c r="B836" t="n">
        <v>834.0</v>
      </c>
    </row>
    <row r="837" spans="1:1" x14ac:dyDescent="0.15">
      <c r="A837">
        <v>1.59</v>
      </c>
      <c r="B837" t="n">
        <v>835.0</v>
      </c>
    </row>
    <row r="838" spans="1:1" x14ac:dyDescent="0.15">
      <c r="A838">
        <v>1.63</v>
      </c>
      <c r="B838" t="n">
        <v>836.0</v>
      </c>
    </row>
    <row r="839" spans="1:1" x14ac:dyDescent="0.15">
      <c r="A839">
        <v>1.67</v>
      </c>
      <c r="B839" t="n">
        <v>837.0</v>
      </c>
    </row>
    <row r="840" spans="1:1" x14ac:dyDescent="0.15">
      <c r="A840">
        <v>1.72</v>
      </c>
      <c r="B840" t="n">
        <v>838.0</v>
      </c>
    </row>
    <row r="841" spans="1:1" x14ac:dyDescent="0.15">
      <c r="A841">
        <v>1.78</v>
      </c>
      <c r="B841" t="n">
        <v>839.0</v>
      </c>
    </row>
    <row r="842" spans="1:1" x14ac:dyDescent="0.15">
      <c r="A842">
        <v>1.88</v>
      </c>
      <c r="B842" t="n">
        <v>840.0</v>
      </c>
    </row>
    <row r="843" spans="1:1" x14ac:dyDescent="0.15">
      <c r="A843">
        <v>1.94</v>
      </c>
      <c r="B843" t="n">
        <v>841.0</v>
      </c>
    </row>
    <row r="844" spans="1:1" x14ac:dyDescent="0.15">
      <c r="A844">
        <v>2.02</v>
      </c>
      <c r="B844" t="n">
        <v>842.0</v>
      </c>
    </row>
    <row r="845" spans="1:1" x14ac:dyDescent="0.15">
      <c r="A845">
        <v>2.09</v>
      </c>
      <c r="B845" t="n">
        <v>843.0</v>
      </c>
    </row>
    <row r="846" spans="1:1" x14ac:dyDescent="0.15">
      <c r="A846">
        <v>2.16</v>
      </c>
      <c r="B846" t="n">
        <v>844.0</v>
      </c>
    </row>
    <row r="847" spans="1:1" x14ac:dyDescent="0.15">
      <c r="A847">
        <v>2.23</v>
      </c>
      <c r="B847" t="n">
        <v>845.0</v>
      </c>
    </row>
    <row r="848" spans="1:1" x14ac:dyDescent="0.15">
      <c r="A848">
        <v>2.3199999999999998</v>
      </c>
      <c r="B848" t="n">
        <v>846.0</v>
      </c>
    </row>
    <row r="849" spans="1:1" x14ac:dyDescent="0.15">
      <c r="A849">
        <v>2.4</v>
      </c>
      <c r="B849" t="n">
        <v>847.0</v>
      </c>
    </row>
    <row r="850" spans="1:1" x14ac:dyDescent="0.15">
      <c r="A850">
        <v>2.62</v>
      </c>
      <c r="B850" t="n">
        <v>848.0</v>
      </c>
    </row>
    <row r="851" spans="1:1" x14ac:dyDescent="0.15">
      <c r="A851">
        <v>2.74</v>
      </c>
      <c r="B851" t="n">
        <v>849.0</v>
      </c>
    </row>
    <row r="852" spans="1:1" x14ac:dyDescent="0.15">
      <c r="A852">
        <v>2.87</v>
      </c>
      <c r="B852" t="n">
        <v>850.0</v>
      </c>
    </row>
    <row r="853" spans="1:1" x14ac:dyDescent="0.15">
      <c r="A853">
        <v>3.01</v>
      </c>
      <c r="B853" t="n">
        <v>851.0</v>
      </c>
    </row>
    <row r="854" spans="1:1" x14ac:dyDescent="0.15">
      <c r="A854">
        <v>3.2</v>
      </c>
      <c r="B854" t="n">
        <v>852.0</v>
      </c>
    </row>
    <row r="855" spans="1:1" x14ac:dyDescent="0.15">
      <c r="A855">
        <v>3.33</v>
      </c>
      <c r="B855" t="n">
        <v>853.0</v>
      </c>
    </row>
    <row r="856" spans="1:1" x14ac:dyDescent="0.15">
      <c r="A856">
        <v>3.45</v>
      </c>
      <c r="B856" t="n">
        <v>854.0</v>
      </c>
    </row>
    <row r="857" spans="1:1" x14ac:dyDescent="0.15">
      <c r="A857">
        <v>3.62</v>
      </c>
      <c r="B857" t="n">
        <v>855.0</v>
      </c>
    </row>
    <row r="858" spans="1:1" x14ac:dyDescent="0.15">
      <c r="A858">
        <v>3.75</v>
      </c>
      <c r="B858" t="n">
        <v>856.0</v>
      </c>
    </row>
    <row r="859" spans="1:1" x14ac:dyDescent="0.15">
      <c r="A859">
        <v>3.9</v>
      </c>
      <c r="B859" t="n">
        <v>857.0</v>
      </c>
    </row>
    <row r="860" spans="1:1" x14ac:dyDescent="0.15">
      <c r="A860">
        <v>3.97</v>
      </c>
      <c r="B860" t="n">
        <v>858.0</v>
      </c>
    </row>
    <row r="861" spans="1:1" x14ac:dyDescent="0.15">
      <c r="A861">
        <v>4.0199999999999996</v>
      </c>
      <c r="B861" t="n">
        <v>859.0</v>
      </c>
    </row>
    <row r="862" spans="1:1" x14ac:dyDescent="0.15">
      <c r="A862">
        <v>4.1500000000000004</v>
      </c>
      <c r="B862" t="n">
        <v>860.0</v>
      </c>
    </row>
    <row r="863" spans="1:1" x14ac:dyDescent="0.15">
      <c r="A863">
        <v>4.22</v>
      </c>
      <c r="B863" t="n">
        <v>861.0</v>
      </c>
    </row>
    <row r="864" spans="1:1" x14ac:dyDescent="0.15">
      <c r="A864">
        <v>4.28</v>
      </c>
      <c r="B864" t="n">
        <v>862.0</v>
      </c>
    </row>
    <row r="865" spans="1:1" x14ac:dyDescent="0.15">
      <c r="A865">
        <v>4.2</v>
      </c>
      <c r="B865" t="n">
        <v>863.0</v>
      </c>
    </row>
    <row r="866" spans="1:1" x14ac:dyDescent="0.15">
      <c r="A866">
        <v>4.12</v>
      </c>
      <c r="B866" t="n">
        <v>864.0</v>
      </c>
    </row>
    <row r="867" spans="1:1" x14ac:dyDescent="0.15">
      <c r="A867">
        <v>4.04</v>
      </c>
      <c r="B867" t="n">
        <v>865.0</v>
      </c>
    </row>
    <row r="868" spans="1:1" x14ac:dyDescent="0.15">
      <c r="A868">
        <v>3.94</v>
      </c>
      <c r="B868" t="n">
        <v>866.0</v>
      </c>
    </row>
    <row r="869" spans="1:1" x14ac:dyDescent="0.15">
      <c r="A869">
        <v>3.86</v>
      </c>
      <c r="B869" t="n">
        <v>867.0</v>
      </c>
    </row>
    <row r="870" spans="1:1" x14ac:dyDescent="0.15">
      <c r="A870">
        <v>3.85</v>
      </c>
      <c r="B870" t="n">
        <v>868.0</v>
      </c>
    </row>
    <row r="871" spans="1:1" x14ac:dyDescent="0.15">
      <c r="A871">
        <v>3.64</v>
      </c>
      <c r="B871" t="n">
        <v>869.0</v>
      </c>
    </row>
    <row r="872" spans="1:1" x14ac:dyDescent="0.15">
      <c r="A872">
        <v>3.53</v>
      </c>
      <c r="B872" t="n">
        <v>870.0</v>
      </c>
    </row>
    <row r="873" spans="1:1" x14ac:dyDescent="0.15">
      <c r="A873">
        <v>3.54</v>
      </c>
      <c r="B873" t="n">
        <v>871.0</v>
      </c>
    </row>
    <row r="874" spans="1:1" x14ac:dyDescent="0.15">
      <c r="A874">
        <v>3.51</v>
      </c>
      <c r="B874" t="n">
        <v>872.0</v>
      </c>
    </row>
    <row r="875" spans="1:1" x14ac:dyDescent="0.15">
      <c r="A875">
        <v>3.47</v>
      </c>
      <c r="B875" t="n">
        <v>873.0</v>
      </c>
    </row>
    <row r="876" spans="1:1" x14ac:dyDescent="0.15">
      <c r="A876">
        <v>3.47</v>
      </c>
      <c r="B876" t="n">
        <v>874.0</v>
      </c>
    </row>
    <row r="877" spans="1:1" x14ac:dyDescent="0.15">
      <c r="A877">
        <v>3.45</v>
      </c>
      <c r="B877" t="n">
        <v>875.0</v>
      </c>
    </row>
    <row r="878" spans="1:1" x14ac:dyDescent="0.15">
      <c r="A878">
        <v>3.37</v>
      </c>
      <c r="B878" t="n">
        <v>876.0</v>
      </c>
    </row>
    <row r="879" spans="1:1" x14ac:dyDescent="0.15">
      <c r="A879">
        <v>3.35</v>
      </c>
      <c r="B879" t="n">
        <v>877.0</v>
      </c>
    </row>
    <row r="880" spans="1:1" x14ac:dyDescent="0.15">
      <c r="A880">
        <v>3.31</v>
      </c>
      <c r="B880" t="n">
        <v>878.0</v>
      </c>
    </row>
    <row r="881" spans="1:1" x14ac:dyDescent="0.15">
      <c r="A881">
        <v>3.31</v>
      </c>
      <c r="B881" t="n">
        <v>879.0</v>
      </c>
    </row>
    <row r="882" spans="1:1" x14ac:dyDescent="0.15">
      <c r="A882">
        <v>3.32</v>
      </c>
      <c r="B882" t="n">
        <v>880.0</v>
      </c>
    </row>
    <row r="883" spans="1:1" x14ac:dyDescent="0.15">
      <c r="A883">
        <v>3.24</v>
      </c>
      <c r="B883" t="n">
        <v>881.0</v>
      </c>
    </row>
    <row r="884" spans="1:1" x14ac:dyDescent="0.15">
      <c r="A884">
        <v>3.18</v>
      </c>
      <c r="B884" t="n">
        <v>882.0</v>
      </c>
    </row>
    <row r="885" spans="1:1" x14ac:dyDescent="0.15">
      <c r="A885">
        <v>3.25</v>
      </c>
      <c r="B885" t="n">
        <v>883.0</v>
      </c>
    </row>
    <row r="886" spans="1:1" x14ac:dyDescent="0.15">
      <c r="A886">
        <v>3.35</v>
      </c>
      <c r="B886" t="n">
        <v>884.0</v>
      </c>
    </row>
    <row r="887" spans="1:1" x14ac:dyDescent="0.15">
      <c r="A887">
        <v>3.29</v>
      </c>
      <c r="B887" t="n">
        <v>885.0</v>
      </c>
    </row>
    <row r="888" spans="1:1" x14ac:dyDescent="0.15">
      <c r="A888">
        <v>3.11</v>
      </c>
      <c r="B888" t="n">
        <v>886.0</v>
      </c>
    </row>
    <row r="889" spans="1:1" x14ac:dyDescent="0.15">
      <c r="A889">
        <v>3.09</v>
      </c>
      <c r="B889" t="n">
        <v>887.0</v>
      </c>
    </row>
    <row r="890" spans="1:1" x14ac:dyDescent="0.15">
      <c r="A890">
        <v>3.14</v>
      </c>
      <c r="B890" t="n">
        <v>888.0</v>
      </c>
    </row>
    <row r="891" spans="1:1" x14ac:dyDescent="0.15">
      <c r="A891">
        <v>3.19</v>
      </c>
      <c r="B891" t="n">
        <v>889.0</v>
      </c>
    </row>
    <row r="892" spans="1:1" x14ac:dyDescent="0.15">
      <c r="A892">
        <v>3.21</v>
      </c>
      <c r="B892" t="n">
        <v>890.0</v>
      </c>
    </row>
    <row r="893" spans="1:1" x14ac:dyDescent="0.15">
      <c r="A893">
        <v>3.2</v>
      </c>
      <c r="B893" t="n">
        <v>891.0</v>
      </c>
    </row>
    <row r="894" spans="1:1" x14ac:dyDescent="0.15">
      <c r="A894">
        <v>3.17</v>
      </c>
      <c r="B894" t="n">
        <v>892.0</v>
      </c>
    </row>
    <row r="895" spans="1:1" x14ac:dyDescent="0.15">
      <c r="A895">
        <v>3.2</v>
      </c>
      <c r="B895" t="n">
        <v>893.0</v>
      </c>
    </row>
    <row r="896" spans="1:1" x14ac:dyDescent="0.15">
      <c r="A896">
        <v>3.22</v>
      </c>
      <c r="B896" t="n">
        <v>894.0</v>
      </c>
    </row>
    <row r="897" spans="1:1" x14ac:dyDescent="0.15">
      <c r="A897">
        <v>3.24</v>
      </c>
      <c r="B897" t="n">
        <v>895.0</v>
      </c>
    </row>
    <row r="898" spans="1:1" x14ac:dyDescent="0.15">
      <c r="A898">
        <v>3.24</v>
      </c>
      <c r="B898" t="n">
        <v>896.0</v>
      </c>
    </row>
    <row r="899" spans="1:1" x14ac:dyDescent="0.15">
      <c r="A899">
        <v>3.23</v>
      </c>
      <c r="B899" t="n">
        <v>897.0</v>
      </c>
    </row>
    <row r="900" spans="1:1" x14ac:dyDescent="0.15">
      <c r="A900">
        <v>3.21</v>
      </c>
      <c r="B900" t="n">
        <v>898.0</v>
      </c>
    </row>
    <row r="901" spans="1:1" x14ac:dyDescent="0.15">
      <c r="A901">
        <v>3.24</v>
      </c>
      <c r="B901" t="n">
        <v>899.0</v>
      </c>
    </row>
    <row r="902" spans="1:1" x14ac:dyDescent="0.15">
      <c r="A902">
        <v>3.22</v>
      </c>
      <c r="B902" t="n">
        <v>900.0</v>
      </c>
    </row>
    <row r="903" spans="1:1" x14ac:dyDescent="0.15">
      <c r="A903">
        <v>3.19</v>
      </c>
      <c r="B903" t="n">
        <v>901.0</v>
      </c>
    </row>
    <row r="904" spans="1:1" x14ac:dyDescent="0.15">
      <c r="A904">
        <v>3.23</v>
      </c>
      <c r="B904" t="n">
        <v>902.0</v>
      </c>
    </row>
    <row r="905" spans="1:1" x14ac:dyDescent="0.15">
      <c r="A905">
        <v>3.32</v>
      </c>
      <c r="B905" t="n">
        <v>903.0</v>
      </c>
    </row>
    <row r="906" spans="1:1" x14ac:dyDescent="0.15">
      <c r="A906">
        <v>3.25</v>
      </c>
      <c r="B906" t="n">
        <v>904.0</v>
      </c>
    </row>
    <row r="907" spans="1:1" x14ac:dyDescent="0.15">
      <c r="A907">
        <v>3.16</v>
      </c>
      <c r="B907" t="n">
        <v>905.0</v>
      </c>
    </row>
    <row r="908" spans="1:1" x14ac:dyDescent="0.15">
      <c r="A908">
        <v>3.15</v>
      </c>
      <c r="B908" t="n">
        <v>906.0</v>
      </c>
    </row>
    <row r="909" spans="1:1" x14ac:dyDescent="0.15">
      <c r="A909">
        <v>3.15</v>
      </c>
      <c r="B909" t="n">
        <v>907.0</v>
      </c>
    </row>
    <row r="910" spans="1:1" x14ac:dyDescent="0.15">
      <c r="A910">
        <v>3.18</v>
      </c>
      <c r="B910" t="n">
        <v>908.0</v>
      </c>
    </row>
    <row r="911" spans="1:1" x14ac:dyDescent="0.15">
      <c r="A911">
        <v>3.17</v>
      </c>
      <c r="B911" t="n">
        <v>909.0</v>
      </c>
    </row>
    <row r="912" spans="1:1" x14ac:dyDescent="0.15">
      <c r="A912">
        <v>3.19</v>
      </c>
      <c r="B912" t="n">
        <v>910.0</v>
      </c>
    </row>
    <row r="913" spans="1:1" x14ac:dyDescent="0.15">
      <c r="A913">
        <v>3.23</v>
      </c>
      <c r="B913" t="n">
        <v>911.0</v>
      </c>
    </row>
    <row r="914" spans="1:1" x14ac:dyDescent="0.15">
      <c r="A914">
        <v>3.24</v>
      </c>
      <c r="B914" t="n">
        <v>912.0</v>
      </c>
    </row>
    <row r="915" spans="1:1" x14ac:dyDescent="0.15">
      <c r="A915">
        <v>3.2</v>
      </c>
      <c r="B915" t="n">
        <v>913.0</v>
      </c>
    </row>
    <row r="916" spans="1:1" x14ac:dyDescent="0.15">
      <c r="A916">
        <v>3.18</v>
      </c>
      <c r="B916" t="n">
        <v>914.0</v>
      </c>
    </row>
    <row r="917" spans="1:1" x14ac:dyDescent="0.15">
      <c r="A917">
        <v>3.21</v>
      </c>
      <c r="B917" t="n">
        <v>915.0</v>
      </c>
    </row>
    <row r="918" spans="1:1" x14ac:dyDescent="0.15">
      <c r="A918">
        <v>3.17</v>
      </c>
      <c r="B918" t="n">
        <v>916.0</v>
      </c>
    </row>
    <row r="919" spans="1:1" x14ac:dyDescent="0.15">
      <c r="A919">
        <v>3.17</v>
      </c>
      <c r="B919" t="n">
        <v>917.0</v>
      </c>
    </row>
    <row r="920" spans="1:1" x14ac:dyDescent="0.15">
      <c r="A920">
        <v>3.21</v>
      </c>
      <c r="B920" t="n">
        <v>918.0</v>
      </c>
    </row>
    <row r="921" spans="1:1" x14ac:dyDescent="0.15">
      <c r="A921">
        <v>3.23</v>
      </c>
      <c r="B921" t="n">
        <v>919.0</v>
      </c>
    </row>
    <row r="922" spans="1:1" x14ac:dyDescent="0.15">
      <c r="A922">
        <v>3.29</v>
      </c>
      <c r="B922" t="n">
        <v>920.0</v>
      </c>
    </row>
    <row r="923" spans="1:1" x14ac:dyDescent="0.15">
      <c r="A923">
        <v>3.26</v>
      </c>
      <c r="B923" t="n">
        <v>921.0</v>
      </c>
    </row>
    <row r="924" spans="1:1" x14ac:dyDescent="0.15">
      <c r="A924">
        <v>3.19</v>
      </c>
      <c r="B924" t="n">
        <v>922.0</v>
      </c>
    </row>
    <row r="925" spans="1:1" x14ac:dyDescent="0.15">
      <c r="A925">
        <v>3.23</v>
      </c>
      <c r="B925" t="n">
        <v>923.0</v>
      </c>
    </row>
    <row r="926" spans="1:1" x14ac:dyDescent="0.15">
      <c r="A926">
        <v>3.21</v>
      </c>
      <c r="B926" t="n">
        <v>924.0</v>
      </c>
    </row>
    <row r="927" spans="1:1" x14ac:dyDescent="0.15">
      <c r="A927">
        <v>3.21</v>
      </c>
      <c r="B927" t="n">
        <v>925.0</v>
      </c>
    </row>
    <row r="928" spans="1:1" x14ac:dyDescent="0.15">
      <c r="A928">
        <v>3.23</v>
      </c>
      <c r="B928" t="n">
        <v>926.0</v>
      </c>
    </row>
    <row r="929" spans="1:1" x14ac:dyDescent="0.15">
      <c r="A929">
        <v>3.25</v>
      </c>
      <c r="B929" t="n">
        <v>927.0</v>
      </c>
    </row>
    <row r="930" spans="1:1" x14ac:dyDescent="0.15">
      <c r="A930">
        <v>3.24</v>
      </c>
      <c r="B930" t="n">
        <v>928.0</v>
      </c>
    </row>
    <row r="931" spans="1:1" x14ac:dyDescent="0.15">
      <c r="A931">
        <v>3.03</v>
      </c>
      <c r="B931" t="n">
        <v>929.0</v>
      </c>
    </row>
    <row r="932" spans="1:1" x14ac:dyDescent="0.15">
      <c r="A932">
        <v>2.74</v>
      </c>
      <c r="B932" t="n">
        <v>930.0</v>
      </c>
    </row>
    <row r="933" spans="1:1" x14ac:dyDescent="0.15">
      <c r="A933">
        <v>2.65</v>
      </c>
      <c r="B933" t="n">
        <v>931.0</v>
      </c>
    </row>
    <row r="934" spans="1:1" x14ac:dyDescent="0.15">
      <c r="A934">
        <v>2.38</v>
      </c>
      <c r="B934" t="n">
        <v>932.0</v>
      </c>
    </row>
    <row r="935" spans="1:1" x14ac:dyDescent="0.15">
      <c r="A935">
        <v>2.25</v>
      </c>
      <c r="B935" t="n">
        <v>933.0</v>
      </c>
    </row>
    <row r="936" spans="1:1" x14ac:dyDescent="0.15">
      <c r="A936">
        <v>2.2599999999999998</v>
      </c>
      <c r="B936" t="n">
        <v>934.0</v>
      </c>
    </row>
    <row r="937" spans="1:1" x14ac:dyDescent="0.15">
      <c r="A937">
        <v>2.2400000000000002</v>
      </c>
      <c r="B937" t="n">
        <v>935.0</v>
      </c>
    </row>
    <row r="938" spans="1:1" x14ac:dyDescent="0.15">
      <c r="A938">
        <v>2.11</v>
      </c>
      <c r="B938" t="n">
        <v>936.0</v>
      </c>
    </row>
    <row r="939" spans="1:1" x14ac:dyDescent="0.15">
      <c r="A939">
        <v>1.86</v>
      </c>
      <c r="B939" t="n">
        <v>937.0</v>
      </c>
    </row>
    <row r="940" spans="1:1" x14ac:dyDescent="0.15">
      <c r="A940">
        <v>1.78</v>
      </c>
      <c r="B940" t="n">
        <v>938.0</v>
      </c>
    </row>
    <row r="941" spans="1:1" x14ac:dyDescent="0.15">
      <c r="A941">
        <v>1.78</v>
      </c>
      <c r="B941" t="n">
        <v>939.0</v>
      </c>
    </row>
    <row r="942" spans="1:1" x14ac:dyDescent="0.15">
      <c r="A942">
        <v>1.74</v>
      </c>
      <c r="B942" t="n">
        <v>940.0</v>
      </c>
    </row>
    <row r="943" spans="1:1" x14ac:dyDescent="0.15">
      <c r="A943">
        <v>1.71</v>
      </c>
      <c r="B943" t="n">
        <v>941.0</v>
      </c>
    </row>
    <row r="944" spans="1:1" x14ac:dyDescent="0.15">
      <c r="A944">
        <v>1.71</v>
      </c>
      <c r="B944" t="n">
        <v>942.0</v>
      </c>
    </row>
    <row r="945" spans="1:1" x14ac:dyDescent="0.15">
      <c r="A945">
        <v>1.68</v>
      </c>
      <c r="B945" t="n">
        <v>943.0</v>
      </c>
    </row>
    <row r="946" spans="1:1" x14ac:dyDescent="0.15">
      <c r="A946">
        <v>1.64</v>
      </c>
      <c r="B946" t="n">
        <v>944.0</v>
      </c>
    </row>
    <row r="947" spans="1:1" x14ac:dyDescent="0.15">
      <c r="A947">
        <v>1.55</v>
      </c>
      <c r="B947" t="n">
        <v>945.0</v>
      </c>
    </row>
    <row r="948" spans="1:1" x14ac:dyDescent="0.15">
      <c r="A948">
        <v>1.45</v>
      </c>
      <c r="B948" t="n">
        <v>946.0</v>
      </c>
    </row>
    <row r="949" spans="1:1" x14ac:dyDescent="0.15">
      <c r="A949">
        <v>1.41</v>
      </c>
      <c r="B949" t="n">
        <v>947.0</v>
      </c>
    </row>
    <row r="950" spans="1:1" x14ac:dyDescent="0.15">
      <c r="A950">
        <v>1.4</v>
      </c>
      <c r="B950" t="n">
        <v>948.0</v>
      </c>
    </row>
    <row r="951" spans="1:1" x14ac:dyDescent="0.15">
      <c r="A951">
        <v>1.4</v>
      </c>
      <c r="B951" t="n">
        <v>949.0</v>
      </c>
    </row>
    <row r="952" spans="1:1" x14ac:dyDescent="0.15">
      <c r="A952">
        <v>1.38</v>
      </c>
      <c r="B952" t="n">
        <v>950.0</v>
      </c>
    </row>
    <row r="953" spans="1:1" x14ac:dyDescent="0.15">
      <c r="A953">
        <v>1.34</v>
      </c>
      <c r="B953" t="n">
        <v>951.0</v>
      </c>
    </row>
    <row r="954" spans="1:1" x14ac:dyDescent="0.15">
      <c r="A954">
        <v>1.1200000000000001</v>
      </c>
      <c r="B954" t="n">
        <v>952.0</v>
      </c>
    </row>
    <row r="955" spans="1:1" x14ac:dyDescent="0.15">
      <c r="A955">
        <v>1.1000000000000001</v>
      </c>
      <c r="B955" t="n">
        <v>953.0</v>
      </c>
    </row>
    <row r="956" spans="1:1" x14ac:dyDescent="0.15">
      <c r="A956">
        <v>1.1200000000000001</v>
      </c>
      <c r="B956" t="n">
        <v>954.0</v>
      </c>
    </row>
    <row r="957" spans="1:1" x14ac:dyDescent="0.15">
      <c r="A957">
        <v>1.1200000000000001</v>
      </c>
      <c r="B957" t="n">
        <v>955.0</v>
      </c>
    </row>
    <row r="958" spans="1:1" x14ac:dyDescent="0.15">
      <c r="A958">
        <v>1.1000000000000001</v>
      </c>
      <c r="B958" t="n">
        <v>956.0</v>
      </c>
    </row>
    <row r="959" spans="1:1" x14ac:dyDescent="0.15">
      <c r="A959">
        <v>1.05</v>
      </c>
      <c r="B959" t="n">
        <v>957.0</v>
      </c>
    </row>
    <row r="960" spans="1:1" x14ac:dyDescent="0.15">
      <c r="A960">
        <v>1</v>
      </c>
      <c r="B960" t="n">
        <v>958.0</v>
      </c>
    </row>
    <row r="961" spans="1:1" x14ac:dyDescent="0.15">
      <c r="A961">
        <v>0.93</v>
      </c>
      <c r="B961" t="n">
        <v>959.0</v>
      </c>
    </row>
    <row r="962" spans="1:1" x14ac:dyDescent="0.15">
      <c r="A962">
        <v>0.92</v>
      </c>
      <c r="B962" t="n">
        <v>960.0</v>
      </c>
    </row>
    <row r="963" spans="1:1" x14ac:dyDescent="0.15">
      <c r="A963">
        <v>0.9</v>
      </c>
      <c r="B963" t="n">
        <v>961.0</v>
      </c>
    </row>
    <row r="964" spans="1:1" x14ac:dyDescent="0.15">
      <c r="A964">
        <v>0.86</v>
      </c>
      <c r="B964" t="n">
        <v>962.0</v>
      </c>
    </row>
    <row r="965" spans="1:1" x14ac:dyDescent="0.15">
      <c r="A965">
        <v>0.86</v>
      </c>
      <c r="B965" t="n">
        <v>963.0</v>
      </c>
    </row>
    <row r="966" spans="1:1" x14ac:dyDescent="0.15">
      <c r="A966">
        <v>0.89</v>
      </c>
      <c r="B966" t="n">
        <v>964.0</v>
      </c>
    </row>
    <row r="967" spans="1:1" x14ac:dyDescent="0.15">
      <c r="A967">
        <v>0.87</v>
      </c>
      <c r="B967" t="n">
        <v>965.0</v>
      </c>
    </row>
    <row r="968" spans="1:1" x14ac:dyDescent="0.15">
      <c r="A968">
        <v>0.85</v>
      </c>
      <c r="B968" t="n">
        <v>966.0</v>
      </c>
    </row>
    <row r="969" spans="1:1" x14ac:dyDescent="0.15">
      <c r="A969">
        <v>0.87</v>
      </c>
      <c r="B969" t="n">
        <v>967.0</v>
      </c>
    </row>
    <row r="970" spans="1:1" x14ac:dyDescent="0.15">
      <c r="A970">
        <v>0.85</v>
      </c>
      <c r="B970" t="n">
        <v>968.0</v>
      </c>
    </row>
    <row r="971" spans="1:1" x14ac:dyDescent="0.15">
      <c r="A971">
        <v>0.81</v>
      </c>
      <c r="B971" t="n">
        <v>969.0</v>
      </c>
    </row>
    <row r="972" spans="1:1" x14ac:dyDescent="0.15">
      <c r="A972">
        <v>0.81</v>
      </c>
      <c r="B972" t="n">
        <v>970.0</v>
      </c>
    </row>
    <row r="973" spans="1:1" x14ac:dyDescent="0.15">
      <c r="A973">
        <v>0.77</v>
      </c>
      <c r="B973" t="n">
        <v>971.0</v>
      </c>
    </row>
    <row r="974" spans="1:1" x14ac:dyDescent="0.15">
      <c r="A974">
        <v>0.74</v>
      </c>
      <c r="B974" t="n">
        <v>972.0</v>
      </c>
    </row>
    <row r="975" spans="1:1" x14ac:dyDescent="0.15">
      <c r="A975">
        <v>0.75</v>
      </c>
      <c r="B975" t="n">
        <v>973.0</v>
      </c>
    </row>
    <row r="976" spans="1:1" x14ac:dyDescent="0.15">
      <c r="A976">
        <v>0.71</v>
      </c>
      <c r="B976" t="n">
        <v>974.0</v>
      </c>
    </row>
    <row r="977" spans="1:1" x14ac:dyDescent="0.15">
      <c r="A977">
        <v>0.7</v>
      </c>
      <c r="B977" t="n">
        <v>975.0</v>
      </c>
    </row>
    <row r="978" spans="1:1" x14ac:dyDescent="0.15">
      <c r="A978">
        <v>0.71</v>
      </c>
      <c r="B978" t="n">
        <v>976.0</v>
      </c>
    </row>
    <row r="979" spans="1:1" x14ac:dyDescent="0.15">
      <c r="A979">
        <v>0.73</v>
      </c>
      <c r="B979" t="n">
        <v>977.0</v>
      </c>
    </row>
    <row r="980" spans="1:1" x14ac:dyDescent="0.15">
      <c r="A980">
        <v>0.68</v>
      </c>
      <c r="B980" t="n">
        <v>978.0</v>
      </c>
    </row>
    <row r="981" spans="1:1" x14ac:dyDescent="0.15">
      <c r="A981">
        <v>0.66</v>
      </c>
      <c r="B981" t="n">
        <v>979.0</v>
      </c>
    </row>
    <row r="982" spans="1:1" x14ac:dyDescent="0.15">
      <c r="A982">
        <v>0.67</v>
      </c>
      <c r="B982" t="n">
        <v>980.0</v>
      </c>
    </row>
    <row r="983" spans="1:1" x14ac:dyDescent="0.15">
      <c r="A983">
        <v>0.67</v>
      </c>
      <c r="B983" t="n">
        <v>981.0</v>
      </c>
    </row>
    <row r="984" spans="1:1" x14ac:dyDescent="0.15">
      <c r="A984">
        <v>0.69</v>
      </c>
      <c r="B984" t="n">
        <v>982.0</v>
      </c>
    </row>
    <row r="985" spans="1:1" x14ac:dyDescent="0.15">
      <c r="A985">
        <v>0.71</v>
      </c>
      <c r="B985" t="n">
        <v>983.0</v>
      </c>
    </row>
    <row r="986" spans="1:1" x14ac:dyDescent="0.15">
      <c r="A986">
        <v>0.69</v>
      </c>
      <c r="B986" t="n">
        <v>984.0</v>
      </c>
    </row>
    <row r="987" spans="1:1" x14ac:dyDescent="0.15">
      <c r="A987">
        <v>0.68</v>
      </c>
      <c r="B987" t="n">
        <v>985.0</v>
      </c>
    </row>
    <row r="988" spans="1:1" x14ac:dyDescent="0.15">
      <c r="A988">
        <v>0.7</v>
      </c>
      <c r="B988" t="n">
        <v>986.0</v>
      </c>
    </row>
    <row r="989" spans="1:1" x14ac:dyDescent="0.15">
      <c r="A989">
        <v>0.71</v>
      </c>
      <c r="B989" t="n">
        <v>987.0</v>
      </c>
    </row>
    <row r="990" spans="1:1" x14ac:dyDescent="0.15">
      <c r="A990">
        <v>0.68</v>
      </c>
      <c r="B990" t="n">
        <v>988.0</v>
      </c>
    </row>
    <row r="991" spans="1:1" x14ac:dyDescent="0.15">
      <c r="A991">
        <v>0.68</v>
      </c>
      <c r="B991" t="n">
        <v>989.0</v>
      </c>
    </row>
    <row r="992" spans="1:1" x14ac:dyDescent="0.15">
      <c r="A992">
        <v>0.68</v>
      </c>
      <c r="B992" t="n">
        <v>990.0</v>
      </c>
    </row>
    <row r="993" spans="1:1" x14ac:dyDescent="0.15">
      <c r="A993">
        <v>0.69</v>
      </c>
      <c r="B993" t="n">
        <v>991.0</v>
      </c>
    </row>
    <row r="994" spans="1:1" x14ac:dyDescent="0.15">
      <c r="A994">
        <v>0.71</v>
      </c>
      <c r="B994" t="n">
        <v>992.0</v>
      </c>
    </row>
    <row r="995" spans="1:1" x14ac:dyDescent="0.15">
      <c r="A995">
        <v>0.76</v>
      </c>
      <c r="B995" t="n">
        <v>993.0</v>
      </c>
    </row>
    <row r="996" spans="1:1" x14ac:dyDescent="0.15">
      <c r="A996">
        <v>0.69</v>
      </c>
      <c r="B996" t="n">
        <v>994.0</v>
      </c>
    </row>
    <row r="997" spans="1:1" x14ac:dyDescent="0.15">
      <c r="A997">
        <v>0.71</v>
      </c>
      <c r="B997" t="n">
        <v>995.0</v>
      </c>
    </row>
    <row r="998" spans="1:1" x14ac:dyDescent="0.15">
      <c r="A998">
        <v>0.64</v>
      </c>
      <c r="B998" t="n">
        <v>996.0</v>
      </c>
    </row>
    <row r="999" spans="1:1" x14ac:dyDescent="0.15">
      <c r="A999">
        <v>0.7</v>
      </c>
      <c r="B999" t="n">
        <v>997.0</v>
      </c>
    </row>
    <row r="1000" spans="1:1" x14ac:dyDescent="0.15">
      <c r="A1000">
        <v>0.72</v>
      </c>
      <c r="B1000" t="n">
        <v>998.0</v>
      </c>
    </row>
    <row r="1001" spans="1:1" x14ac:dyDescent="0.15">
      <c r="A1001">
        <v>0.72</v>
      </c>
      <c r="B1001" t="n">
        <v>999.0</v>
      </c>
    </row>
    <row r="1002" spans="1:1" x14ac:dyDescent="0.15">
      <c r="A1002">
        <v>0.73</v>
      </c>
      <c r="B1002" t="n">
        <v>1000.0</v>
      </c>
    </row>
    <row r="1003" spans="1:1" x14ac:dyDescent="0.15">
      <c r="A1003">
        <v>0.75</v>
      </c>
      <c r="B1003" t="n">
        <v>1001.0</v>
      </c>
    </row>
    <row r="1004" spans="1:1" x14ac:dyDescent="0.15">
      <c r="A1004">
        <v>0.75</v>
      </c>
      <c r="B1004" t="n">
        <v>1002.0</v>
      </c>
    </row>
    <row r="1005" spans="1:1" x14ac:dyDescent="0.15">
      <c r="A1005">
        <v>0.73</v>
      </c>
      <c r="B1005" t="n">
        <v>1003.0</v>
      </c>
    </row>
    <row r="1006" spans="1:1" x14ac:dyDescent="0.15">
      <c r="A1006">
        <v>0.94</v>
      </c>
      <c r="B1006" t="n">
        <v>1004.0</v>
      </c>
    </row>
    <row r="1007" spans="1:1" x14ac:dyDescent="0.15">
      <c r="A1007">
        <v>0.8</v>
      </c>
      <c r="B1007" t="n">
        <v>1005.0</v>
      </c>
    </row>
    <row r="1008" spans="1:1" x14ac:dyDescent="0.15">
      <c r="A1008">
        <v>0.76</v>
      </c>
      <c r="B1008" t="n">
        <v>1006.0</v>
      </c>
    </row>
    <row r="1009" spans="1:1" x14ac:dyDescent="0.15">
      <c r="A1009">
        <v>0.76</v>
      </c>
      <c r="B1009" t="n">
        <v>1007.0</v>
      </c>
    </row>
    <row r="1010" spans="1:1" x14ac:dyDescent="0.15">
      <c r="A1010">
        <v>0.76</v>
      </c>
      <c r="B1010" t="n">
        <v>1008.0</v>
      </c>
    </row>
    <row r="1011" spans="1:1" x14ac:dyDescent="0.15">
      <c r="A1011">
        <v>0.78</v>
      </c>
      <c r="B1011" t="n">
        <v>1009.0</v>
      </c>
    </row>
    <row r="1012" spans="1:1" x14ac:dyDescent="0.15">
      <c r="A1012">
        <v>0.8</v>
      </c>
      <c r="B1012" t="n">
        <v>1010.0</v>
      </c>
    </row>
    <row r="1013" spans="1:1" x14ac:dyDescent="0.15">
      <c r="A1013">
        <v>0.81</v>
      </c>
      <c r="B1013" t="n">
        <v>1011.0</v>
      </c>
    </row>
    <row r="1014" spans="1:1" x14ac:dyDescent="0.15">
      <c r="A1014">
        <v>0.81</v>
      </c>
      <c r="B1014" t="n">
        <v>1012.0</v>
      </c>
    </row>
    <row r="1015" spans="1:1" x14ac:dyDescent="0.15">
      <c r="A1015">
        <v>0.83</v>
      </c>
      <c r="B1015" t="n">
        <v>1013.0</v>
      </c>
    </row>
    <row r="1016" spans="1:1" x14ac:dyDescent="0.15">
      <c r="A1016">
        <v>0.85</v>
      </c>
      <c r="B1016" t="n">
        <v>1014.0</v>
      </c>
    </row>
    <row r="1017" spans="1:1" x14ac:dyDescent="0.15">
      <c r="A1017">
        <v>0.84</v>
      </c>
      <c r="B1017" t="n">
        <v>1015.0</v>
      </c>
    </row>
    <row r="1018" spans="1:1" x14ac:dyDescent="0.15">
      <c r="A1018">
        <v>0.85</v>
      </c>
      <c r="B1018" t="n">
        <v>1016.0</v>
      </c>
    </row>
    <row r="1019" spans="1:1" x14ac:dyDescent="0.15">
      <c r="A1019">
        <v>0.87</v>
      </c>
      <c r="B1019" t="n">
        <v>1017.0</v>
      </c>
    </row>
    <row r="1020" spans="1:1" x14ac:dyDescent="0.15">
      <c r="A1020">
        <v>0.87</v>
      </c>
      <c r="B1020" t="n">
        <v>1018.0</v>
      </c>
    </row>
    <row r="1021" spans="1:1" x14ac:dyDescent="0.15">
      <c r="A1021">
        <v>0.88</v>
      </c>
      <c r="B1021" t="n">
        <v>1019.0</v>
      </c>
    </row>
    <row r="1022" spans="1:1" x14ac:dyDescent="0.15">
      <c r="A1022">
        <v>0.93</v>
      </c>
      <c r="B1022" t="n">
        <v>1020.0</v>
      </c>
    </row>
    <row r="1023" spans="1:1" x14ac:dyDescent="0.15">
      <c r="A1023">
        <v>0.93</v>
      </c>
      <c r="B1023" t="n">
        <v>1021.0</v>
      </c>
    </row>
    <row r="1024" spans="1:1" x14ac:dyDescent="0.15">
      <c r="A1024">
        <v>0.97</v>
      </c>
      <c r="B1024" t="n">
        <v>1022.0</v>
      </c>
    </row>
    <row r="1025" spans="1:1" x14ac:dyDescent="0.15">
      <c r="A1025">
        <v>0.99</v>
      </c>
      <c r="B1025" t="n">
        <v>1023.0</v>
      </c>
    </row>
    <row r="1026" spans="1:1" x14ac:dyDescent="0.15">
      <c r="A1026">
        <v>0.98</v>
      </c>
      <c r="B1026" t="n">
        <v>1024.0</v>
      </c>
    </row>
    <row r="1027" spans="1:1" x14ac:dyDescent="0.15">
      <c r="A1027">
        <v>0.99</v>
      </c>
      <c r="B1027" t="n">
        <v>1025.0</v>
      </c>
    </row>
    <row r="1028" spans="1:1" x14ac:dyDescent="0.15">
      <c r="A1028">
        <v>1.03</v>
      </c>
      <c r="B1028" t="n">
        <v>1026.0</v>
      </c>
    </row>
    <row r="1029" spans="1:1" x14ac:dyDescent="0.15">
      <c r="A1029">
        <v>1.05</v>
      </c>
      <c r="B1029" t="n">
        <v>1027.0</v>
      </c>
    </row>
    <row r="1030" spans="1:1" x14ac:dyDescent="0.15">
      <c r="A1030">
        <v>1.08</v>
      </c>
      <c r="B1030" t="n">
        <v>1028.0</v>
      </c>
    </row>
    <row r="1031" spans="1:1" x14ac:dyDescent="0.15">
      <c r="A1031">
        <v>1.1000000000000001</v>
      </c>
      <c r="B1031" t="n">
        <v>1029.0</v>
      </c>
    </row>
    <row r="1032" spans="1:1" x14ac:dyDescent="0.15">
      <c r="A1032">
        <v>1.1200000000000001</v>
      </c>
      <c r="B1032" t="n">
        <v>1030.0</v>
      </c>
    </row>
    <row r="1033" spans="1:1" x14ac:dyDescent="0.15">
      <c r="A1033">
        <v>1.1499999999999999</v>
      </c>
      <c r="B1033" t="n">
        <v>1031.0</v>
      </c>
    </row>
    <row r="1034" spans="1:1" x14ac:dyDescent="0.15">
      <c r="A1034">
        <v>1.1599999999999999</v>
      </c>
      <c r="B1034" t="n">
        <v>1032.0</v>
      </c>
    </row>
    <row r="1035" spans="1:1" x14ac:dyDescent="0.15">
      <c r="A1035">
        <v>1.19</v>
      </c>
      <c r="B1035" t="n">
        <v>1033.0</v>
      </c>
    </row>
    <row r="1036" spans="1:1" x14ac:dyDescent="0.15">
      <c r="A1036">
        <v>1.24</v>
      </c>
      <c r="B1036" t="n">
        <v>1034.0</v>
      </c>
    </row>
    <row r="1037" spans="1:1" x14ac:dyDescent="0.15">
      <c r="A1037">
        <v>1.25</v>
      </c>
      <c r="B1037" t="n">
        <v>1035.0</v>
      </c>
    </row>
    <row r="1038" spans="1:1" x14ac:dyDescent="0.15">
      <c r="A1038">
        <v>1.29</v>
      </c>
      <c r="B1038" t="n">
        <v>1036.0</v>
      </c>
    </row>
    <row r="1039" spans="1:1" x14ac:dyDescent="0.15">
      <c r="A1039">
        <v>1.33</v>
      </c>
      <c r="B1039" t="n">
        <v>1037.0</v>
      </c>
    </row>
    <row r="1040" spans="1:1" x14ac:dyDescent="0.15">
      <c r="A1040">
        <v>1.37</v>
      </c>
      <c r="B1040" t="n">
        <v>1038.0</v>
      </c>
    </row>
    <row r="1041" spans="1:1" x14ac:dyDescent="0.15">
      <c r="A1041">
        <v>1.42</v>
      </c>
      <c r="B1041" t="n">
        <v>1039.0</v>
      </c>
    </row>
    <row r="1042" spans="1:1" x14ac:dyDescent="0.15">
      <c r="A1042">
        <v>1.45</v>
      </c>
      <c r="B1042" t="n">
        <v>1040.0</v>
      </c>
    </row>
    <row r="1043" spans="1:1" x14ac:dyDescent="0.15">
      <c r="A1043">
        <v>1.47</v>
      </c>
      <c r="B1043" t="n">
        <v>1041.0</v>
      </c>
    </row>
    <row r="1044" spans="1:1" x14ac:dyDescent="0.15">
      <c r="A1044">
        <v>1.52</v>
      </c>
      <c r="B1044" t="n">
        <v>1042.0</v>
      </c>
    </row>
    <row r="1045" spans="1:1" x14ac:dyDescent="0.15">
      <c r="A1045">
        <v>1.6</v>
      </c>
      <c r="B1045" t="n">
        <v>1043.0</v>
      </c>
    </row>
    <row r="1046" spans="1:1" x14ac:dyDescent="0.15">
      <c r="A1046">
        <v>1.67</v>
      </c>
      <c r="B1046" t="n">
        <v>1044.0</v>
      </c>
    </row>
    <row r="1047" spans="1:1" x14ac:dyDescent="0.15">
      <c r="A1047">
        <v>1.74</v>
      </c>
      <c r="B1047" t="n">
        <v>1045.0</v>
      </c>
    </row>
    <row r="1048" spans="1:1" x14ac:dyDescent="0.15">
      <c r="A1048">
        <v>1.82</v>
      </c>
      <c r="B1048" t="n">
        <v>1046.0</v>
      </c>
    </row>
    <row r="1049" spans="1:1" x14ac:dyDescent="0.15">
      <c r="A1049">
        <v>1.9</v>
      </c>
      <c r="B1049" t="n">
        <v>1047.0</v>
      </c>
    </row>
    <row r="1050" spans="1:1" x14ac:dyDescent="0.15">
      <c r="A1050">
        <v>2.0099999999999998</v>
      </c>
      <c r="B1050" t="n">
        <v>1048.0</v>
      </c>
    </row>
    <row r="1051" spans="1:1" x14ac:dyDescent="0.15">
      <c r="A1051">
        <v>2.13</v>
      </c>
      <c r="B1051" t="n">
        <v>1049.0</v>
      </c>
    </row>
    <row r="1052" spans="1:1" x14ac:dyDescent="0.15">
      <c r="A1052">
        <v>2.23</v>
      </c>
      <c r="B1052" t="n">
        <v>1050.0</v>
      </c>
    </row>
    <row r="1053" spans="1:1" x14ac:dyDescent="0.15">
      <c r="A1053">
        <v>2.35</v>
      </c>
      <c r="B1053" t="n">
        <v>1051.0</v>
      </c>
    </row>
    <row r="1054" spans="1:1" x14ac:dyDescent="0.15">
      <c r="A1054">
        <v>2.48</v>
      </c>
      <c r="B1054" t="n">
        <v>1052.0</v>
      </c>
    </row>
    <row r="1055" spans="1:1" x14ac:dyDescent="0.15">
      <c r="A1055">
        <v>2.61</v>
      </c>
      <c r="B1055" t="n">
        <v>1053.0</v>
      </c>
    </row>
    <row r="1056" spans="1:1" x14ac:dyDescent="0.15">
      <c r="A1056">
        <v>2.73</v>
      </c>
      <c r="B1056" t="n">
        <v>1054.0</v>
      </c>
    </row>
    <row r="1057" spans="1:1" x14ac:dyDescent="0.15">
      <c r="A1057">
        <v>2.89</v>
      </c>
      <c r="B1057" t="n">
        <v>1055.0</v>
      </c>
    </row>
    <row r="1058" spans="1:1" x14ac:dyDescent="0.15">
      <c r="A1058">
        <v>3.05</v>
      </c>
      <c r="B1058" t="n">
        <v>1056.0</v>
      </c>
    </row>
    <row r="1059" spans="1:1" x14ac:dyDescent="0.15">
      <c r="A1059">
        <v>3.16</v>
      </c>
      <c r="B1059" t="n">
        <v>1057.0</v>
      </c>
    </row>
    <row r="1060" spans="1:1" x14ac:dyDescent="0.15">
      <c r="A1060">
        <v>3.3</v>
      </c>
      <c r="B1060" t="n">
        <v>1058.0</v>
      </c>
    </row>
    <row r="1061" spans="1:1" x14ac:dyDescent="0.15">
      <c r="A1061">
        <v>3.45</v>
      </c>
      <c r="B1061" t="n">
        <v>1059.0</v>
      </c>
    </row>
    <row r="1062" spans="1:1" x14ac:dyDescent="0.15">
      <c r="A1062">
        <v>3.61</v>
      </c>
      <c r="B1062" t="n">
        <v>1060.0</v>
      </c>
    </row>
    <row r="1063" spans="1:1" x14ac:dyDescent="0.15">
      <c r="A1063">
        <v>3.73</v>
      </c>
      <c r="B1063" t="n">
        <v>1061.0</v>
      </c>
    </row>
    <row r="1064" spans="1:1" x14ac:dyDescent="0.15">
      <c r="A1064">
        <v>3.73</v>
      </c>
      <c r="B1064" t="n">
        <v>1062.0</v>
      </c>
    </row>
    <row r="1065" spans="1:1" x14ac:dyDescent="0.15">
      <c r="A1065">
        <v>3.81</v>
      </c>
      <c r="B1065" t="n">
        <v>1063.0</v>
      </c>
    </row>
    <row r="1066" spans="1:1" x14ac:dyDescent="0.15">
      <c r="A1066">
        <v>3.98</v>
      </c>
      <c r="B1066" t="n">
        <v>1064.0</v>
      </c>
    </row>
    <row r="1067" spans="1:1" x14ac:dyDescent="0.15">
      <c r="A1067">
        <v>3.95</v>
      </c>
      <c r="B1067" t="n">
        <v>1065.0</v>
      </c>
    </row>
    <row r="1068" spans="1:1" x14ac:dyDescent="0.15">
      <c r="A1068">
        <v>3.93</v>
      </c>
      <c r="B1068" t="n">
        <v>1066.0</v>
      </c>
    </row>
    <row r="1069" spans="1:1" x14ac:dyDescent="0.15">
      <c r="A1069">
        <v>3.94</v>
      </c>
      <c r="B1069" t="n">
        <v>1067.0</v>
      </c>
    </row>
    <row r="1070" spans="1:1" x14ac:dyDescent="0.15">
      <c r="A1070">
        <v>3.98</v>
      </c>
      <c r="B1070" t="n">
        <v>1068.0</v>
      </c>
    </row>
    <row r="1071" spans="1:1" x14ac:dyDescent="0.15">
      <c r="A1071">
        <v>3.96</v>
      </c>
      <c r="B1071" t="n">
        <v>1069.0</v>
      </c>
    </row>
    <row r="1072" spans="1:1" x14ac:dyDescent="0.15">
      <c r="A1072">
        <v>4</v>
      </c>
      <c r="B1072" t="n">
        <v>1070.0</v>
      </c>
    </row>
    <row r="1073" spans="1:1" x14ac:dyDescent="0.15">
      <c r="A1073">
        <v>3.9</v>
      </c>
      <c r="B1073" t="n">
        <v>1071.0</v>
      </c>
    </row>
    <row r="1074" spans="1:1" x14ac:dyDescent="0.15">
      <c r="A1074">
        <v>3.61</v>
      </c>
      <c r="B1074" t="n">
        <v>1072.0</v>
      </c>
    </row>
    <row r="1075" spans="1:1" x14ac:dyDescent="0.15">
      <c r="A1075">
        <v>3.52</v>
      </c>
      <c r="B1075" t="n">
        <v>1073.0</v>
      </c>
    </row>
    <row r="1076" spans="1:1" x14ac:dyDescent="0.15">
      <c r="A1076">
        <v>3.59</v>
      </c>
      <c r="B1076" t="n">
        <v>1074.0</v>
      </c>
    </row>
    <row r="1077" spans="1:1" x14ac:dyDescent="0.15">
      <c r="A1077">
        <v>3.55</v>
      </c>
      <c r="B1077" t="n">
        <v>1075.0</v>
      </c>
    </row>
    <row r="1078" spans="1:1" x14ac:dyDescent="0.15">
      <c r="A1078">
        <v>3.45</v>
      </c>
      <c r="B1078" t="n">
        <v>1076.0</v>
      </c>
    </row>
    <row r="1079" spans="1:1" x14ac:dyDescent="0.15">
      <c r="A1079">
        <v>3.46</v>
      </c>
      <c r="B1079" t="n">
        <v>1077.0</v>
      </c>
    </row>
    <row r="1080" spans="1:1" x14ac:dyDescent="0.15">
      <c r="A1080">
        <v>3.42</v>
      </c>
      <c r="B1080" t="n">
        <v>1078.0</v>
      </c>
    </row>
    <row r="1081" spans="1:1" x14ac:dyDescent="0.15">
      <c r="A1081">
        <v>3.42</v>
      </c>
      <c r="B1081" t="n">
        <v>1079.0</v>
      </c>
    </row>
    <row r="1082" spans="1:1" x14ac:dyDescent="0.15">
      <c r="A1082">
        <v>3.4</v>
      </c>
      <c r="B1082" t="n">
        <v>1080.0</v>
      </c>
    </row>
    <row r="1083" spans="1:1" x14ac:dyDescent="0.15">
      <c r="A1083">
        <v>3.4</v>
      </c>
      <c r="B1083" t="n">
        <v>1081.0</v>
      </c>
    </row>
    <row r="1084" spans="1:1" x14ac:dyDescent="0.15">
      <c r="A1084">
        <v>3.41</v>
      </c>
      <c r="B1084" t="n">
        <v>1082.0</v>
      </c>
    </row>
    <row r="1085" spans="1:1" x14ac:dyDescent="0.15">
      <c r="A1085">
        <v>3.42</v>
      </c>
      <c r="B1085" t="n">
        <v>1083.0</v>
      </c>
    </row>
    <row r="1086" spans="1:1" x14ac:dyDescent="0.15">
      <c r="A1086">
        <v>3.46</v>
      </c>
      <c r="B1086" t="n">
        <v>1084.0</v>
      </c>
    </row>
    <row r="1087" spans="1:1" x14ac:dyDescent="0.15">
      <c r="A1087">
        <v>3.47</v>
      </c>
      <c r="B1087" t="n">
        <v>1085.0</v>
      </c>
    </row>
    <row r="1088" spans="1:1" x14ac:dyDescent="0.15">
      <c r="A1088">
        <v>3.41</v>
      </c>
      <c r="B1088" t="n">
        <v>1086.0</v>
      </c>
    </row>
    <row r="1089" spans="1:1" x14ac:dyDescent="0.15">
      <c r="A1089">
        <v>3.45</v>
      </c>
      <c r="B1089" t="n">
        <v>1087.0</v>
      </c>
    </row>
    <row r="1090" spans="1:1" x14ac:dyDescent="0.15">
      <c r="A1090">
        <v>3.47</v>
      </c>
      <c r="B1090" t="n">
        <v>1088.0</v>
      </c>
    </row>
    <row r="1091" spans="1:1" x14ac:dyDescent="0.15">
      <c r="A1091">
        <v>3.48</v>
      </c>
      <c r="B1091" t="n">
        <v>1089.0</v>
      </c>
    </row>
    <row r="1092" spans="1:1" x14ac:dyDescent="0.15">
      <c r="A1092">
        <v>3.36</v>
      </c>
      <c r="B1092" t="n">
        <v>1090.0</v>
      </c>
    </row>
    <row r="1093" spans="1:1" x14ac:dyDescent="0.15">
      <c r="A1093">
        <v>3.26</v>
      </c>
      <c r="B1093" t="n">
        <v>1091.0</v>
      </c>
    </row>
    <row r="1094" spans="1:1" x14ac:dyDescent="0.15">
      <c r="A1094">
        <v>3</v>
      </c>
      <c r="B1094" t="n">
        <v>1092.0</v>
      </c>
    </row>
    <row r="1095" spans="1:1" x14ac:dyDescent="0.15">
      <c r="A1095">
        <v>2.74</v>
      </c>
      <c r="B1095" t="n">
        <v>1093.0</v>
      </c>
    </row>
    <row r="1096" spans="1:1" x14ac:dyDescent="0.15">
      <c r="A1096">
        <v>2.75</v>
      </c>
      <c r="B1096" t="n">
        <v>1094.0</v>
      </c>
    </row>
    <row r="1097" spans="1:1" x14ac:dyDescent="0.15">
      <c r="A1097">
        <v>2.67</v>
      </c>
      <c r="B1097" t="n">
        <v>1095.0</v>
      </c>
    </row>
    <row r="1098" spans="1:1" x14ac:dyDescent="0.15">
      <c r="A1098">
        <v>2.68</v>
      </c>
      <c r="B1098" t="n">
        <v>1096.0</v>
      </c>
    </row>
    <row r="1099" spans="1:1" x14ac:dyDescent="0.15">
      <c r="A1099">
        <v>2.68</v>
      </c>
      <c r="B1099" t="n">
        <v>1097.0</v>
      </c>
    </row>
    <row r="1100" spans="1:1" x14ac:dyDescent="0.15">
      <c r="A1100">
        <v>2.4500000000000002</v>
      </c>
      <c r="B1100" t="n">
        <v>1098.0</v>
      </c>
    </row>
    <row r="1101" spans="1:1" x14ac:dyDescent="0.15">
      <c r="A1101">
        <v>2.21</v>
      </c>
      <c r="B1101" t="n">
        <v>1099.0</v>
      </c>
    </row>
    <row r="1102" spans="1:1" x14ac:dyDescent="0.15">
      <c r="A1102">
        <v>2.14</v>
      </c>
      <c r="B1102" t="n">
        <v>1100.0</v>
      </c>
    </row>
    <row r="1103" spans="1:1" x14ac:dyDescent="0.15">
      <c r="A1103">
        <v>2.15</v>
      </c>
      <c r="B1103" t="n">
        <v>1101.0</v>
      </c>
    </row>
    <row r="1104" spans="1:1" x14ac:dyDescent="0.15">
      <c r="A1104">
        <v>2.13</v>
      </c>
      <c r="B1104" t="n">
        <v>1102.0</v>
      </c>
    </row>
    <row r="1105" spans="1:1" x14ac:dyDescent="0.15">
      <c r="A1105">
        <v>1.74</v>
      </c>
      <c r="B1105" t="n">
        <v>1103.0</v>
      </c>
    </row>
    <row r="1106" spans="1:1" x14ac:dyDescent="0.15">
      <c r="A1106">
        <v>1.08</v>
      </c>
      <c r="B1106" t="n">
        <v>1104.0</v>
      </c>
    </row>
    <row r="1107" spans="1:1" x14ac:dyDescent="0.15">
      <c r="A1107">
        <v>1.08</v>
      </c>
      <c r="B1107" t="n">
        <v>1105.0</v>
      </c>
    </row>
    <row r="1108" spans="1:1" x14ac:dyDescent="0.15">
      <c r="A1108">
        <v>1.02</v>
      </c>
      <c r="B1108" t="n">
        <v>1106.0</v>
      </c>
    </row>
    <row r="1109" spans="1:1" x14ac:dyDescent="0.15">
      <c r="A1109">
        <v>0.94</v>
      </c>
      <c r="B1109" t="n">
        <v>1107.0</v>
      </c>
    </row>
    <row r="1110" spans="1:1" x14ac:dyDescent="0.15">
      <c r="A1110">
        <v>0.93</v>
      </c>
      <c r="B1110" t="n">
        <v>1108.0</v>
      </c>
    </row>
    <row r="1111" spans="1:1" x14ac:dyDescent="0.15">
      <c r="A1111">
        <v>0.91</v>
      </c>
      <c r="B1111" t="n">
        <v>1109.0</v>
      </c>
    </row>
    <row r="1112" spans="1:1" x14ac:dyDescent="0.15">
      <c r="A1112">
        <v>0.91</v>
      </c>
      <c r="B1112" t="n">
        <v>1110.0</v>
      </c>
    </row>
    <row r="1113" spans="1:1" x14ac:dyDescent="0.15">
      <c r="A1113">
        <v>0.89</v>
      </c>
      <c r="B1113" t="n">
        <v>1111.0</v>
      </c>
    </row>
    <row r="1114" spans="1:1" x14ac:dyDescent="0.15">
      <c r="A1114">
        <v>0.86</v>
      </c>
      <c r="B1114" t="n">
        <v>1112.0</v>
      </c>
    </row>
    <row r="1115" spans="1:1" x14ac:dyDescent="0.15">
      <c r="A1115">
        <v>0.87</v>
      </c>
      <c r="B1115" t="n">
        <v>1113.0</v>
      </c>
    </row>
    <row r="1116" spans="1:1" x14ac:dyDescent="0.15">
      <c r="A1116">
        <v>0.82</v>
      </c>
      <c r="B1116" t="n">
        <v>1114.0</v>
      </c>
    </row>
    <row r="1117" spans="1:1" x14ac:dyDescent="0.15">
      <c r="A1117">
        <v>0.81</v>
      </c>
      <c r="B1117" t="n">
        <v>1115.0</v>
      </c>
    </row>
    <row r="1118" spans="1:1" x14ac:dyDescent="0.15">
      <c r="A1118">
        <v>0.8</v>
      </c>
      <c r="B1118" t="n">
        <v>1116.0</v>
      </c>
    </row>
    <row r="1119" spans="1:1" x14ac:dyDescent="0.15">
      <c r="A1119">
        <v>0.71</v>
      </c>
      <c r="B1119" t="n">
        <v>1117.0</v>
      </c>
    </row>
    <row r="1120" spans="1:1" x14ac:dyDescent="0.15">
      <c r="A1120">
        <v>0.7</v>
      </c>
      <c r="B1120" t="n">
        <v>1118.0</v>
      </c>
    </row>
    <row r="1121" spans="1:1" x14ac:dyDescent="0.15">
      <c r="A1121">
        <v>0.71</v>
      </c>
      <c r="B1121" t="n">
        <v>1119.0</v>
      </c>
    </row>
    <row r="1122" spans="1:1" x14ac:dyDescent="0.15">
      <c r="A1122">
        <v>0.7</v>
      </c>
      <c r="B1122" t="n">
        <v>1120.0</v>
      </c>
    </row>
    <row r="1123" spans="1:1" x14ac:dyDescent="0.15">
      <c r="A1123">
        <v>0.71</v>
      </c>
      <c r="B1123" t="n">
        <v>1121.0</v>
      </c>
    </row>
    <row r="1124" spans="1:1" x14ac:dyDescent="0.15">
      <c r="A1124">
        <v>0.67</v>
      </c>
      <c r="B1124" t="n">
        <v>1122.0</v>
      </c>
    </row>
    <row r="1125" spans="1:1" x14ac:dyDescent="0.15">
      <c r="A1125">
        <v>0.67</v>
      </c>
      <c r="B1125" t="n">
        <v>1123.0</v>
      </c>
    </row>
    <row r="1126" spans="1:1" x14ac:dyDescent="0.15">
      <c r="A1126">
        <v>0.67</v>
      </c>
      <c r="B1126" t="n">
        <v>1124.0</v>
      </c>
    </row>
    <row r="1127" spans="1:1" x14ac:dyDescent="0.15">
      <c r="A1127">
        <v>0.64</v>
      </c>
      <c r="B1127" t="n">
        <v>1125.0</v>
      </c>
    </row>
    <row r="1128" spans="1:1" x14ac:dyDescent="0.15">
      <c r="A1128">
        <v>0.64</v>
      </c>
      <c r="B1128" t="n">
        <v>1126.0</v>
      </c>
    </row>
    <row r="1129" spans="1:1" x14ac:dyDescent="0.15">
      <c r="A1129">
        <v>0.65</v>
      </c>
      <c r="B1129" t="n">
        <v>1127.0</v>
      </c>
    </row>
    <row r="1130" spans="1:1" x14ac:dyDescent="0.15">
      <c r="A1130">
        <v>0.61</v>
      </c>
      <c r="B1130" t="n">
        <v>1128.0</v>
      </c>
    </row>
    <row r="1131" spans="1:1" x14ac:dyDescent="0.15">
      <c r="A1131">
        <v>0.57999999999999996</v>
      </c>
      <c r="B1131" t="n">
        <v>1129.0</v>
      </c>
    </row>
    <row r="1132" spans="1:1" x14ac:dyDescent="0.15">
      <c r="A1132">
        <v>0.57999999999999996</v>
      </c>
      <c r="B1132" t="n">
        <v>1130.0</v>
      </c>
    </row>
    <row r="1133" spans="1:1" x14ac:dyDescent="0.15">
      <c r="A1133">
        <v>0.6</v>
      </c>
      <c r="B1133" t="n">
        <v>1131.0</v>
      </c>
    </row>
    <row r="1134" spans="1:1" x14ac:dyDescent="0.15">
      <c r="A1134">
        <v>0.57999999999999996</v>
      </c>
      <c r="B1134" t="n">
        <v>1132.0</v>
      </c>
    </row>
    <row r="1135" spans="1:1" x14ac:dyDescent="0.15">
      <c r="A1135">
        <v>0.56999999999999995</v>
      </c>
      <c r="B1135" t="n">
        <v>1133.0</v>
      </c>
    </row>
    <row r="1136" spans="1:1" x14ac:dyDescent="0.15">
      <c r="A1136">
        <v>0.56000000000000005</v>
      </c>
      <c r="B1136" t="n">
        <v>1134.0</v>
      </c>
    </row>
    <row r="1137" spans="1:1" x14ac:dyDescent="0.15">
      <c r="A1137">
        <v>0.55000000000000004</v>
      </c>
      <c r="B1137" t="n">
        <v>1135.0</v>
      </c>
    </row>
    <row r="1138" spans="1:1" x14ac:dyDescent="0.15">
      <c r="A1138">
        <v>0.54</v>
      </c>
      <c r="B1138" t="n">
        <v>1136.0</v>
      </c>
    </row>
    <row r="1139" spans="1:1" x14ac:dyDescent="0.15">
      <c r="A1139">
        <v>0.52</v>
      </c>
      <c r="B1139" t="n">
        <v>1137.0</v>
      </c>
    </row>
    <row r="1140" spans="1:1" x14ac:dyDescent="0.15">
      <c r="A1140">
        <v>0.53</v>
      </c>
      <c r="B1140" t="n">
        <v>1138.0</v>
      </c>
    </row>
    <row r="1141" spans="1:1" x14ac:dyDescent="0.15">
      <c r="A1141">
        <v>0.52</v>
      </c>
      <c r="B1141" t="n">
        <v>1139.0</v>
      </c>
    </row>
    <row r="1142" spans="1:1" x14ac:dyDescent="0.15">
      <c r="A1142">
        <v>0.56000000000000005</v>
      </c>
      <c r="B1142" t="n">
        <v>1140.0</v>
      </c>
    </row>
    <row r="1143" spans="1:1" x14ac:dyDescent="0.15">
      <c r="A1143">
        <v>0.55000000000000004</v>
      </c>
      <c r="B1143" t="n">
        <v>1141.0</v>
      </c>
    </row>
    <row r="1144" spans="1:1" x14ac:dyDescent="0.15">
      <c r="A1144">
        <v>0.52</v>
      </c>
      <c r="B1144" t="n">
        <v>1142.0</v>
      </c>
    </row>
    <row r="1145" spans="1:1" x14ac:dyDescent="0.15">
      <c r="A1145">
        <v>0.53</v>
      </c>
      <c r="B1145" t="n">
        <v>1143.0</v>
      </c>
    </row>
    <row r="1146" spans="1:1" x14ac:dyDescent="0.15">
      <c r="A1146">
        <v>0.53</v>
      </c>
      <c r="B1146" t="n">
        <v>1144.0</v>
      </c>
    </row>
    <row r="1147" spans="1:1" x14ac:dyDescent="0.15">
      <c r="A1147">
        <v>0.52</v>
      </c>
      <c r="B1147" t="n">
        <v>1145.0</v>
      </c>
    </row>
    <row r="1148" spans="1:1" x14ac:dyDescent="0.15">
      <c r="A1148">
        <v>0.51</v>
      </c>
      <c r="B1148" t="n">
        <v>1146.0</v>
      </c>
    </row>
    <row r="1149" spans="1:1" x14ac:dyDescent="0.15">
      <c r="A1149">
        <v>0.47</v>
      </c>
      <c r="B1149" t="n">
        <v>1147.0</v>
      </c>
    </row>
    <row r="1150" spans="1:1" x14ac:dyDescent="0.15">
      <c r="A1150">
        <v>0.47</v>
      </c>
      <c r="B1150" t="n">
        <v>1148.0</v>
      </c>
    </row>
    <row r="1151" spans="1:1" x14ac:dyDescent="0.15">
      <c r="A1151">
        <v>0.47</v>
      </c>
      <c r="B1151" t="n">
        <v>1149.0</v>
      </c>
    </row>
    <row r="1152" spans="1:1" x14ac:dyDescent="0.15">
      <c r="A1152">
        <v>0.5</v>
      </c>
      <c r="B1152" t="n">
        <v>1150.0</v>
      </c>
    </row>
    <row r="1153" spans="1:1" x14ac:dyDescent="0.15">
      <c r="A1153">
        <v>0.48</v>
      </c>
      <c r="B1153" t="n">
        <v>1151.0</v>
      </c>
    </row>
    <row r="1154" spans="1:1" x14ac:dyDescent="0.15">
      <c r="A1154">
        <v>0.49</v>
      </c>
      <c r="B1154" t="n">
        <v>1152.0</v>
      </c>
    </row>
    <row r="1155" spans="1:1" x14ac:dyDescent="0.15">
      <c r="A1155">
        <v>0.47</v>
      </c>
      <c r="B1155" t="n">
        <v>1153.0</v>
      </c>
    </row>
    <row r="1156" spans="1:1" x14ac:dyDescent="0.15">
      <c r="A1156">
        <v>0.5</v>
      </c>
      <c r="B1156" t="n">
        <v>1154.0</v>
      </c>
    </row>
    <row r="1157" spans="1:1" x14ac:dyDescent="0.15">
      <c r="A1157">
        <v>0.48</v>
      </c>
      <c r="B1157" t="n">
        <v>1155.0</v>
      </c>
    </row>
    <row r="1158" spans="1:1" x14ac:dyDescent="0.15">
      <c r="A1158">
        <v>0.45</v>
      </c>
      <c r="B1158" t="n">
        <v>1156.0</v>
      </c>
    </row>
    <row r="1159" spans="1:1" x14ac:dyDescent="0.15">
      <c r="A1159">
        <v>0.49</v>
      </c>
      <c r="B1159" t="n">
        <v>1157.0</v>
      </c>
    </row>
    <row r="1160" spans="1:1" x14ac:dyDescent="0.15">
      <c r="A1160">
        <v>0.47</v>
      </c>
      <c r="B1160" t="n">
        <v>1158.0</v>
      </c>
    </row>
    <row r="1161" spans="1:1" x14ac:dyDescent="0.15">
      <c r="A1161">
        <v>0.48</v>
      </c>
      <c r="B1161" t="n">
        <v>1159.0</v>
      </c>
    </row>
    <row r="1162" spans="1:1" x14ac:dyDescent="0.15">
      <c r="A1162">
        <v>0.49</v>
      </c>
      <c r="B1162" t="n">
        <v>1160.0</v>
      </c>
    </row>
    <row r="1163" spans="1:1" x14ac:dyDescent="0.15">
      <c r="A1163">
        <v>0.47</v>
      </c>
      <c r="B1163" t="n">
        <v>1161.0</v>
      </c>
    </row>
    <row r="1164" spans="1:1" x14ac:dyDescent="0.15">
      <c r="A1164">
        <v>0.46</v>
      </c>
      <c r="B1164" t="n">
        <v>1162.0</v>
      </c>
    </row>
    <row r="1165" spans="1:1" x14ac:dyDescent="0.15">
      <c r="A1165">
        <v>0.46</v>
      </c>
      <c r="B1165" t="n">
        <v>1163.0</v>
      </c>
    </row>
    <row r="1166" spans="1:1" x14ac:dyDescent="0.15">
      <c r="A1166">
        <v>0.47</v>
      </c>
      <c r="B1166" t="n">
        <v>1164.0</v>
      </c>
    </row>
    <row r="1167" spans="1:1" x14ac:dyDescent="0.15">
      <c r="A1167">
        <v>0.48</v>
      </c>
      <c r="B1167" t="n">
        <v>1165.0</v>
      </c>
    </row>
    <row r="1168" spans="1:1" x14ac:dyDescent="0.15">
      <c r="A1168">
        <v>0.49</v>
      </c>
      <c r="B1168" t="n">
        <v>1166.0</v>
      </c>
    </row>
    <row r="1169" spans="1:1" x14ac:dyDescent="0.15">
      <c r="A1169">
        <v>0.48</v>
      </c>
      <c r="B1169" t="n">
        <v>1167.0</v>
      </c>
    </row>
    <row r="1170" spans="1:1" x14ac:dyDescent="0.15">
      <c r="A1170">
        <v>0.49</v>
      </c>
      <c r="B1170" t="n">
        <v>1168.0</v>
      </c>
    </row>
    <row r="1171" spans="1:1" x14ac:dyDescent="0.15">
      <c r="A1171">
        <v>0.56000000000000005</v>
      </c>
      <c r="B1171" t="n">
        <v>1169.0</v>
      </c>
    </row>
    <row r="1172" spans="1:1" x14ac:dyDescent="0.15">
      <c r="A1172">
        <v>0.47</v>
      </c>
      <c r="B1172" t="n">
        <v>1170.0</v>
      </c>
    </row>
    <row r="1173" spans="1:1" x14ac:dyDescent="0.15">
      <c r="A1173">
        <v>0.48</v>
      </c>
      <c r="B1173" t="n">
        <v>1171.0</v>
      </c>
    </row>
    <row r="1174" spans="1:1" x14ac:dyDescent="0.15">
      <c r="A1174">
        <v>0.47</v>
      </c>
      <c r="B1174" t="n">
        <v>1172.0</v>
      </c>
    </row>
    <row r="1175" spans="1:1" x14ac:dyDescent="0.15">
      <c r="A1175">
        <v>0.47</v>
      </c>
      <c r="B1175" t="n">
        <v>1173.0</v>
      </c>
    </row>
    <row r="1176" spans="1:1" x14ac:dyDescent="0.15">
      <c r="A1176">
        <v>0.48</v>
      </c>
      <c r="B1176" t="n">
        <v>1174.0</v>
      </c>
    </row>
    <row r="1177" spans="1:1" x14ac:dyDescent="0.15">
      <c r="A1177">
        <v>0.51</v>
      </c>
      <c r="B1177" t="n">
        <v>1175.0</v>
      </c>
    </row>
    <row r="1178" spans="1:1" x14ac:dyDescent="0.15">
      <c r="A1178">
        <v>0.51</v>
      </c>
      <c r="B1178" t="n">
        <v>1176.0</v>
      </c>
    </row>
    <row r="1179" spans="1:1" x14ac:dyDescent="0.15">
      <c r="A1179">
        <v>0.5</v>
      </c>
      <c r="B1179" t="n">
        <v>1177.0</v>
      </c>
    </row>
    <row r="1180" spans="1:1" x14ac:dyDescent="0.15">
      <c r="A1180">
        <v>0.47</v>
      </c>
      <c r="B1180" t="n">
        <v>1178.0</v>
      </c>
    </row>
    <row r="1181" spans="1:1" x14ac:dyDescent="0.15">
      <c r="A1181">
        <v>0.51</v>
      </c>
      <c r="B1181" t="n">
        <v>1179.0</v>
      </c>
    </row>
    <row r="1182" spans="1:1" x14ac:dyDescent="0.15">
      <c r="A1182">
        <v>0.5</v>
      </c>
      <c r="B1182" t="n">
        <v>1180.0</v>
      </c>
    </row>
    <row r="1183" spans="1:1" x14ac:dyDescent="0.15">
      <c r="A1183">
        <v>0.48</v>
      </c>
      <c r="B1183" t="n">
        <v>1181.0</v>
      </c>
    </row>
    <row r="1184" spans="1:1" x14ac:dyDescent="0.15">
      <c r="A1184">
        <v>0.49</v>
      </c>
      <c r="B1184" t="n">
        <v>1182.0</v>
      </c>
    </row>
    <row r="1185" spans="1:1" x14ac:dyDescent="0.15">
      <c r="A1185">
        <v>0.51</v>
      </c>
      <c r="B1185" t="n">
        <v>1183.0</v>
      </c>
    </row>
    <row r="1186" spans="1:1" x14ac:dyDescent="0.15">
      <c r="A1186">
        <v>0.51</v>
      </c>
      <c r="B1186" t="n">
        <v>1184.0</v>
      </c>
    </row>
    <row r="1187" spans="1:1" x14ac:dyDescent="0.15">
      <c r="A1187">
        <v>0.53</v>
      </c>
      <c r="B1187" t="n">
        <v>1185.0</v>
      </c>
    </row>
    <row r="1188" spans="1:1" x14ac:dyDescent="0.15">
      <c r="A1188">
        <v>0.52</v>
      </c>
      <c r="B1188" t="n">
        <v>1186.0</v>
      </c>
    </row>
    <row r="1189" spans="1:1" x14ac:dyDescent="0.15">
      <c r="A1189">
        <v>0.52</v>
      </c>
      <c r="B1189" t="n">
        <v>1187.0</v>
      </c>
    </row>
    <row r="1190" spans="1:1" x14ac:dyDescent="0.15">
      <c r="A1190">
        <v>0.51</v>
      </c>
      <c r="B1190" t="n">
        <v>1188.0</v>
      </c>
    </row>
    <row r="1191" spans="1:1" x14ac:dyDescent="0.15">
      <c r="A1191">
        <v>0.6</v>
      </c>
      <c r="B1191" t="n">
        <v>1189.0</v>
      </c>
    </row>
    <row r="1192" spans="1:1" x14ac:dyDescent="0.15">
      <c r="A1192">
        <v>0.46</v>
      </c>
      <c r="B1192" t="n">
        <v>1190.0</v>
      </c>
    </row>
    <row r="1193" spans="1:1" x14ac:dyDescent="0.15">
      <c r="A1193">
        <v>0.5</v>
      </c>
      <c r="B1193" t="n">
        <v>1191.0</v>
      </c>
    </row>
    <row r="1194" spans="1:1" x14ac:dyDescent="0.15">
      <c r="A1194">
        <v>0.51</v>
      </c>
      <c r="B1194" t="n">
        <v>1192.0</v>
      </c>
    </row>
    <row r="1195" spans="1:1" x14ac:dyDescent="0.15">
      <c r="A1195">
        <v>0.55000000000000004</v>
      </c>
      <c r="B1195" t="n">
        <v>1193.0</v>
      </c>
    </row>
    <row r="1196" spans="1:1" x14ac:dyDescent="0.15">
      <c r="A1196">
        <v>0.56999999999999995</v>
      </c>
      <c r="B1196" t="n">
        <v>1194.0</v>
      </c>
    </row>
    <row r="1197" spans="1:1" x14ac:dyDescent="0.15">
      <c r="A1197">
        <v>0.55000000000000004</v>
      </c>
      <c r="B1197" t="n">
        <v>1195.0</v>
      </c>
    </row>
    <row r="1198" spans="1:1" x14ac:dyDescent="0.15">
      <c r="A1198">
        <v>0.56999999999999995</v>
      </c>
      <c r="B1198" t="n">
        <v>1196.0</v>
      </c>
    </row>
    <row r="1199" spans="1:1" x14ac:dyDescent="0.15">
      <c r="A1199">
        <v>0.59</v>
      </c>
      <c r="B1199" t="n">
        <v>1197.0</v>
      </c>
    </row>
    <row r="1200" spans="1:1" x14ac:dyDescent="0.15">
      <c r="A1200">
        <v>0.55000000000000004</v>
      </c>
      <c r="B1200" t="n">
        <v>1198.0</v>
      </c>
    </row>
    <row r="1201" spans="1:1" x14ac:dyDescent="0.15">
      <c r="A1201">
        <v>0.56999999999999995</v>
      </c>
      <c r="B1201" t="n">
        <v>1199.0</v>
      </c>
    </row>
    <row r="1202" spans="1:1" x14ac:dyDescent="0.15">
      <c r="A1202">
        <v>0.59</v>
      </c>
      <c r="B1202" t="n">
        <v>1200.0</v>
      </c>
    </row>
    <row r="1203" spans="1:1" x14ac:dyDescent="0.15">
      <c r="A1203">
        <v>0.57999999999999996</v>
      </c>
      <c r="B1203" t="n">
        <v>1201.0</v>
      </c>
    </row>
    <row r="1204" spans="1:1" x14ac:dyDescent="0.15">
      <c r="A1204">
        <v>0.61</v>
      </c>
      <c r="B1204" t="n">
        <v>1202.0</v>
      </c>
    </row>
    <row r="1205" spans="1:1" x14ac:dyDescent="0.15">
      <c r="A1205">
        <v>0.62</v>
      </c>
      <c r="B1205" t="n">
        <v>1203.0</v>
      </c>
    </row>
    <row r="1206" spans="1:1" x14ac:dyDescent="0.15">
      <c r="A1206">
        <v>0.62</v>
      </c>
      <c r="B1206" t="n">
        <v>1204.0</v>
      </c>
    </row>
    <row r="1207" spans="1:1" x14ac:dyDescent="0.15">
      <c r="A1207">
        <v>0.62</v>
      </c>
      <c r="B1207" t="n">
        <v>1205.0</v>
      </c>
    </row>
    <row r="1208" spans="1:1" x14ac:dyDescent="0.15">
      <c r="A1208">
        <v>0.63</v>
      </c>
      <c r="B1208" t="n">
        <v>1206.0</v>
      </c>
    </row>
    <row r="1209" spans="1:1" x14ac:dyDescent="0.15">
      <c r="A1209">
        <v>0.65</v>
      </c>
      <c r="B1209" t="n">
        <v>1207.0</v>
      </c>
    </row>
    <row r="1210" spans="1:1" x14ac:dyDescent="0.15">
      <c r="A1210">
        <v>0.64</v>
      </c>
      <c r="B1210" t="n">
        <v>1208.0</v>
      </c>
    </row>
    <row r="1211" spans="1:1" x14ac:dyDescent="0.15">
      <c r="A1211">
        <v>0.64</v>
      </c>
      <c r="B1211" t="n">
        <v>1209.0</v>
      </c>
    </row>
    <row r="1212" spans="1:1" x14ac:dyDescent="0.15">
      <c r="A1212">
        <v>0.65</v>
      </c>
      <c r="B1212" t="n">
        <v>1210.0</v>
      </c>
    </row>
    <row r="1213" spans="1:1" x14ac:dyDescent="0.15">
      <c r="A1213">
        <v>0.66</v>
      </c>
      <c r="B1213" t="n">
        <v>1211.0</v>
      </c>
    </row>
    <row r="1214" spans="1:1" x14ac:dyDescent="0.15">
      <c r="A1214">
        <v>0.69</v>
      </c>
      <c r="B1214" t="n">
        <v>1212.0</v>
      </c>
    </row>
    <row r="1215" spans="1:1" x14ac:dyDescent="0.15">
      <c r="A1215">
        <v>0.72</v>
      </c>
      <c r="B1215" t="n">
        <v>1213.0</v>
      </c>
    </row>
    <row r="1216" spans="1:1" x14ac:dyDescent="0.15">
      <c r="A1216">
        <v>0.71</v>
      </c>
      <c r="B1216" t="n">
        <v>1214.0</v>
      </c>
    </row>
    <row r="1217" spans="1:1" x14ac:dyDescent="0.15">
      <c r="A1217">
        <v>0.74</v>
      </c>
      <c r="B1217" t="n">
        <v>1215.0</v>
      </c>
    </row>
    <row r="1218" spans="1:1" x14ac:dyDescent="0.15">
      <c r="A1218">
        <v>0.77</v>
      </c>
      <c r="B1218" t="n">
        <v>1216.0</v>
      </c>
    </row>
    <row r="1219" spans="1:1" x14ac:dyDescent="0.15">
      <c r="A1219">
        <v>0.75</v>
      </c>
      <c r="B1219" t="n">
        <v>1217.0</v>
      </c>
    </row>
    <row r="1220" spans="1:1" x14ac:dyDescent="0.15">
      <c r="A1220">
        <v>0.75</v>
      </c>
      <c r="B1220" t="n">
        <v>1218.0</v>
      </c>
    </row>
    <row r="1221" spans="1:1" x14ac:dyDescent="0.15">
      <c r="A1221">
        <v>0.79</v>
      </c>
      <c r="B1221" t="n">
        <v>1219.0</v>
      </c>
    </row>
    <row r="1222" spans="1:1" x14ac:dyDescent="0.15">
      <c r="A1222">
        <v>0.8</v>
      </c>
      <c r="B1222" t="n">
        <v>1220.0</v>
      </c>
    </row>
    <row r="1223" spans="1:1" x14ac:dyDescent="0.15">
      <c r="A1223">
        <v>0.84</v>
      </c>
      <c r="B1223" t="n">
        <v>1221.0</v>
      </c>
    </row>
    <row r="1224" spans="1:1" x14ac:dyDescent="0.15">
      <c r="A1224">
        <v>0.86</v>
      </c>
      <c r="B1224" t="n">
        <v>1222.0</v>
      </c>
    </row>
    <row r="1225" spans="1:1" x14ac:dyDescent="0.15">
      <c r="A1225">
        <v>0.86</v>
      </c>
      <c r="B1225" t="n">
        <v>1223.0</v>
      </c>
    </row>
    <row r="1226" spans="1:1" x14ac:dyDescent="0.15">
      <c r="A1226">
        <v>0.92</v>
      </c>
      <c r="B1226" t="n">
        <v>1224.0</v>
      </c>
    </row>
    <row r="1227" spans="1:1" x14ac:dyDescent="0.15">
      <c r="A1227">
        <v>0.95</v>
      </c>
      <c r="B1227" t="n">
        <v>1225.0</v>
      </c>
    </row>
    <row r="1228" spans="1:1" x14ac:dyDescent="0.15">
      <c r="A1228">
        <v>0.96</v>
      </c>
      <c r="B1228" t="n">
        <v>1226.0</v>
      </c>
    </row>
    <row r="1229" spans="1:1" x14ac:dyDescent="0.15">
      <c r="A1229">
        <v>0.97</v>
      </c>
      <c r="B1229" t="n">
        <v>1227.0</v>
      </c>
    </row>
    <row r="1230" spans="1:1" x14ac:dyDescent="0.15">
      <c r="A1230">
        <v>1.02</v>
      </c>
      <c r="B1230" t="n">
        <v>1228.0</v>
      </c>
    </row>
    <row r="1231" spans="1:1" x14ac:dyDescent="0.15">
      <c r="A1231">
        <v>1.06</v>
      </c>
      <c r="B1231" t="n">
        <v>1229.0</v>
      </c>
    </row>
    <row r="1232" spans="1:1" x14ac:dyDescent="0.15">
      <c r="A1232">
        <v>1.1000000000000001</v>
      </c>
      <c r="B1232" t="n">
        <v>1230.0</v>
      </c>
    </row>
    <row r="1233" spans="1:1" x14ac:dyDescent="0.15">
      <c r="A1233">
        <v>1.1299999999999999</v>
      </c>
      <c r="B1233" t="n">
        <v>1231.0</v>
      </c>
    </row>
    <row r="1234" spans="1:1" x14ac:dyDescent="0.15">
      <c r="A1234">
        <v>1.1599999999999999</v>
      </c>
      <c r="B1234" t="n">
        <v>1232.0</v>
      </c>
    </row>
    <row r="1235" spans="1:1" x14ac:dyDescent="0.15">
      <c r="A1235">
        <v>1.18</v>
      </c>
      <c r="B1235" t="n">
        <v>1233.0</v>
      </c>
    </row>
    <row r="1236" spans="1:1" x14ac:dyDescent="0.15">
      <c r="A1236">
        <v>1.18</v>
      </c>
      <c r="B1236" t="n">
        <v>1234.0</v>
      </c>
    </row>
    <row r="1237" spans="1:1" x14ac:dyDescent="0.15">
      <c r="A1237">
        <v>1.24</v>
      </c>
      <c r="B1237" t="n">
        <v>1235.0</v>
      </c>
    </row>
    <row r="1238" spans="1:1" x14ac:dyDescent="0.15">
      <c r="A1238">
        <v>1.28</v>
      </c>
      <c r="B1238" t="n">
        <v>1236.0</v>
      </c>
    </row>
    <row r="1239" spans="1:1" x14ac:dyDescent="0.15">
      <c r="A1239">
        <v>1.33</v>
      </c>
      <c r="B1239" t="n">
        <v>1237.0</v>
      </c>
    </row>
    <row r="1240" spans="1:1" x14ac:dyDescent="0.15">
      <c r="A1240">
        <v>1.4</v>
      </c>
      <c r="B1240" t="n">
        <v>1238.0</v>
      </c>
    </row>
    <row r="1241" spans="1:1" x14ac:dyDescent="0.15">
      <c r="A1241">
        <v>1.4</v>
      </c>
      <c r="B1241" t="n">
        <v>1239.0</v>
      </c>
    </row>
    <row r="1242" spans="1:1" x14ac:dyDescent="0.15">
      <c r="A1242">
        <v>1.45</v>
      </c>
      <c r="B1242" t="n">
        <v>1240.0</v>
      </c>
    </row>
    <row r="1243" spans="1:1" x14ac:dyDescent="0.15">
      <c r="A1243">
        <v>1.52</v>
      </c>
      <c r="B1243" t="n">
        <v>1241.0</v>
      </c>
    </row>
    <row r="1244" spans="1:1" x14ac:dyDescent="0.15">
      <c r="A1244">
        <v>1.56</v>
      </c>
      <c r="B1244" t="n">
        <v>1242.0</v>
      </c>
    </row>
    <row r="1245" spans="1:1" x14ac:dyDescent="0.15">
      <c r="A1245">
        <v>1.64</v>
      </c>
      <c r="B1245" t="n">
        <v>1243.0</v>
      </c>
    </row>
    <row r="1246" spans="1:1" x14ac:dyDescent="0.15">
      <c r="A1246">
        <v>1.7</v>
      </c>
      <c r="B1246" t="n">
        <v>1244.0</v>
      </c>
    </row>
    <row r="1247" spans="1:1" x14ac:dyDescent="0.15">
      <c r="A1247">
        <v>1.83</v>
      </c>
      <c r="B1247" t="n">
        <v>1245.0</v>
      </c>
    </row>
    <row r="1248" spans="1:1" x14ac:dyDescent="0.15">
      <c r="A1248">
        <v>1.89</v>
      </c>
      <c r="B1248" t="n">
        <v>1246.0</v>
      </c>
    </row>
    <row r="1249" spans="1:1" x14ac:dyDescent="0.15">
      <c r="A1249">
        <v>1.93</v>
      </c>
      <c r="B1249" t="n">
        <v>1247.0</v>
      </c>
    </row>
    <row r="1250" spans="1:1" x14ac:dyDescent="0.15">
      <c r="A1250">
        <v>2.33</v>
      </c>
      <c r="B1250" t="n">
        <v>1248.0</v>
      </c>
    </row>
    <row r="1251" spans="1:1" x14ac:dyDescent="0.15">
      <c r="A1251">
        <v>2.4700000000000002</v>
      </c>
      <c r="B1251" t="n">
        <v>1249.0</v>
      </c>
    </row>
    <row r="1252" spans="1:1" x14ac:dyDescent="0.15">
      <c r="A1252">
        <v>2.59</v>
      </c>
      <c r="B1252" t="n">
        <v>1250.0</v>
      </c>
    </row>
    <row r="1253" spans="1:1" x14ac:dyDescent="0.15">
      <c r="A1253">
        <v>2.71</v>
      </c>
      <c r="B1253" t="n">
        <v>1251.0</v>
      </c>
    </row>
    <row r="1254" spans="1:1" x14ac:dyDescent="0.15">
      <c r="A1254">
        <v>2.79</v>
      </c>
      <c r="B1254" t="n">
        <v>1252.0</v>
      </c>
    </row>
    <row r="1255" spans="1:1" x14ac:dyDescent="0.15">
      <c r="A1255">
        <v>3.1</v>
      </c>
      <c r="B1255" t="n">
        <v>1253.0</v>
      </c>
    </row>
    <row r="1256" spans="1:1" x14ac:dyDescent="0.15">
      <c r="A1256">
        <v>2.92</v>
      </c>
      <c r="B1256" t="n">
        <v>1254.0</v>
      </c>
    </row>
    <row r="1257" spans="1:1" x14ac:dyDescent="0.15">
      <c r="A1257">
        <v>3</v>
      </c>
      <c r="B1257" t="n">
        <v>1255.0</v>
      </c>
    </row>
    <row r="1258" spans="1:1" x14ac:dyDescent="0.15">
      <c r="A1258">
        <v>3.07</v>
      </c>
      <c r="B1258" t="n">
        <v>1256.0</v>
      </c>
    </row>
    <row r="1259" spans="1:1" x14ac:dyDescent="0.15">
      <c r="A1259">
        <v>3.15</v>
      </c>
      <c r="B1259" t="n">
        <v>1257.0</v>
      </c>
    </row>
    <row r="1260" spans="1:1" x14ac:dyDescent="0.15">
      <c r="A1260">
        <v>3.1</v>
      </c>
      <c r="B1260" t="n">
        <v>1258.0</v>
      </c>
    </row>
    <row r="1261" spans="1:1" x14ac:dyDescent="0.15">
      <c r="A1261">
        <v>3.16</v>
      </c>
      <c r="B1261" t="n">
        <v>1259.0</v>
      </c>
    </row>
    <row r="1262" spans="1:1" x14ac:dyDescent="0.15">
      <c r="A1262">
        <v>3.13</v>
      </c>
      <c r="B1262" t="n">
        <v>1260.0</v>
      </c>
    </row>
    <row r="1263" spans="1:1" x14ac:dyDescent="0.15">
      <c r="A1263">
        <v>3.17</v>
      </c>
      <c r="B1263" t="n">
        <v>1261.0</v>
      </c>
    </row>
    <row r="1264" spans="1:1" x14ac:dyDescent="0.15">
      <c r="A1264">
        <v>3.17</v>
      </c>
      <c r="B1264" t="n">
        <v>1262.0</v>
      </c>
    </row>
    <row r="1265" spans="1:1" x14ac:dyDescent="0.15">
      <c r="A1265">
        <v>3.2</v>
      </c>
      <c r="B1265" t="n">
        <v>1263.0</v>
      </c>
    </row>
    <row r="1266" spans="1:1" x14ac:dyDescent="0.15">
      <c r="A1266">
        <v>3.24</v>
      </c>
      <c r="B1266" t="n">
        <v>1264.0</v>
      </c>
    </row>
    <row r="1267" spans="1:1" x14ac:dyDescent="0.15">
      <c r="A1267">
        <v>3.24</v>
      </c>
      <c r="B1267" t="n">
        <v>1265.0</v>
      </c>
    </row>
    <row r="1268" spans="1:1" x14ac:dyDescent="0.15">
      <c r="A1268">
        <v>3.28</v>
      </c>
      <c r="B1268" t="n">
        <v>1266.0</v>
      </c>
    </row>
    <row r="1269" spans="1:1" x14ac:dyDescent="0.15">
      <c r="A1269">
        <v>3.3</v>
      </c>
      <c r="B1269" t="n">
        <v>1267.0</v>
      </c>
    </row>
    <row r="1270" spans="1:1" x14ac:dyDescent="0.15">
      <c r="A1270">
        <v>3.34</v>
      </c>
      <c r="B1270" t="n">
        <v>1268.0</v>
      </c>
    </row>
    <row r="1271" spans="1:1" x14ac:dyDescent="0.15">
      <c r="A1271">
        <v>3.34</v>
      </c>
      <c r="B1271" t="n">
        <v>1269.0</v>
      </c>
    </row>
    <row r="1272" spans="1:1" x14ac:dyDescent="0.15">
      <c r="A1272">
        <v>3.34</v>
      </c>
      <c r="B1272" t="n">
        <v>1270.0</v>
      </c>
    </row>
    <row r="1273" spans="1:1" x14ac:dyDescent="0.15">
      <c r="A1273">
        <v>3.26</v>
      </c>
      <c r="B1273" t="n">
        <v>1271.0</v>
      </c>
    </row>
    <row r="1274" spans="1:1" x14ac:dyDescent="0.15">
      <c r="A1274">
        <v>3.22</v>
      </c>
      <c r="B1274" t="n">
        <v>1272.0</v>
      </c>
    </row>
    <row r="1275" spans="1:1" x14ac:dyDescent="0.15">
      <c r="A1275">
        <v>3.09</v>
      </c>
      <c r="B1275" t="n">
        <v>1273.0</v>
      </c>
    </row>
    <row r="1276" spans="1:1" x14ac:dyDescent="0.15">
      <c r="A1276">
        <v>3.16</v>
      </c>
      <c r="B1276" t="n">
        <v>1274.0</v>
      </c>
    </row>
    <row r="1277" spans="1:1" x14ac:dyDescent="0.15">
      <c r="A1277">
        <v>3.19</v>
      </c>
      <c r="B1277" t="n">
        <v>1275.0</v>
      </c>
    </row>
    <row r="1278" spans="1:1" x14ac:dyDescent="0.15">
      <c r="A1278">
        <v>3.13</v>
      </c>
      <c r="B1278" t="n">
        <v>1276.0</v>
      </c>
    </row>
    <row r="1279" spans="1:1" x14ac:dyDescent="0.15">
      <c r="A1279">
        <v>3.06</v>
      </c>
      <c r="B1279" t="n">
        <v>1277.0</v>
      </c>
    </row>
    <row r="1280" spans="1:1" x14ac:dyDescent="0.15">
      <c r="A1280">
        <v>3.07</v>
      </c>
      <c r="B1280" t="n">
        <v>1278.0</v>
      </c>
    </row>
    <row r="1281" spans="1:1" x14ac:dyDescent="0.15">
      <c r="A1281">
        <v>3.12</v>
      </c>
      <c r="B1281" t="n">
        <v>1279.0</v>
      </c>
    </row>
    <row r="1282" spans="1:1" x14ac:dyDescent="0.15">
      <c r="A1282">
        <v>3.1</v>
      </c>
      <c r="B1282" t="n">
        <v>1280.0</v>
      </c>
    </row>
    <row r="1283" spans="1:1" x14ac:dyDescent="0.15">
      <c r="A1283">
        <v>3.09</v>
      </c>
      <c r="B1283" t="n">
        <v>1281.0</v>
      </c>
    </row>
    <row r="1284" spans="1:1" x14ac:dyDescent="0.15">
      <c r="A1284">
        <v>3.14</v>
      </c>
      <c r="B1284" t="n">
        <v>1282.0</v>
      </c>
    </row>
    <row r="1285" spans="1:1" x14ac:dyDescent="0.15">
      <c r="A1285">
        <v>3.15</v>
      </c>
      <c r="B1285" t="n">
        <v>1283.0</v>
      </c>
    </row>
    <row r="1286" spans="1:1" x14ac:dyDescent="0.15">
      <c r="A1286">
        <v>3.21</v>
      </c>
      <c r="B1286" t="n">
        <v>1284.0</v>
      </c>
    </row>
    <row r="1287" spans="1:1" x14ac:dyDescent="0.15">
      <c r="A1287">
        <v>3.28</v>
      </c>
      <c r="B1287" t="n">
        <v>1285.0</v>
      </c>
    </row>
    <row r="1288" spans="1:1" x14ac:dyDescent="0.15">
      <c r="A1288">
        <v>3.34</v>
      </c>
      <c r="B1288" t="n">
        <v>1286.0</v>
      </c>
    </row>
    <row r="1289" spans="1:1" x14ac:dyDescent="0.15">
      <c r="A1289">
        <v>3.42</v>
      </c>
      <c r="B1289" t="n">
        <v>1287.0</v>
      </c>
    </row>
    <row r="1290" spans="1:1" x14ac:dyDescent="0.15">
      <c r="A1290">
        <v>3.36</v>
      </c>
      <c r="B1290" t="n">
        <v>1288.0</v>
      </c>
    </row>
    <row r="1291" spans="1:1" x14ac:dyDescent="0.15">
      <c r="A1291">
        <v>3.51</v>
      </c>
      <c r="B1291" t="n">
        <v>1289.0</v>
      </c>
    </row>
    <row r="1292" spans="1:1" x14ac:dyDescent="0.15">
      <c r="A1292">
        <v>3.52</v>
      </c>
      <c r="B1292" t="n">
        <v>1290.0</v>
      </c>
    </row>
    <row r="1293" spans="1:1" x14ac:dyDescent="0.15">
      <c r="A1293">
        <v>3.48</v>
      </c>
      <c r="B1293" t="n">
        <v>1291.0</v>
      </c>
    </row>
    <row r="1294" spans="1:1" x14ac:dyDescent="0.15">
      <c r="A1294">
        <v>3.33</v>
      </c>
      <c r="B1294" t="n">
        <v>1292.0</v>
      </c>
    </row>
    <row r="1295" spans="1:1" x14ac:dyDescent="0.15">
      <c r="A1295">
        <v>3.47</v>
      </c>
      <c r="B1295" t="n">
        <v>1293.0</v>
      </c>
    </row>
    <row r="1296" spans="1:1" x14ac:dyDescent="0.15">
      <c r="A1296">
        <v>3.52</v>
      </c>
      <c r="B1296" t="n">
        <v>1294.0</v>
      </c>
    </row>
    <row r="1297" spans="1:1" x14ac:dyDescent="0.15">
      <c r="A1297">
        <v>3.41</v>
      </c>
      <c r="B1297" t="n">
        <v>1295.0</v>
      </c>
    </row>
    <row r="1298" spans="1:1" x14ac:dyDescent="0.15">
      <c r="A1298">
        <v>3.44</v>
      </c>
      <c r="B1298" t="n">
        <v>1296.0</v>
      </c>
    </row>
    <row r="1299" spans="1:1" x14ac:dyDescent="0.15">
      <c r="A1299">
        <v>3.49</v>
      </c>
      <c r="B1299" t="n">
        <v>1297.0</v>
      </c>
    </row>
    <row r="1300" spans="1:1" x14ac:dyDescent="0.15">
      <c r="A1300">
        <v>3.38</v>
      </c>
      <c r="B1300" t="n">
        <v>1298.0</v>
      </c>
    </row>
    <row r="1301" spans="1:1" x14ac:dyDescent="0.15">
      <c r="A1301">
        <v>3.32</v>
      </c>
      <c r="B1301" t="n">
        <v>1299.0</v>
      </c>
    </row>
    <row r="1302" spans="1:1" x14ac:dyDescent="0.15">
      <c r="A1302">
        <v>3.37</v>
      </c>
      <c r="B1302" t="n">
        <v>1300.0</v>
      </c>
    </row>
    <row r="1303" spans="1:1" x14ac:dyDescent="0.15">
      <c r="A1303">
        <v>3.31</v>
      </c>
      <c r="B1303" t="n">
        <v>1301.0</v>
      </c>
    </row>
    <row r="1304" spans="1:1" x14ac:dyDescent="0.15">
      <c r="A1304">
        <v>3.18</v>
      </c>
      <c r="B1304" t="n">
        <v>1302.0</v>
      </c>
    </row>
    <row r="1305" spans="1:1" x14ac:dyDescent="0.15">
      <c r="A1305">
        <v>2.99</v>
      </c>
      <c r="B1305" t="n">
        <v>1303.0</v>
      </c>
    </row>
    <row r="1306" spans="1:1" x14ac:dyDescent="0.15">
      <c r="A1306">
        <v>2.64</v>
      </c>
      <c r="B1306" t="n">
        <v>1304.0</v>
      </c>
    </row>
    <row r="1307" spans="1:1" x14ac:dyDescent="0.15">
      <c r="A1307">
        <v>2.4500000000000002</v>
      </c>
      <c r="B1307" t="n">
        <v>1305.0</v>
      </c>
    </row>
    <row r="1308" spans="1:1" x14ac:dyDescent="0.15">
      <c r="A1308">
        <v>2.54</v>
      </c>
      <c r="B1308" t="n">
        <v>1306.0</v>
      </c>
    </row>
    <row r="1309" spans="1:1" x14ac:dyDescent="0.15">
      <c r="A1309">
        <v>2.0299999999999998</v>
      </c>
      <c r="B1309" t="n">
        <v>1307.0</v>
      </c>
    </row>
    <row r="1310" spans="1:1" x14ac:dyDescent="0.15">
      <c r="A1310">
        <v>2.08</v>
      </c>
      <c r="B1310" t="n">
        <v>1308.0</v>
      </c>
    </row>
    <row r="1311" spans="1:1" x14ac:dyDescent="0.15">
      <c r="A1311">
        <v>2.06</v>
      </c>
      <c r="B1311" t="n">
        <v>1309.0</v>
      </c>
    </row>
    <row r="1312" spans="1:1" x14ac:dyDescent="0.15">
      <c r="A1312">
        <v>2.09</v>
      </c>
      <c r="B1312" t="n">
        <v>1310.0</v>
      </c>
    </row>
    <row r="1313" spans="1:1" x14ac:dyDescent="0.15">
      <c r="A1313">
        <v>2.13</v>
      </c>
      <c r="B1313" t="n">
        <v>1311.0</v>
      </c>
    </row>
    <row r="1314" spans="1:1" x14ac:dyDescent="0.15">
      <c r="A1314">
        <v>2.12</v>
      </c>
      <c r="B1314" t="n">
        <v>1312.0</v>
      </c>
    </row>
    <row r="1315" spans="1:1" x14ac:dyDescent="0.15">
      <c r="A1315">
        <v>2.15</v>
      </c>
      <c r="B1315" t="n">
        <v>1313.0</v>
      </c>
    </row>
    <row r="1316" spans="1:1" x14ac:dyDescent="0.15">
      <c r="A1316">
        <v>2.17</v>
      </c>
      <c r="B1316" t="n">
        <v>1314.0</v>
      </c>
    </row>
    <row r="1317" spans="1:1" x14ac:dyDescent="0.15">
      <c r="A1317">
        <v>2.19</v>
      </c>
      <c r="B1317" t="n">
        <v>1315.0</v>
      </c>
    </row>
    <row r="1318" spans="1:1" x14ac:dyDescent="0.15">
      <c r="A1318">
        <v>2.2400000000000002</v>
      </c>
      <c r="B1318" t="n">
        <v>1316.0</v>
      </c>
    </row>
    <row r="1319" spans="1:1" x14ac:dyDescent="0.15">
      <c r="A1319">
        <v>2.27</v>
      </c>
      <c r="B1319" t="n">
        <v>1317.0</v>
      </c>
    </row>
    <row r="1320" spans="1:1" x14ac:dyDescent="0.15">
      <c r="A1320">
        <v>2.2599999999999998</v>
      </c>
      <c r="B1320" t="n">
        <v>1318.0</v>
      </c>
    </row>
    <row r="1321" spans="1:1" x14ac:dyDescent="0.15">
      <c r="A1321">
        <v>2.29</v>
      </c>
      <c r="B1321" t="n">
        <v>1319.0</v>
      </c>
    </row>
    <row r="1322" spans="1:1" x14ac:dyDescent="0.15">
      <c r="A1322">
        <v>2.38</v>
      </c>
      <c r="B1322" t="n">
        <v>1320.0</v>
      </c>
    </row>
    <row r="1323" spans="1:1" x14ac:dyDescent="0.15">
      <c r="A1323">
        <v>2.4</v>
      </c>
      <c r="B1323" t="n">
        <v>1321.0</v>
      </c>
    </row>
    <row r="1324" spans="1:1" x14ac:dyDescent="0.15">
      <c r="A1324">
        <v>2.4</v>
      </c>
      <c r="B1324" t="n">
        <v>1322.0</v>
      </c>
    </row>
    <row r="1325" spans="1:1" x14ac:dyDescent="0.15">
      <c r="A1325">
        <v>2.48</v>
      </c>
      <c r="B1325" t="n">
        <v>1323.0</v>
      </c>
    </row>
    <row r="1326" spans="1:1" x14ac:dyDescent="0.15">
      <c r="A1326">
        <v>2.5099999999999998</v>
      </c>
      <c r="B1326" t="n">
        <v>1324.0</v>
      </c>
    </row>
    <row r="1327" spans="1:1" x14ac:dyDescent="0.15">
      <c r="A1327">
        <v>2.5499999999999998</v>
      </c>
      <c r="B1327" t="n">
        <v>1325.0</v>
      </c>
    </row>
    <row r="1328" spans="1:1" x14ac:dyDescent="0.15">
      <c r="A1328">
        <v>2.6</v>
      </c>
      <c r="B1328" t="n">
        <v>1326.0</v>
      </c>
    </row>
    <row r="1329" spans="1:1" x14ac:dyDescent="0.15">
      <c r="A1329">
        <v>2.63</v>
      </c>
      <c r="B1329" t="n">
        <v>1327.0</v>
      </c>
    </row>
    <row r="1330" spans="1:1" x14ac:dyDescent="0.15">
      <c r="A1330">
        <v>2.72</v>
      </c>
      <c r="B1330" t="n">
        <v>1328.0</v>
      </c>
    </row>
    <row r="1331" spans="1:1" x14ac:dyDescent="0.15">
      <c r="A1331">
        <v>2.8</v>
      </c>
      <c r="B1331" t="n">
        <v>1329.0</v>
      </c>
    </row>
    <row r="1332" spans="1:1" x14ac:dyDescent="0.15">
      <c r="A1332">
        <v>2.87</v>
      </c>
      <c r="B1332" t="n">
        <v>1330.0</v>
      </c>
    </row>
    <row r="1333" spans="1:1" x14ac:dyDescent="0.15">
      <c r="A1333">
        <v>2.87</v>
      </c>
      <c r="B1333" t="n">
        <v>1331.0</v>
      </c>
    </row>
    <row r="1334" spans="1:1" x14ac:dyDescent="0.15">
      <c r="A1334">
        <v>2.6</v>
      </c>
      <c r="B1334" t="n">
        <v>1332.0</v>
      </c>
    </row>
    <row r="1335" spans="1:1" x14ac:dyDescent="0.15">
      <c r="A1335">
        <v>0.1</v>
      </c>
      <c r="B1335" t="n">
        <v>1333.0</v>
      </c>
    </row>
    <row r="1336" spans="1:1" x14ac:dyDescent="0.15">
      <c r="A1336">
        <v>0.19</v>
      </c>
      <c r="B1336" t="n">
        <v>1334.0</v>
      </c>
    </row>
    <row r="1337" spans="1:1" x14ac:dyDescent="0.15">
      <c r="A1337">
        <v>0.02</v>
      </c>
      <c r="B1337" t="n">
        <v>1335.0</v>
      </c>
    </row>
    <row r="1338" spans="1:1" x14ac:dyDescent="0.15">
      <c r="A1338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452"/>
  <sheetViews>
    <sheetView workbookViewId="0">
      <selection activeCell="L39" sqref="L39"/>
    </sheetView>
  </sheetViews>
  <sheetFormatPr defaultRowHeight="13.5" x14ac:dyDescent="0.15"/>
  <sheetData>
    <row r="1" spans="1:1" x14ac:dyDescent="0.15">
      <c r="A1" t="s">
        <v>0</v>
      </c>
    </row>
    <row r="2" spans="1:1" x14ac:dyDescent="0.15">
      <c r="A2">
        <v>0.56999999999999995</v>
      </c>
      <c r="B2" t="n">
        <v>0.0</v>
      </c>
    </row>
    <row r="3" spans="1:1" x14ac:dyDescent="0.15">
      <c r="A3">
        <v>0.55000000000000004</v>
      </c>
      <c r="B3" t="n">
        <v>1.0</v>
      </c>
    </row>
    <row r="4" spans="1:1" x14ac:dyDescent="0.15">
      <c r="A4">
        <v>0.55000000000000004</v>
      </c>
      <c r="B4" t="n">
        <v>2.0</v>
      </c>
    </row>
    <row r="5" spans="1:1" x14ac:dyDescent="0.15">
      <c r="A5">
        <v>0.56000000000000005</v>
      </c>
      <c r="B5" t="n">
        <v>3.0</v>
      </c>
    </row>
    <row r="6" spans="1:1" x14ac:dyDescent="0.15">
      <c r="A6">
        <v>0.57999999999999996</v>
      </c>
      <c r="B6" t="n">
        <v>4.0</v>
      </c>
    </row>
    <row r="7" spans="1:1" x14ac:dyDescent="0.15">
      <c r="A7">
        <v>0.57999999999999996</v>
      </c>
      <c r="B7" t="n">
        <v>5.0</v>
      </c>
    </row>
    <row r="8" spans="1:1" x14ac:dyDescent="0.15">
      <c r="A8">
        <v>0.56000000000000005</v>
      </c>
      <c r="B8" t="n">
        <v>6.0</v>
      </c>
    </row>
    <row r="9" spans="1:1" x14ac:dyDescent="0.15">
      <c r="A9">
        <v>0.56000000000000005</v>
      </c>
      <c r="B9" t="n">
        <v>7.0</v>
      </c>
    </row>
    <row r="10" spans="1:1" x14ac:dyDescent="0.15">
      <c r="A10">
        <v>0.56999999999999995</v>
      </c>
      <c r="B10" t="n">
        <v>8.0</v>
      </c>
    </row>
    <row r="11" spans="1:1" x14ac:dyDescent="0.15">
      <c r="A11">
        <v>0.59</v>
      </c>
      <c r="B11" t="n">
        <v>9.0</v>
      </c>
    </row>
    <row r="12" spans="1:1" x14ac:dyDescent="0.15">
      <c r="A12">
        <v>0.56000000000000005</v>
      </c>
      <c r="B12" t="n">
        <v>10.0</v>
      </c>
    </row>
    <row r="13" spans="1:1" x14ac:dyDescent="0.15">
      <c r="A13">
        <v>0.55000000000000004</v>
      </c>
      <c r="B13" t="n">
        <v>11.0</v>
      </c>
    </row>
    <row r="14" spans="1:1" x14ac:dyDescent="0.15">
      <c r="A14">
        <v>0.56000000000000005</v>
      </c>
      <c r="B14" t="n">
        <v>12.0</v>
      </c>
    </row>
    <row r="15" spans="1:1" x14ac:dyDescent="0.15">
      <c r="A15">
        <v>0.56000000000000005</v>
      </c>
      <c r="B15" t="n">
        <v>13.0</v>
      </c>
    </row>
    <row r="16" spans="1:1" x14ac:dyDescent="0.15">
      <c r="A16">
        <v>0.57999999999999996</v>
      </c>
      <c r="B16" t="n">
        <v>14.0</v>
      </c>
    </row>
    <row r="17" spans="1:12" x14ac:dyDescent="0.15">
      <c r="A17">
        <v>0.59</v>
      </c>
      <c r="B17" t="n">
        <v>15.0</v>
      </c>
    </row>
    <row r="18" spans="1:12" x14ac:dyDescent="0.15">
      <c r="A18">
        <v>0.56000000000000005</v>
      </c>
      <c r="B18" t="n">
        <v>16.0</v>
      </c>
    </row>
    <row r="19" spans="1:12" x14ac:dyDescent="0.15">
      <c r="A19">
        <v>0.56999999999999995</v>
      </c>
      <c r="B19" t="n">
        <v>17.0</v>
      </c>
    </row>
    <row r="20" spans="1:12" x14ac:dyDescent="0.15">
      <c r="A20">
        <v>0.57999999999999996</v>
      </c>
      <c r="B20" t="n">
        <v>18.0</v>
      </c>
    </row>
    <row r="21" spans="1:12" x14ac:dyDescent="0.15">
      <c r="A21">
        <v>0.59</v>
      </c>
      <c r="B21" t="n">
        <v>19.0</v>
      </c>
    </row>
    <row r="22" spans="1:12" x14ac:dyDescent="0.15">
      <c r="A22">
        <v>0.57999999999999996</v>
      </c>
      <c r="B22" t="n">
        <v>20.0</v>
      </c>
    </row>
    <row r="23" spans="1:12" x14ac:dyDescent="0.15">
      <c r="A23">
        <v>0.56000000000000005</v>
      </c>
      <c r="B23" t="n">
        <v>21.0</v>
      </c>
    </row>
    <row r="24" spans="1:12" x14ac:dyDescent="0.15">
      <c r="A24">
        <v>0.56999999999999995</v>
      </c>
      <c r="B24" t="n">
        <v>22.0</v>
      </c>
    </row>
    <row r="25" spans="1:12" x14ac:dyDescent="0.15">
      <c r="A25">
        <v>0.56999999999999995</v>
      </c>
      <c r="B25" t="n">
        <v>23.0</v>
      </c>
    </row>
    <row r="26" spans="1:12" x14ac:dyDescent="0.15">
      <c r="A26">
        <v>0.62</v>
      </c>
      <c r="B26" t="n">
        <v>24.0</v>
      </c>
    </row>
    <row r="27" spans="1:12" x14ac:dyDescent="0.15">
      <c r="A27">
        <v>0.59</v>
      </c>
      <c r="B27" t="n">
        <v>25.0</v>
      </c>
    </row>
    <row r="28" spans="1:12" x14ac:dyDescent="0.15">
      <c r="A28">
        <v>0.59</v>
      </c>
      <c r="B28" t="n">
        <v>26.0</v>
      </c>
      <c r="C28" t="s">
        <v>1</v>
      </c>
      <c r="D28">
        <v>1596</v>
      </c>
      <c r="E28" s="1" t="s">
        <v>3</v>
      </c>
      <c r="F28">
        <v>5.31</v>
      </c>
      <c r="G28" s="1" t="s">
        <v>5</v>
      </c>
      <c r="H28">
        <v>0</v>
      </c>
      <c r="I28" t="s">
        <v>7</v>
      </c>
      <c r="J28">
        <v>1.8560000000000001</v>
      </c>
      <c r="K28" t="s">
        <v>9</v>
      </c>
      <c r="L28">
        <v>0</v>
      </c>
    </row>
    <row r="29" spans="1:12" x14ac:dyDescent="0.15">
      <c r="A29">
        <v>0.6</v>
      </c>
      <c r="B29" t="n">
        <v>27.0</v>
      </c>
      <c r="C29" t="s">
        <v>2</v>
      </c>
      <c r="D29" t="s">
        <v>11</v>
      </c>
      <c r="E29" s="1" t="s">
        <v>4</v>
      </c>
      <c r="F29">
        <v>-0.15</v>
      </c>
      <c r="G29" s="1" t="s">
        <v>6</v>
      </c>
      <c r="H29">
        <v>0</v>
      </c>
      <c r="I29" t="s">
        <v>8</v>
      </c>
      <c r="J29">
        <v>1.2589999999999999</v>
      </c>
      <c r="K29" t="s">
        <v>10</v>
      </c>
      <c r="L29">
        <v>0</v>
      </c>
    </row>
    <row r="30" spans="1:12" x14ac:dyDescent="0.15">
      <c r="A30">
        <v>0.61</v>
      </c>
      <c r="B30" t="n">
        <v>28.0</v>
      </c>
    </row>
    <row r="31" spans="1:12" x14ac:dyDescent="0.15">
      <c r="A31">
        <v>0.6</v>
      </c>
      <c r="B31" t="n">
        <v>29.0</v>
      </c>
    </row>
    <row r="32" spans="1:12" x14ac:dyDescent="0.15">
      <c r="A32">
        <v>0.6</v>
      </c>
      <c r="B32" t="n">
        <v>30.0</v>
      </c>
      <c r="D32" t="s">
        <v>12</v>
      </c>
      <c r="E32" t="s">
        <v>13</v>
      </c>
      <c r="F32" t="s">
        <v>14</v>
      </c>
      <c r="G32" t="s">
        <v>15</v>
      </c>
      <c r="H32" t="s">
        <v>16</v>
      </c>
      <c r="I32" t="s">
        <v>7</v>
      </c>
      <c r="J32" t="s">
        <v>1</v>
      </c>
    </row>
    <row r="33" spans="1:1" x14ac:dyDescent="0.15">
      <c r="A33">
        <v>0.6</v>
      </c>
      <c r="B33" t="n">
        <v>31.0</v>
      </c>
      <c r="C33" t="s">
        <v>17</v>
      </c>
      <c r="D33" t="n">
        <v>50.0</v>
      </c>
      <c r="E33" t="n">
        <v>50.0</v>
      </c>
      <c r="F33" t="n">
        <v>100.0</v>
      </c>
      <c r="G33" t="n">
        <v>2.7</v>
      </c>
      <c r="H33" t="n">
        <v>0.73</v>
      </c>
      <c r="I33" t="n">
        <v>1.44</v>
      </c>
      <c r="J33" t="n">
        <v>1451.0</v>
      </c>
    </row>
    <row r="34" spans="1:1" x14ac:dyDescent="0.15">
      <c r="A34">
        <v>0.6</v>
      </c>
      <c r="B34" t="n">
        <v>32.0</v>
      </c>
      <c r="C34" t="s">
        <v>18</v>
      </c>
      <c r="D34" t="n">
        <v>500.0</v>
      </c>
      <c r="E34" t="n">
        <v>100.0</v>
      </c>
      <c r="F34" t="n">
        <v>600.0</v>
      </c>
      <c r="G34" t="n">
        <v>5.31</v>
      </c>
      <c r="H34" t="n">
        <v>0.65</v>
      </c>
      <c r="I34" t="n">
        <v>2.226</v>
      </c>
      <c r="J34" t="n">
        <v>1451.0</v>
      </c>
    </row>
    <row r="35" spans="1:1" x14ac:dyDescent="0.15">
      <c r="A35">
        <v>0.64</v>
      </c>
      <c r="B35" t="n">
        <v>33.0</v>
      </c>
      <c r="C35" t="s">
        <v>19</v>
      </c>
      <c r="D35" t="n">
        <v>50.0</v>
      </c>
      <c r="E35" t="n">
        <v>150.0</v>
      </c>
      <c r="F35" t="n">
        <v>200.0</v>
      </c>
      <c r="G35" t="n">
        <v>4.04</v>
      </c>
      <c r="H35" t="n">
        <v>1.4</v>
      </c>
      <c r="I35" t="n">
        <v>3.075</v>
      </c>
      <c r="J35" t="n">
        <v>1451.0</v>
      </c>
    </row>
    <row r="36" spans="1:1" x14ac:dyDescent="0.15">
      <c r="A36">
        <v>0.63</v>
      </c>
      <c r="B36" t="n">
        <v>34.0</v>
      </c>
    </row>
    <row r="37" spans="1:1" x14ac:dyDescent="0.15">
      <c r="A37">
        <v>0.59</v>
      </c>
      <c r="B37" t="n">
        <v>35.0</v>
      </c>
    </row>
    <row r="38" spans="1:1" x14ac:dyDescent="0.15">
      <c r="A38">
        <v>0.63</v>
      </c>
      <c r="B38" t="n">
        <v>36.0</v>
      </c>
    </row>
    <row r="39" spans="1:1" x14ac:dyDescent="0.15">
      <c r="A39">
        <v>0.66</v>
      </c>
      <c r="B39" t="n">
        <v>37.0</v>
      </c>
    </row>
    <row r="40" spans="1:1" x14ac:dyDescent="0.15">
      <c r="A40">
        <v>0.66</v>
      </c>
      <c r="B40" t="n">
        <v>38.0</v>
      </c>
    </row>
    <row r="41" spans="1:1" x14ac:dyDescent="0.15">
      <c r="A41">
        <v>0.64</v>
      </c>
      <c r="B41" t="n">
        <v>39.0</v>
      </c>
    </row>
    <row r="42" spans="1:1" x14ac:dyDescent="0.15">
      <c r="A42">
        <v>0.63</v>
      </c>
      <c r="B42" t="n">
        <v>40.0</v>
      </c>
    </row>
    <row r="43" spans="1:1" x14ac:dyDescent="0.15">
      <c r="A43">
        <v>0.65</v>
      </c>
      <c r="B43" t="n">
        <v>41.0</v>
      </c>
    </row>
    <row r="44" spans="1:1" x14ac:dyDescent="0.15">
      <c r="A44">
        <v>0.65</v>
      </c>
      <c r="B44" t="n">
        <v>42.0</v>
      </c>
      <c r="O44" t="n">
        <v>50.0</v>
      </c>
      <c r="P44" t="n">
        <v>0.0</v>
      </c>
    </row>
    <row r="45" spans="1:1" x14ac:dyDescent="0.15">
      <c r="A45">
        <v>0.67</v>
      </c>
      <c r="B45" t="n">
        <v>43.0</v>
      </c>
      <c r="O45" t="n">
        <v>50.0</v>
      </c>
      <c r="P45" t="n">
        <v>5.0</v>
      </c>
    </row>
    <row r="46" spans="1:1" x14ac:dyDescent="0.15">
      <c r="A46">
        <v>0.66</v>
      </c>
      <c r="B46" t="n">
        <v>44.0</v>
      </c>
      <c r="O46" t="n">
        <v>100.0</v>
      </c>
      <c r="P46" t="n">
        <v>0.0</v>
      </c>
    </row>
    <row r="47" spans="1:1" x14ac:dyDescent="0.15">
      <c r="A47">
        <v>0.68</v>
      </c>
      <c r="B47" t="n">
        <v>45.0</v>
      </c>
      <c r="O47" t="n">
        <v>100.0</v>
      </c>
      <c r="P47" t="n">
        <v>5.0</v>
      </c>
    </row>
    <row r="48" spans="1:1" x14ac:dyDescent="0.15">
      <c r="A48">
        <v>0.71</v>
      </c>
      <c r="B48" t="n">
        <v>46.0</v>
      </c>
      <c r="O48" t="n">
        <v>150.0</v>
      </c>
      <c r="P48" t="n">
        <v>0.0</v>
      </c>
    </row>
    <row r="49" spans="1:1" x14ac:dyDescent="0.15">
      <c r="A49">
        <v>0.73</v>
      </c>
      <c r="B49" t="n">
        <v>47.0</v>
      </c>
      <c r="O49" t="n">
        <v>150.0</v>
      </c>
      <c r="P49" t="n">
        <v>5.0</v>
      </c>
    </row>
    <row r="50" spans="1:1" x14ac:dyDescent="0.15">
      <c r="A50">
        <v>0.71</v>
      </c>
      <c r="B50" t="n">
        <v>48.0</v>
      </c>
      <c r="O50" t="n">
        <v>100.0</v>
      </c>
      <c r="P50" t="n">
        <v>0.0</v>
      </c>
    </row>
    <row r="51" spans="1:1" x14ac:dyDescent="0.15">
      <c r="A51">
        <v>0.72</v>
      </c>
      <c r="B51" t="n">
        <v>49.0</v>
      </c>
      <c r="O51" t="n">
        <v>100.0</v>
      </c>
      <c r="P51" t="n">
        <v>5.0</v>
      </c>
    </row>
    <row r="52" spans="1:1" x14ac:dyDescent="0.15">
      <c r="A52">
        <v>0.73</v>
      </c>
      <c r="B52" t="n">
        <v>50.0</v>
      </c>
      <c r="O52" t="n">
        <v>600.0</v>
      </c>
      <c r="P52" t="n">
        <v>0.0</v>
      </c>
    </row>
    <row r="53" spans="1:1" x14ac:dyDescent="0.15">
      <c r="A53">
        <v>0.76</v>
      </c>
      <c r="B53" t="n">
        <v>51.0</v>
      </c>
      <c r="O53" t="n">
        <v>600.0</v>
      </c>
      <c r="P53" t="n">
        <v>5.0</v>
      </c>
    </row>
    <row r="54" spans="1:1" x14ac:dyDescent="0.15">
      <c r="A54">
        <v>0.77</v>
      </c>
      <c r="B54" t="n">
        <v>52.0</v>
      </c>
      <c r="O54" t="n">
        <v>200.0</v>
      </c>
      <c r="P54" t="n">
        <v>0.0</v>
      </c>
    </row>
    <row r="55" spans="1:1" x14ac:dyDescent="0.15">
      <c r="A55">
        <v>0.77</v>
      </c>
      <c r="B55" t="n">
        <v>53.0</v>
      </c>
      <c r="O55" t="n">
        <v>200.0</v>
      </c>
      <c r="P55" t="n">
        <v>5.0</v>
      </c>
    </row>
    <row r="56" spans="1:1" x14ac:dyDescent="0.15">
      <c r="A56">
        <v>0.78</v>
      </c>
      <c r="B56" t="n">
        <v>54.0</v>
      </c>
    </row>
    <row r="57" spans="1:1" x14ac:dyDescent="0.15">
      <c r="A57">
        <v>0.8</v>
      </c>
      <c r="B57" t="n">
        <v>55.0</v>
      </c>
    </row>
    <row r="58" spans="1:1" x14ac:dyDescent="0.15">
      <c r="A58">
        <v>0.83</v>
      </c>
      <c r="B58" t="n">
        <v>56.0</v>
      </c>
    </row>
    <row r="59" spans="1:1" x14ac:dyDescent="0.15">
      <c r="A59">
        <v>0.83</v>
      </c>
      <c r="B59" t="n">
        <v>57.0</v>
      </c>
    </row>
    <row r="60" spans="1:1" x14ac:dyDescent="0.15">
      <c r="A60">
        <v>0.83</v>
      </c>
      <c r="B60" t="n">
        <v>58.0</v>
      </c>
    </row>
    <row r="61" spans="1:1" x14ac:dyDescent="0.15">
      <c r="A61">
        <v>0.85</v>
      </c>
      <c r="B61" t="n">
        <v>59.0</v>
      </c>
    </row>
    <row r="62" spans="1:1" x14ac:dyDescent="0.15">
      <c r="A62">
        <v>0.85</v>
      </c>
      <c r="B62" t="n">
        <v>60.0</v>
      </c>
    </row>
    <row r="63" spans="1:1" x14ac:dyDescent="0.15">
      <c r="A63">
        <v>0.91</v>
      </c>
      <c r="B63" t="n">
        <v>61.0</v>
      </c>
    </row>
    <row r="64" spans="1:1" x14ac:dyDescent="0.15">
      <c r="A64">
        <v>0.93</v>
      </c>
      <c r="B64" t="n">
        <v>62.0</v>
      </c>
    </row>
    <row r="65" spans="1:1" x14ac:dyDescent="0.15">
      <c r="A65">
        <v>0.91</v>
      </c>
      <c r="B65" t="n">
        <v>63.0</v>
      </c>
    </row>
    <row r="66" spans="1:1" x14ac:dyDescent="0.15">
      <c r="A66">
        <v>0.94</v>
      </c>
      <c r="B66" t="n">
        <v>64.0</v>
      </c>
    </row>
    <row r="67" spans="1:1" x14ac:dyDescent="0.15">
      <c r="A67">
        <v>0.98</v>
      </c>
      <c r="B67" t="n">
        <v>65.0</v>
      </c>
    </row>
    <row r="68" spans="1:1" x14ac:dyDescent="0.15">
      <c r="A68">
        <v>1.01</v>
      </c>
      <c r="B68" t="n">
        <v>66.0</v>
      </c>
    </row>
    <row r="69" spans="1:1" x14ac:dyDescent="0.15">
      <c r="A69">
        <v>1.04</v>
      </c>
      <c r="B69" t="n">
        <v>67.0</v>
      </c>
    </row>
    <row r="70" spans="1:1" x14ac:dyDescent="0.15">
      <c r="A70">
        <v>1.06</v>
      </c>
      <c r="B70" t="n">
        <v>68.0</v>
      </c>
    </row>
    <row r="71" spans="1:1" x14ac:dyDescent="0.15">
      <c r="A71">
        <v>1.08</v>
      </c>
      <c r="B71" t="n">
        <v>69.0</v>
      </c>
    </row>
    <row r="72" spans="1:1" x14ac:dyDescent="0.15">
      <c r="A72">
        <v>1.1399999999999999</v>
      </c>
      <c r="B72" t="n">
        <v>70.0</v>
      </c>
    </row>
    <row r="73" spans="1:1" x14ac:dyDescent="0.15">
      <c r="A73">
        <v>1.18</v>
      </c>
      <c r="B73" t="n">
        <v>71.0</v>
      </c>
    </row>
    <row r="74" spans="1:1" x14ac:dyDescent="0.15">
      <c r="A74">
        <v>1.1499999999999999</v>
      </c>
      <c r="B74" t="n">
        <v>72.0</v>
      </c>
    </row>
    <row r="75" spans="1:1" x14ac:dyDescent="0.15">
      <c r="A75">
        <v>1.19</v>
      </c>
      <c r="B75" t="n">
        <v>73.0</v>
      </c>
    </row>
    <row r="76" spans="1:1" x14ac:dyDescent="0.15">
      <c r="A76">
        <v>1.27</v>
      </c>
      <c r="B76" t="n">
        <v>74.0</v>
      </c>
    </row>
    <row r="77" spans="1:1" x14ac:dyDescent="0.15">
      <c r="A77">
        <v>1.32</v>
      </c>
      <c r="B77" t="n">
        <v>75.0</v>
      </c>
    </row>
    <row r="78" spans="1:1" x14ac:dyDescent="0.15">
      <c r="A78">
        <v>1.32</v>
      </c>
      <c r="B78" t="n">
        <v>76.0</v>
      </c>
    </row>
    <row r="79" spans="1:1" x14ac:dyDescent="0.15">
      <c r="A79">
        <v>1.33</v>
      </c>
      <c r="B79" t="n">
        <v>77.0</v>
      </c>
    </row>
    <row r="80" spans="1:1" x14ac:dyDescent="0.15">
      <c r="A80">
        <v>1.4</v>
      </c>
      <c r="B80" t="n">
        <v>78.0</v>
      </c>
    </row>
    <row r="81" spans="1:1" x14ac:dyDescent="0.15">
      <c r="A81">
        <v>1.43</v>
      </c>
      <c r="B81" t="n">
        <v>79.0</v>
      </c>
    </row>
    <row r="82" spans="1:1" x14ac:dyDescent="0.15">
      <c r="A82">
        <v>1.48</v>
      </c>
      <c r="B82" t="n">
        <v>80.0</v>
      </c>
    </row>
    <row r="83" spans="1:1" x14ac:dyDescent="0.15">
      <c r="A83">
        <v>1.56</v>
      </c>
      <c r="B83" t="n">
        <v>81.0</v>
      </c>
    </row>
    <row r="84" spans="1:1" x14ac:dyDescent="0.15">
      <c r="A84">
        <v>1.54</v>
      </c>
      <c r="B84" t="n">
        <v>82.0</v>
      </c>
    </row>
    <row r="85" spans="1:1" x14ac:dyDescent="0.15">
      <c r="A85">
        <v>1.58</v>
      </c>
      <c r="B85" t="n">
        <v>83.0</v>
      </c>
    </row>
    <row r="86" spans="1:1" x14ac:dyDescent="0.15">
      <c r="A86">
        <v>1.67</v>
      </c>
      <c r="B86" t="n">
        <v>84.0</v>
      </c>
    </row>
    <row r="87" spans="1:1" x14ac:dyDescent="0.15">
      <c r="A87">
        <v>1.79</v>
      </c>
      <c r="B87" t="n">
        <v>85.0</v>
      </c>
    </row>
    <row r="88" spans="1:1" x14ac:dyDescent="0.15">
      <c r="A88">
        <v>1.85</v>
      </c>
      <c r="B88" t="n">
        <v>86.0</v>
      </c>
    </row>
    <row r="89" spans="1:1" x14ac:dyDescent="0.15">
      <c r="A89">
        <v>1.9</v>
      </c>
      <c r="B89" t="n">
        <v>87.0</v>
      </c>
    </row>
    <row r="90" spans="1:1" x14ac:dyDescent="0.15">
      <c r="A90">
        <v>1.97</v>
      </c>
      <c r="B90" t="n">
        <v>88.0</v>
      </c>
    </row>
    <row r="91" spans="1:1" x14ac:dyDescent="0.15">
      <c r="A91">
        <v>2.06</v>
      </c>
      <c r="B91" t="n">
        <v>89.0</v>
      </c>
    </row>
    <row r="92" spans="1:1" x14ac:dyDescent="0.15">
      <c r="A92">
        <v>2.17</v>
      </c>
      <c r="B92" t="n">
        <v>90.0</v>
      </c>
    </row>
    <row r="93" spans="1:1" x14ac:dyDescent="0.15">
      <c r="A93">
        <v>2.2599999999999998</v>
      </c>
      <c r="B93" t="n">
        <v>91.0</v>
      </c>
    </row>
    <row r="94" spans="1:1" x14ac:dyDescent="0.15">
      <c r="A94">
        <v>2.2000000000000002</v>
      </c>
      <c r="B94" t="n">
        <v>92.0</v>
      </c>
    </row>
    <row r="95" spans="1:1" x14ac:dyDescent="0.15">
      <c r="A95">
        <v>2.1800000000000002</v>
      </c>
      <c r="B95" t="n">
        <v>93.0</v>
      </c>
    </row>
    <row r="96" spans="1:1" x14ac:dyDescent="0.15">
      <c r="A96">
        <v>2.33</v>
      </c>
      <c r="B96" t="n">
        <v>94.0</v>
      </c>
    </row>
    <row r="97" spans="1:1" x14ac:dyDescent="0.15">
      <c r="A97">
        <v>2.4900000000000002</v>
      </c>
      <c r="B97" t="n">
        <v>95.0</v>
      </c>
    </row>
    <row r="98" spans="1:1" x14ac:dyDescent="0.15">
      <c r="A98">
        <v>2.56</v>
      </c>
      <c r="B98" t="n">
        <v>96.0</v>
      </c>
    </row>
    <row r="99" spans="1:1" x14ac:dyDescent="0.15">
      <c r="A99">
        <v>2.64</v>
      </c>
      <c r="B99" t="n">
        <v>97.0</v>
      </c>
    </row>
    <row r="100" spans="1:1" x14ac:dyDescent="0.15">
      <c r="A100">
        <v>2.7</v>
      </c>
      <c r="B100" t="n">
        <v>98.0</v>
      </c>
    </row>
    <row r="101" spans="1:1" x14ac:dyDescent="0.15">
      <c r="A101">
        <v>2.69</v>
      </c>
      <c r="B101" t="n">
        <v>99.0</v>
      </c>
    </row>
    <row r="102" spans="1:1" x14ac:dyDescent="0.15">
      <c r="A102">
        <v>2.76</v>
      </c>
      <c r="B102" t="n">
        <v>100.0</v>
      </c>
    </row>
    <row r="103" spans="1:1" x14ac:dyDescent="0.15">
      <c r="A103">
        <v>2.84</v>
      </c>
      <c r="B103" t="n">
        <v>101.0</v>
      </c>
    </row>
    <row r="104" spans="1:1" x14ac:dyDescent="0.15">
      <c r="A104">
        <v>2.89</v>
      </c>
      <c r="B104" t="n">
        <v>102.0</v>
      </c>
    </row>
    <row r="105" spans="1:1" x14ac:dyDescent="0.15">
      <c r="A105">
        <v>2.9</v>
      </c>
      <c r="B105" t="n">
        <v>103.0</v>
      </c>
    </row>
    <row r="106" spans="1:1" x14ac:dyDescent="0.15">
      <c r="A106">
        <v>2.85</v>
      </c>
      <c r="B106" t="n">
        <v>104.0</v>
      </c>
    </row>
    <row r="107" spans="1:1" x14ac:dyDescent="0.15">
      <c r="A107">
        <v>2.82</v>
      </c>
      <c r="B107" t="n">
        <v>105.0</v>
      </c>
    </row>
    <row r="108" spans="1:1" x14ac:dyDescent="0.15">
      <c r="A108">
        <v>2.83</v>
      </c>
      <c r="B108" t="n">
        <v>106.0</v>
      </c>
    </row>
    <row r="109" spans="1:1" x14ac:dyDescent="0.15">
      <c r="A109">
        <v>2.85</v>
      </c>
      <c r="B109" t="n">
        <v>107.0</v>
      </c>
    </row>
    <row r="110" spans="1:1" x14ac:dyDescent="0.15">
      <c r="A110">
        <v>2.8</v>
      </c>
      <c r="B110" t="n">
        <v>108.0</v>
      </c>
    </row>
    <row r="111" spans="1:1" x14ac:dyDescent="0.15">
      <c r="A111">
        <v>2.76</v>
      </c>
      <c r="B111" t="n">
        <v>109.0</v>
      </c>
    </row>
    <row r="112" spans="1:1" x14ac:dyDescent="0.15">
      <c r="A112">
        <v>2.85</v>
      </c>
      <c r="B112" t="n">
        <v>110.0</v>
      </c>
    </row>
    <row r="113" spans="1:1" x14ac:dyDescent="0.15">
      <c r="A113">
        <v>2.89</v>
      </c>
      <c r="B113" t="n">
        <v>111.0</v>
      </c>
    </row>
    <row r="114" spans="1:1" x14ac:dyDescent="0.15">
      <c r="A114">
        <v>2.8</v>
      </c>
      <c r="B114" t="n">
        <v>112.0</v>
      </c>
    </row>
    <row r="115" spans="1:1" x14ac:dyDescent="0.15">
      <c r="A115">
        <v>2.79</v>
      </c>
      <c r="B115" t="n">
        <v>113.0</v>
      </c>
    </row>
    <row r="116" spans="1:1" x14ac:dyDescent="0.15">
      <c r="A116">
        <v>2.84</v>
      </c>
      <c r="B116" t="n">
        <v>114.0</v>
      </c>
    </row>
    <row r="117" spans="1:1" x14ac:dyDescent="0.15">
      <c r="A117">
        <v>2.87</v>
      </c>
      <c r="B117" t="n">
        <v>115.0</v>
      </c>
    </row>
    <row r="118" spans="1:1" x14ac:dyDescent="0.15">
      <c r="A118">
        <v>2.85</v>
      </c>
      <c r="B118" t="n">
        <v>116.0</v>
      </c>
    </row>
    <row r="119" spans="1:1" x14ac:dyDescent="0.15">
      <c r="A119">
        <v>2.83</v>
      </c>
      <c r="B119" t="n">
        <v>117.0</v>
      </c>
    </row>
    <row r="120" spans="1:1" x14ac:dyDescent="0.15">
      <c r="A120">
        <v>2.79</v>
      </c>
      <c r="B120" t="n">
        <v>118.0</v>
      </c>
    </row>
    <row r="121" spans="1:1" x14ac:dyDescent="0.15">
      <c r="A121">
        <v>2.84</v>
      </c>
      <c r="B121" t="n">
        <v>119.0</v>
      </c>
    </row>
    <row r="122" spans="1:1" x14ac:dyDescent="0.15">
      <c r="A122">
        <v>2.92</v>
      </c>
      <c r="B122" t="n">
        <v>120.0</v>
      </c>
    </row>
    <row r="123" spans="1:1" x14ac:dyDescent="0.15">
      <c r="A123">
        <v>2.92</v>
      </c>
      <c r="B123" t="n">
        <v>121.0</v>
      </c>
    </row>
    <row r="124" spans="1:1" x14ac:dyDescent="0.15">
      <c r="A124">
        <v>2.92</v>
      </c>
      <c r="B124" t="n">
        <v>122.0</v>
      </c>
    </row>
    <row r="125" spans="1:1" x14ac:dyDescent="0.15">
      <c r="A125">
        <v>2.96</v>
      </c>
      <c r="B125" t="n">
        <v>123.0</v>
      </c>
    </row>
    <row r="126" spans="1:1" x14ac:dyDescent="0.15">
      <c r="A126">
        <v>2.91</v>
      </c>
      <c r="B126" t="n">
        <v>124.0</v>
      </c>
    </row>
    <row r="127" spans="1:1" x14ac:dyDescent="0.15">
      <c r="A127">
        <v>2.88</v>
      </c>
      <c r="B127" t="n">
        <v>125.0</v>
      </c>
    </row>
    <row r="128" spans="1:1" x14ac:dyDescent="0.15">
      <c r="A128">
        <v>2.93</v>
      </c>
      <c r="B128" t="n">
        <v>126.0</v>
      </c>
    </row>
    <row r="129" spans="1:1" x14ac:dyDescent="0.15">
      <c r="A129">
        <v>2.95</v>
      </c>
      <c r="B129" t="n">
        <v>127.0</v>
      </c>
    </row>
    <row r="130" spans="1:1" x14ac:dyDescent="0.15">
      <c r="A130">
        <v>2.99</v>
      </c>
      <c r="B130" t="n">
        <v>128.0</v>
      </c>
    </row>
    <row r="131" spans="1:1" x14ac:dyDescent="0.15">
      <c r="A131">
        <v>3.01</v>
      </c>
      <c r="B131" t="n">
        <v>129.0</v>
      </c>
    </row>
    <row r="132" spans="1:1" x14ac:dyDescent="0.15">
      <c r="A132">
        <v>3.05</v>
      </c>
      <c r="B132" t="n">
        <v>130.0</v>
      </c>
    </row>
    <row r="133" spans="1:1" x14ac:dyDescent="0.15">
      <c r="A133">
        <v>3.12</v>
      </c>
      <c r="B133" t="n">
        <v>131.0</v>
      </c>
    </row>
    <row r="134" spans="1:1" x14ac:dyDescent="0.15">
      <c r="A134">
        <v>3.13</v>
      </c>
      <c r="B134" t="n">
        <v>132.0</v>
      </c>
    </row>
    <row r="135" spans="1:1" x14ac:dyDescent="0.15">
      <c r="A135">
        <v>3.01</v>
      </c>
      <c r="B135" t="n">
        <v>133.0</v>
      </c>
    </row>
    <row r="136" spans="1:1" x14ac:dyDescent="0.15">
      <c r="A136">
        <v>2.99</v>
      </c>
      <c r="B136" t="n">
        <v>134.0</v>
      </c>
    </row>
    <row r="137" spans="1:1" x14ac:dyDescent="0.15">
      <c r="A137">
        <v>3.08</v>
      </c>
      <c r="B137" t="n">
        <v>135.0</v>
      </c>
    </row>
    <row r="138" spans="1:1" x14ac:dyDescent="0.15">
      <c r="A138">
        <v>3.16</v>
      </c>
      <c r="B138" t="n">
        <v>136.0</v>
      </c>
    </row>
    <row r="139" spans="1:1" x14ac:dyDescent="0.15">
      <c r="A139">
        <v>3.24</v>
      </c>
      <c r="B139" t="n">
        <v>137.0</v>
      </c>
    </row>
    <row r="140" spans="1:1" x14ac:dyDescent="0.15">
      <c r="A140">
        <v>3.3</v>
      </c>
      <c r="B140" t="n">
        <v>138.0</v>
      </c>
    </row>
    <row r="141" spans="1:1" x14ac:dyDescent="0.15">
      <c r="A141">
        <v>3.35</v>
      </c>
      <c r="B141" t="n">
        <v>139.0</v>
      </c>
    </row>
    <row r="142" spans="1:1" x14ac:dyDescent="0.15">
      <c r="A142">
        <v>3.48</v>
      </c>
      <c r="B142" t="n">
        <v>140.0</v>
      </c>
    </row>
    <row r="143" spans="1:1" x14ac:dyDescent="0.15">
      <c r="A143">
        <v>3.36</v>
      </c>
      <c r="B143" t="n">
        <v>141.0</v>
      </c>
    </row>
    <row r="144" spans="1:1" x14ac:dyDescent="0.15">
      <c r="A144">
        <v>3.38</v>
      </c>
      <c r="B144" t="n">
        <v>142.0</v>
      </c>
    </row>
    <row r="145" spans="1:1" x14ac:dyDescent="0.15">
      <c r="A145">
        <v>3.53</v>
      </c>
      <c r="B145" t="n">
        <v>143.0</v>
      </c>
    </row>
    <row r="146" spans="1:1" x14ac:dyDescent="0.15">
      <c r="A146">
        <v>3.51</v>
      </c>
      <c r="B146" t="n">
        <v>144.0</v>
      </c>
    </row>
    <row r="147" spans="1:1" x14ac:dyDescent="0.15">
      <c r="A147">
        <v>3.45</v>
      </c>
      <c r="B147" t="n">
        <v>145.0</v>
      </c>
    </row>
    <row r="148" spans="1:1" x14ac:dyDescent="0.15">
      <c r="A148">
        <v>3.4</v>
      </c>
      <c r="B148" t="n">
        <v>146.0</v>
      </c>
    </row>
    <row r="149" spans="1:1" x14ac:dyDescent="0.15">
      <c r="A149">
        <v>3.43</v>
      </c>
      <c r="B149" t="n">
        <v>147.0</v>
      </c>
    </row>
    <row r="150" spans="1:1" x14ac:dyDescent="0.15">
      <c r="A150">
        <v>3.38</v>
      </c>
      <c r="B150" t="n">
        <v>148.0</v>
      </c>
    </row>
    <row r="151" spans="1:1" x14ac:dyDescent="0.15">
      <c r="A151">
        <v>3.36</v>
      </c>
      <c r="B151" t="n">
        <v>149.0</v>
      </c>
    </row>
    <row r="152" spans="1:1" x14ac:dyDescent="0.15">
      <c r="A152">
        <v>3.42</v>
      </c>
      <c r="B152" t="n">
        <v>150.0</v>
      </c>
    </row>
    <row r="153" spans="1:1" x14ac:dyDescent="0.15">
      <c r="A153">
        <v>3.47</v>
      </c>
      <c r="B153" t="n">
        <v>151.0</v>
      </c>
    </row>
    <row r="154" spans="1:1" x14ac:dyDescent="0.15">
      <c r="A154">
        <v>3.43</v>
      </c>
      <c r="B154" t="n">
        <v>152.0</v>
      </c>
    </row>
    <row r="155" spans="1:1" x14ac:dyDescent="0.15">
      <c r="A155">
        <v>3.43</v>
      </c>
      <c r="B155" t="n">
        <v>153.0</v>
      </c>
    </row>
    <row r="156" spans="1:1" x14ac:dyDescent="0.15">
      <c r="A156">
        <v>3.47</v>
      </c>
      <c r="B156" t="n">
        <v>154.0</v>
      </c>
    </row>
    <row r="157" spans="1:1" x14ac:dyDescent="0.15">
      <c r="A157">
        <v>3.42</v>
      </c>
      <c r="B157" t="n">
        <v>155.0</v>
      </c>
    </row>
    <row r="158" spans="1:1" x14ac:dyDescent="0.15">
      <c r="A158">
        <v>3.44</v>
      </c>
      <c r="B158" t="n">
        <v>156.0</v>
      </c>
    </row>
    <row r="159" spans="1:1" x14ac:dyDescent="0.15">
      <c r="A159">
        <v>3.54</v>
      </c>
      <c r="B159" t="n">
        <v>157.0</v>
      </c>
    </row>
    <row r="160" spans="1:1" x14ac:dyDescent="0.15">
      <c r="A160">
        <v>3.61</v>
      </c>
      <c r="B160" t="n">
        <v>158.0</v>
      </c>
    </row>
    <row r="161" spans="1:1" x14ac:dyDescent="0.15">
      <c r="A161">
        <v>3.49</v>
      </c>
      <c r="B161" t="n">
        <v>159.0</v>
      </c>
    </row>
    <row r="162" spans="1:1" x14ac:dyDescent="0.15">
      <c r="A162">
        <v>3.31</v>
      </c>
      <c r="B162" t="n">
        <v>160.0</v>
      </c>
    </row>
    <row r="163" spans="1:1" x14ac:dyDescent="0.15">
      <c r="A163">
        <v>3.37</v>
      </c>
      <c r="B163" t="n">
        <v>161.0</v>
      </c>
    </row>
    <row r="164" spans="1:1" x14ac:dyDescent="0.15">
      <c r="A164">
        <v>3.43</v>
      </c>
      <c r="B164" t="n">
        <v>162.0</v>
      </c>
    </row>
    <row r="165" spans="1:1" x14ac:dyDescent="0.15">
      <c r="A165">
        <v>3.44</v>
      </c>
      <c r="B165" t="n">
        <v>163.0</v>
      </c>
    </row>
    <row r="166" spans="1:1" x14ac:dyDescent="0.15">
      <c r="A166">
        <v>3.49</v>
      </c>
      <c r="B166" t="n">
        <v>164.0</v>
      </c>
    </row>
    <row r="167" spans="1:1" x14ac:dyDescent="0.15">
      <c r="A167">
        <v>3.49</v>
      </c>
      <c r="B167" t="n">
        <v>165.0</v>
      </c>
    </row>
    <row r="168" spans="1:1" x14ac:dyDescent="0.15">
      <c r="A168">
        <v>3.52</v>
      </c>
      <c r="B168" t="n">
        <v>166.0</v>
      </c>
    </row>
    <row r="169" spans="1:1" x14ac:dyDescent="0.15">
      <c r="A169">
        <v>3.5</v>
      </c>
      <c r="B169" t="n">
        <v>167.0</v>
      </c>
    </row>
    <row r="170" spans="1:1" x14ac:dyDescent="0.15">
      <c r="A170">
        <v>3.52</v>
      </c>
      <c r="B170" t="n">
        <v>168.0</v>
      </c>
    </row>
    <row r="171" spans="1:1" x14ac:dyDescent="0.15">
      <c r="A171">
        <v>3.58</v>
      </c>
      <c r="B171" t="n">
        <v>169.0</v>
      </c>
    </row>
    <row r="172" spans="1:1" x14ac:dyDescent="0.15">
      <c r="A172">
        <v>3.57</v>
      </c>
      <c r="B172" t="n">
        <v>170.0</v>
      </c>
    </row>
    <row r="173" spans="1:1" x14ac:dyDescent="0.15">
      <c r="A173">
        <v>3.57</v>
      </c>
      <c r="B173" t="n">
        <v>171.0</v>
      </c>
    </row>
    <row r="174" spans="1:1" x14ac:dyDescent="0.15">
      <c r="A174">
        <v>3.58</v>
      </c>
      <c r="B174" t="n">
        <v>172.0</v>
      </c>
    </row>
    <row r="175" spans="1:1" x14ac:dyDescent="0.15">
      <c r="A175">
        <v>3.57</v>
      </c>
      <c r="B175" t="n">
        <v>173.0</v>
      </c>
    </row>
    <row r="176" spans="1:1" x14ac:dyDescent="0.15">
      <c r="A176">
        <v>3.65</v>
      </c>
      <c r="B176" t="n">
        <v>174.0</v>
      </c>
    </row>
    <row r="177" spans="1:1" x14ac:dyDescent="0.15">
      <c r="A177">
        <v>3.73</v>
      </c>
      <c r="B177" t="n">
        <v>175.0</v>
      </c>
    </row>
    <row r="178" spans="1:1" x14ac:dyDescent="0.15">
      <c r="A178">
        <v>3.76</v>
      </c>
      <c r="B178" t="n">
        <v>176.0</v>
      </c>
    </row>
    <row r="179" spans="1:1" x14ac:dyDescent="0.15">
      <c r="A179">
        <v>3.75</v>
      </c>
      <c r="B179" t="n">
        <v>177.0</v>
      </c>
    </row>
    <row r="180" spans="1:1" x14ac:dyDescent="0.15">
      <c r="A180">
        <v>3.78</v>
      </c>
      <c r="B180" t="n">
        <v>178.0</v>
      </c>
    </row>
    <row r="181" spans="1:1" x14ac:dyDescent="0.15">
      <c r="A181">
        <v>3.8</v>
      </c>
      <c r="B181" t="n">
        <v>179.0</v>
      </c>
    </row>
    <row r="182" spans="1:1" x14ac:dyDescent="0.15">
      <c r="A182">
        <v>3.86</v>
      </c>
      <c r="B182" t="n">
        <v>180.0</v>
      </c>
    </row>
    <row r="183" spans="1:1" x14ac:dyDescent="0.15">
      <c r="A183">
        <v>3.96</v>
      </c>
      <c r="B183" t="n">
        <v>181.0</v>
      </c>
    </row>
    <row r="184" spans="1:1" x14ac:dyDescent="0.15">
      <c r="A184">
        <v>4.04</v>
      </c>
      <c r="B184" t="n">
        <v>182.0</v>
      </c>
    </row>
    <row r="185" spans="1:1" x14ac:dyDescent="0.15">
      <c r="A185">
        <v>2.81</v>
      </c>
      <c r="B185" t="n">
        <v>183.0</v>
      </c>
    </row>
    <row r="186" spans="1:1" x14ac:dyDescent="0.15">
      <c r="A186">
        <v>2.69</v>
      </c>
      <c r="B186" t="n">
        <v>184.0</v>
      </c>
    </row>
    <row r="187" spans="1:1" x14ac:dyDescent="0.15">
      <c r="A187">
        <v>2.62</v>
      </c>
      <c r="B187" t="n">
        <v>185.0</v>
      </c>
    </row>
    <row r="188" spans="1:1" x14ac:dyDescent="0.15">
      <c r="A188">
        <v>2.56</v>
      </c>
      <c r="B188" t="n">
        <v>186.0</v>
      </c>
    </row>
    <row r="189" spans="1:1" x14ac:dyDescent="0.15">
      <c r="A189">
        <v>2.66</v>
      </c>
      <c r="B189" t="n">
        <v>187.0</v>
      </c>
    </row>
    <row r="190" spans="1:1" x14ac:dyDescent="0.15">
      <c r="A190">
        <v>2.66</v>
      </c>
      <c r="B190" t="n">
        <v>188.0</v>
      </c>
    </row>
    <row r="191" spans="1:1" x14ac:dyDescent="0.15">
      <c r="A191">
        <v>2.35</v>
      </c>
      <c r="B191" t="n">
        <v>189.0</v>
      </c>
    </row>
    <row r="192" spans="1:1" x14ac:dyDescent="0.15">
      <c r="A192">
        <v>2.0299999999999998</v>
      </c>
      <c r="B192" t="n">
        <v>190.0</v>
      </c>
    </row>
    <row r="193" spans="1:1" x14ac:dyDescent="0.15">
      <c r="A193">
        <v>1.94</v>
      </c>
      <c r="B193" t="n">
        <v>191.0</v>
      </c>
    </row>
    <row r="194" spans="1:1" x14ac:dyDescent="0.15">
      <c r="A194">
        <v>1.91</v>
      </c>
      <c r="B194" t="n">
        <v>192.0</v>
      </c>
    </row>
    <row r="195" spans="1:1" x14ac:dyDescent="0.15">
      <c r="A195">
        <v>1.89</v>
      </c>
      <c r="B195" t="n">
        <v>193.0</v>
      </c>
    </row>
    <row r="196" spans="1:1" x14ac:dyDescent="0.15">
      <c r="A196">
        <v>1.91</v>
      </c>
      <c r="B196" t="n">
        <v>194.0</v>
      </c>
    </row>
    <row r="197" spans="1:1" x14ac:dyDescent="0.15">
      <c r="A197">
        <v>1.81</v>
      </c>
      <c r="B197" t="n">
        <v>195.0</v>
      </c>
    </row>
    <row r="198" spans="1:1" x14ac:dyDescent="0.15">
      <c r="A198">
        <v>1.62</v>
      </c>
      <c r="B198" t="n">
        <v>196.0</v>
      </c>
    </row>
    <row r="199" spans="1:1" x14ac:dyDescent="0.15">
      <c r="A199">
        <v>1.49</v>
      </c>
      <c r="B199" t="n">
        <v>197.0</v>
      </c>
    </row>
    <row r="200" spans="1:1" x14ac:dyDescent="0.15">
      <c r="A200">
        <v>1.43</v>
      </c>
      <c r="B200" t="n">
        <v>198.0</v>
      </c>
    </row>
    <row r="201" spans="1:1" x14ac:dyDescent="0.15">
      <c r="A201">
        <v>1.4</v>
      </c>
      <c r="B201" t="n">
        <v>199.0</v>
      </c>
    </row>
    <row r="202" spans="1:1" x14ac:dyDescent="0.15">
      <c r="A202">
        <v>1.41</v>
      </c>
      <c r="B202" t="n">
        <v>200.0</v>
      </c>
    </row>
    <row r="203" spans="1:1" x14ac:dyDescent="0.15">
      <c r="A203">
        <v>1.38</v>
      </c>
      <c r="B203" t="n">
        <v>201.0</v>
      </c>
    </row>
    <row r="204" spans="1:1" x14ac:dyDescent="0.15">
      <c r="A204">
        <v>1.37</v>
      </c>
      <c r="B204" t="n">
        <v>202.0</v>
      </c>
    </row>
    <row r="205" spans="1:1" x14ac:dyDescent="0.15">
      <c r="A205">
        <v>1.36</v>
      </c>
      <c r="B205" t="n">
        <v>203.0</v>
      </c>
    </row>
    <row r="206" spans="1:1" x14ac:dyDescent="0.15">
      <c r="A206">
        <v>1.35</v>
      </c>
      <c r="B206" t="n">
        <v>204.0</v>
      </c>
    </row>
    <row r="207" spans="1:1" x14ac:dyDescent="0.15">
      <c r="A207">
        <v>1.32</v>
      </c>
      <c r="B207" t="n">
        <v>205.0</v>
      </c>
    </row>
    <row r="208" spans="1:1" x14ac:dyDescent="0.15">
      <c r="A208">
        <v>1.26</v>
      </c>
      <c r="B208" t="n">
        <v>206.0</v>
      </c>
    </row>
    <row r="209" spans="1:1" x14ac:dyDescent="0.15">
      <c r="A209">
        <v>1.1399999999999999</v>
      </c>
      <c r="B209" t="n">
        <v>207.0</v>
      </c>
    </row>
    <row r="210" spans="1:1" x14ac:dyDescent="0.15">
      <c r="A210">
        <v>1.07</v>
      </c>
      <c r="B210" t="n">
        <v>208.0</v>
      </c>
    </row>
    <row r="211" spans="1:1" x14ac:dyDescent="0.15">
      <c r="A211">
        <v>1.08</v>
      </c>
      <c r="B211" t="n">
        <v>209.0</v>
      </c>
    </row>
    <row r="212" spans="1:1" x14ac:dyDescent="0.15">
      <c r="A212">
        <v>1.1000000000000001</v>
      </c>
      <c r="B212" t="n">
        <v>210.0</v>
      </c>
    </row>
    <row r="213" spans="1:1" x14ac:dyDescent="0.15">
      <c r="A213">
        <v>1.06</v>
      </c>
      <c r="B213" t="n">
        <v>211.0</v>
      </c>
    </row>
    <row r="214" spans="1:1" x14ac:dyDescent="0.15">
      <c r="A214">
        <v>1.03</v>
      </c>
      <c r="B214" t="n">
        <v>212.0</v>
      </c>
    </row>
    <row r="215" spans="1:1" x14ac:dyDescent="0.15">
      <c r="A215">
        <v>1.06</v>
      </c>
      <c r="B215" t="n">
        <v>213.0</v>
      </c>
    </row>
    <row r="216" spans="1:1" x14ac:dyDescent="0.15">
      <c r="A216">
        <v>1.0900000000000001</v>
      </c>
      <c r="B216" t="n">
        <v>214.0</v>
      </c>
    </row>
    <row r="217" spans="1:1" x14ac:dyDescent="0.15">
      <c r="A217">
        <v>1.07</v>
      </c>
      <c r="B217" t="n">
        <v>215.0</v>
      </c>
    </row>
    <row r="218" spans="1:1" x14ac:dyDescent="0.15">
      <c r="A218">
        <v>1.03</v>
      </c>
      <c r="B218" t="n">
        <v>216.0</v>
      </c>
    </row>
    <row r="219" spans="1:1" x14ac:dyDescent="0.15">
      <c r="A219">
        <v>1.02</v>
      </c>
      <c r="B219" t="n">
        <v>217.0</v>
      </c>
    </row>
    <row r="220" spans="1:1" x14ac:dyDescent="0.15">
      <c r="A220">
        <v>0.96</v>
      </c>
      <c r="B220" t="n">
        <v>218.0</v>
      </c>
    </row>
    <row r="221" spans="1:1" x14ac:dyDescent="0.15">
      <c r="A221">
        <v>0.89</v>
      </c>
      <c r="B221" t="n">
        <v>219.0</v>
      </c>
    </row>
    <row r="222" spans="1:1" x14ac:dyDescent="0.15">
      <c r="A222">
        <v>0.89</v>
      </c>
      <c r="B222" t="n">
        <v>220.0</v>
      </c>
    </row>
    <row r="223" spans="1:1" x14ac:dyDescent="0.15">
      <c r="A223">
        <v>0.87</v>
      </c>
      <c r="B223" t="n">
        <v>221.0</v>
      </c>
    </row>
    <row r="224" spans="1:1" x14ac:dyDescent="0.15">
      <c r="A224">
        <v>0.86</v>
      </c>
      <c r="B224" t="n">
        <v>222.0</v>
      </c>
    </row>
    <row r="225" spans="1:1" x14ac:dyDescent="0.15">
      <c r="A225">
        <v>0.87</v>
      </c>
      <c r="B225" t="n">
        <v>223.0</v>
      </c>
    </row>
    <row r="226" spans="1:1" x14ac:dyDescent="0.15">
      <c r="A226">
        <v>0.89</v>
      </c>
      <c r="B226" t="n">
        <v>224.0</v>
      </c>
    </row>
    <row r="227" spans="1:1" x14ac:dyDescent="0.15">
      <c r="A227">
        <v>0.87</v>
      </c>
      <c r="B227" t="n">
        <v>225.0</v>
      </c>
    </row>
    <row r="228" spans="1:1" x14ac:dyDescent="0.15">
      <c r="A228">
        <v>0.83</v>
      </c>
      <c r="B228" t="n">
        <v>226.0</v>
      </c>
    </row>
    <row r="229" spans="1:1" x14ac:dyDescent="0.15">
      <c r="A229">
        <v>0.84</v>
      </c>
      <c r="B229" t="n">
        <v>227.0</v>
      </c>
    </row>
    <row r="230" spans="1:1" x14ac:dyDescent="0.15">
      <c r="A230">
        <v>0.86</v>
      </c>
      <c r="B230" t="n">
        <v>228.0</v>
      </c>
    </row>
    <row r="231" spans="1:1" x14ac:dyDescent="0.15">
      <c r="A231">
        <v>0.87</v>
      </c>
      <c r="B231" t="n">
        <v>229.0</v>
      </c>
    </row>
    <row r="232" spans="1:1" x14ac:dyDescent="0.15">
      <c r="A232">
        <v>0.88</v>
      </c>
      <c r="B232" t="n">
        <v>230.0</v>
      </c>
    </row>
    <row r="233" spans="1:1" x14ac:dyDescent="0.15">
      <c r="A233">
        <v>0.86</v>
      </c>
      <c r="B233" t="n">
        <v>231.0</v>
      </c>
    </row>
    <row r="234" spans="1:1" x14ac:dyDescent="0.15">
      <c r="A234">
        <v>0.85</v>
      </c>
      <c r="B234" t="n">
        <v>232.0</v>
      </c>
    </row>
    <row r="235" spans="1:1" x14ac:dyDescent="0.15">
      <c r="A235">
        <v>0.85</v>
      </c>
      <c r="B235" t="n">
        <v>233.0</v>
      </c>
    </row>
    <row r="236" spans="1:1" x14ac:dyDescent="0.15">
      <c r="A236">
        <v>0.85</v>
      </c>
      <c r="B236" t="n">
        <v>234.0</v>
      </c>
    </row>
    <row r="237" spans="1:1" x14ac:dyDescent="0.15">
      <c r="A237">
        <v>0.77</v>
      </c>
      <c r="B237" t="n">
        <v>235.0</v>
      </c>
    </row>
    <row r="238" spans="1:1" x14ac:dyDescent="0.15">
      <c r="A238">
        <v>0.74</v>
      </c>
      <c r="B238" t="n">
        <v>236.0</v>
      </c>
    </row>
    <row r="239" spans="1:1" x14ac:dyDescent="0.15">
      <c r="A239">
        <v>0.75</v>
      </c>
      <c r="B239" t="n">
        <v>237.0</v>
      </c>
    </row>
    <row r="240" spans="1:1" x14ac:dyDescent="0.15">
      <c r="A240">
        <v>0.74</v>
      </c>
      <c r="B240" t="n">
        <v>238.0</v>
      </c>
    </row>
    <row r="241" spans="1:1" x14ac:dyDescent="0.15">
      <c r="A241">
        <v>0.74</v>
      </c>
      <c r="B241" t="n">
        <v>239.0</v>
      </c>
    </row>
    <row r="242" spans="1:1" x14ac:dyDescent="0.15">
      <c r="A242">
        <v>0.75</v>
      </c>
      <c r="B242" t="n">
        <v>240.0</v>
      </c>
    </row>
    <row r="243" spans="1:1" x14ac:dyDescent="0.15">
      <c r="A243">
        <v>0.74</v>
      </c>
      <c r="B243" t="n">
        <v>241.0</v>
      </c>
    </row>
    <row r="244" spans="1:1" x14ac:dyDescent="0.15">
      <c r="A244">
        <v>0.74</v>
      </c>
      <c r="B244" t="n">
        <v>242.0</v>
      </c>
    </row>
    <row r="245" spans="1:1" x14ac:dyDescent="0.15">
      <c r="A245">
        <v>0.76</v>
      </c>
      <c r="B245" t="n">
        <v>243.0</v>
      </c>
    </row>
    <row r="246" spans="1:1" x14ac:dyDescent="0.15">
      <c r="A246">
        <v>0.77</v>
      </c>
      <c r="B246" t="n">
        <v>244.0</v>
      </c>
    </row>
    <row r="247" spans="1:1" x14ac:dyDescent="0.15">
      <c r="A247">
        <v>0.77</v>
      </c>
      <c r="B247" t="n">
        <v>245.0</v>
      </c>
    </row>
    <row r="248" spans="1:1" x14ac:dyDescent="0.15">
      <c r="A248">
        <v>0.75</v>
      </c>
      <c r="B248" t="n">
        <v>246.0</v>
      </c>
    </row>
    <row r="249" spans="1:1" x14ac:dyDescent="0.15">
      <c r="A249">
        <v>0.75</v>
      </c>
      <c r="B249" t="n">
        <v>247.0</v>
      </c>
    </row>
    <row r="250" spans="1:1" x14ac:dyDescent="0.15">
      <c r="A250">
        <v>0.76</v>
      </c>
      <c r="B250" t="n">
        <v>248.0</v>
      </c>
    </row>
    <row r="251" spans="1:1" x14ac:dyDescent="0.15">
      <c r="A251">
        <v>0.77</v>
      </c>
      <c r="B251" t="n">
        <v>249.0</v>
      </c>
    </row>
    <row r="252" spans="1:1" x14ac:dyDescent="0.15">
      <c r="A252">
        <v>0.79</v>
      </c>
      <c r="B252" t="n">
        <v>250.0</v>
      </c>
    </row>
    <row r="253" spans="1:1" x14ac:dyDescent="0.15">
      <c r="A253">
        <v>0.77</v>
      </c>
      <c r="B253" t="n">
        <v>251.0</v>
      </c>
    </row>
    <row r="254" spans="1:1" x14ac:dyDescent="0.15">
      <c r="A254">
        <v>0.73</v>
      </c>
      <c r="B254" t="n">
        <v>252.0</v>
      </c>
    </row>
    <row r="255" spans="1:1" x14ac:dyDescent="0.15">
      <c r="A255">
        <v>0.75</v>
      </c>
      <c r="B255" t="n">
        <v>253.0</v>
      </c>
    </row>
    <row r="256" spans="1:1" x14ac:dyDescent="0.15">
      <c r="A256">
        <v>0.76</v>
      </c>
      <c r="B256" t="n">
        <v>254.0</v>
      </c>
    </row>
    <row r="257" spans="1:1" x14ac:dyDescent="0.15">
      <c r="A257">
        <v>0.77</v>
      </c>
      <c r="B257" t="n">
        <v>255.0</v>
      </c>
    </row>
    <row r="258" spans="1:1" x14ac:dyDescent="0.15">
      <c r="A258">
        <v>0.79</v>
      </c>
      <c r="B258" t="n">
        <v>256.0</v>
      </c>
    </row>
    <row r="259" spans="1:1" x14ac:dyDescent="0.15">
      <c r="A259">
        <v>0.8</v>
      </c>
      <c r="B259" t="n">
        <v>257.0</v>
      </c>
    </row>
    <row r="260" spans="1:1" x14ac:dyDescent="0.15">
      <c r="A260">
        <v>0.8</v>
      </c>
      <c r="B260" t="n">
        <v>258.0</v>
      </c>
    </row>
    <row r="261" spans="1:1" x14ac:dyDescent="0.15">
      <c r="A261">
        <v>0.81</v>
      </c>
      <c r="B261" t="n">
        <v>259.0</v>
      </c>
    </row>
    <row r="262" spans="1:1" x14ac:dyDescent="0.15">
      <c r="A262">
        <v>0.8</v>
      </c>
      <c r="B262" t="n">
        <v>260.0</v>
      </c>
    </row>
    <row r="263" spans="1:1" x14ac:dyDescent="0.15">
      <c r="A263">
        <v>0.83</v>
      </c>
      <c r="B263" t="n">
        <v>261.0</v>
      </c>
    </row>
    <row r="264" spans="1:1" x14ac:dyDescent="0.15">
      <c r="A264">
        <v>0.83</v>
      </c>
      <c r="B264" t="n">
        <v>262.0</v>
      </c>
    </row>
    <row r="265" spans="1:1" x14ac:dyDescent="0.15">
      <c r="A265">
        <v>0.82</v>
      </c>
      <c r="B265" t="n">
        <v>263.0</v>
      </c>
    </row>
    <row r="266" spans="1:1" x14ac:dyDescent="0.15">
      <c r="A266">
        <v>0.84</v>
      </c>
      <c r="B266" t="n">
        <v>264.0</v>
      </c>
    </row>
    <row r="267" spans="1:1" x14ac:dyDescent="0.15">
      <c r="A267">
        <v>0.87</v>
      </c>
      <c r="B267" t="n">
        <v>265.0</v>
      </c>
    </row>
    <row r="268" spans="1:1" x14ac:dyDescent="0.15">
      <c r="A268">
        <v>0.87</v>
      </c>
      <c r="B268" t="n">
        <v>266.0</v>
      </c>
    </row>
    <row r="269" spans="1:1" x14ac:dyDescent="0.15">
      <c r="A269">
        <v>0.88</v>
      </c>
      <c r="B269" t="n">
        <v>267.0</v>
      </c>
    </row>
    <row r="270" spans="1:1" x14ac:dyDescent="0.15">
      <c r="A270">
        <v>0.91</v>
      </c>
      <c r="B270" t="n">
        <v>268.0</v>
      </c>
    </row>
    <row r="271" spans="1:1" x14ac:dyDescent="0.15">
      <c r="A271">
        <v>0.91</v>
      </c>
      <c r="B271" t="n">
        <v>269.0</v>
      </c>
    </row>
    <row r="272" spans="1:1" x14ac:dyDescent="0.15">
      <c r="A272">
        <v>0.92</v>
      </c>
      <c r="B272" t="n">
        <v>270.0</v>
      </c>
    </row>
    <row r="273" spans="1:1" x14ac:dyDescent="0.15">
      <c r="A273">
        <v>0.95</v>
      </c>
      <c r="B273" t="n">
        <v>271.0</v>
      </c>
    </row>
    <row r="274" spans="1:1" x14ac:dyDescent="0.15">
      <c r="A274">
        <v>0.93</v>
      </c>
      <c r="B274" t="n">
        <v>272.0</v>
      </c>
    </row>
    <row r="275" spans="1:1" x14ac:dyDescent="0.15">
      <c r="A275">
        <v>0.97</v>
      </c>
      <c r="B275" t="n">
        <v>273.0</v>
      </c>
    </row>
    <row r="276" spans="1:1" x14ac:dyDescent="0.15">
      <c r="A276">
        <v>0.98</v>
      </c>
      <c r="B276" t="n">
        <v>274.0</v>
      </c>
    </row>
    <row r="277" spans="1:1" x14ac:dyDescent="0.15">
      <c r="A277">
        <v>1.01</v>
      </c>
      <c r="B277" t="n">
        <v>275.0</v>
      </c>
    </row>
    <row r="278" spans="1:1" x14ac:dyDescent="0.15">
      <c r="A278">
        <v>1.03</v>
      </c>
      <c r="B278" t="n">
        <v>276.0</v>
      </c>
    </row>
    <row r="279" spans="1:1" x14ac:dyDescent="0.15">
      <c r="A279">
        <v>1.03</v>
      </c>
      <c r="B279" t="n">
        <v>277.0</v>
      </c>
    </row>
    <row r="280" spans="1:1" x14ac:dyDescent="0.15">
      <c r="A280">
        <v>1.06</v>
      </c>
      <c r="B280" t="n">
        <v>278.0</v>
      </c>
    </row>
    <row r="281" spans="1:1" x14ac:dyDescent="0.15">
      <c r="A281">
        <v>1.1100000000000001</v>
      </c>
      <c r="B281" t="n">
        <v>279.0</v>
      </c>
    </row>
    <row r="282" spans="1:1" x14ac:dyDescent="0.15">
      <c r="A282">
        <v>1.1000000000000001</v>
      </c>
      <c r="B282" t="n">
        <v>280.0</v>
      </c>
    </row>
    <row r="283" spans="1:1" x14ac:dyDescent="0.15">
      <c r="A283">
        <v>1.1499999999999999</v>
      </c>
      <c r="B283" t="n">
        <v>281.0</v>
      </c>
    </row>
    <row r="284" spans="1:1" x14ac:dyDescent="0.15">
      <c r="A284">
        <v>1.17</v>
      </c>
      <c r="B284" t="n">
        <v>282.0</v>
      </c>
    </row>
    <row r="285" spans="1:1" x14ac:dyDescent="0.15">
      <c r="A285">
        <v>1.17</v>
      </c>
      <c r="B285" t="n">
        <v>283.0</v>
      </c>
    </row>
    <row r="286" spans="1:1" x14ac:dyDescent="0.15">
      <c r="A286">
        <v>1.21</v>
      </c>
      <c r="B286" t="n">
        <v>284.0</v>
      </c>
    </row>
    <row r="287" spans="1:1" x14ac:dyDescent="0.15">
      <c r="A287">
        <v>1.26</v>
      </c>
      <c r="B287" t="n">
        <v>285.0</v>
      </c>
    </row>
    <row r="288" spans="1:1" x14ac:dyDescent="0.15">
      <c r="A288">
        <v>1.29</v>
      </c>
      <c r="B288" t="n">
        <v>286.0</v>
      </c>
    </row>
    <row r="289" spans="1:1" x14ac:dyDescent="0.15">
      <c r="A289">
        <v>1.32</v>
      </c>
      <c r="B289" t="n">
        <v>287.0</v>
      </c>
    </row>
    <row r="290" spans="1:1" x14ac:dyDescent="0.15">
      <c r="A290">
        <v>1.36</v>
      </c>
      <c r="B290" t="n">
        <v>288.0</v>
      </c>
    </row>
    <row r="291" spans="1:1" x14ac:dyDescent="0.15">
      <c r="A291">
        <v>1.41</v>
      </c>
      <c r="B291" t="n">
        <v>289.0</v>
      </c>
    </row>
    <row r="292" spans="1:1" x14ac:dyDescent="0.15">
      <c r="A292">
        <v>1.45</v>
      </c>
      <c r="B292" t="n">
        <v>290.0</v>
      </c>
    </row>
    <row r="293" spans="1:1" x14ac:dyDescent="0.15">
      <c r="A293">
        <v>1.5</v>
      </c>
      <c r="B293" t="n">
        <v>291.0</v>
      </c>
    </row>
    <row r="294" spans="1:1" x14ac:dyDescent="0.15">
      <c r="A294">
        <v>1.52</v>
      </c>
      <c r="B294" t="n">
        <v>292.0</v>
      </c>
    </row>
    <row r="295" spans="1:1" x14ac:dyDescent="0.15">
      <c r="A295">
        <v>1.53</v>
      </c>
      <c r="B295" t="n">
        <v>293.0</v>
      </c>
    </row>
    <row r="296" spans="1:1" x14ac:dyDescent="0.15">
      <c r="A296">
        <v>1.58</v>
      </c>
      <c r="B296" t="n">
        <v>294.0</v>
      </c>
    </row>
    <row r="297" spans="1:1" x14ac:dyDescent="0.15">
      <c r="A297">
        <v>1.64</v>
      </c>
      <c r="B297" t="n">
        <v>295.0</v>
      </c>
    </row>
    <row r="298" spans="1:1" x14ac:dyDescent="0.15">
      <c r="A298">
        <v>1.72</v>
      </c>
      <c r="B298" t="n">
        <v>296.0</v>
      </c>
    </row>
    <row r="299" spans="1:1" x14ac:dyDescent="0.15">
      <c r="A299">
        <v>1.77</v>
      </c>
      <c r="B299" t="n">
        <v>297.0</v>
      </c>
    </row>
    <row r="300" spans="1:1" x14ac:dyDescent="0.15">
      <c r="A300">
        <v>1.81</v>
      </c>
      <c r="B300" t="n">
        <v>298.0</v>
      </c>
    </row>
    <row r="301" spans="1:1" x14ac:dyDescent="0.15">
      <c r="A301">
        <v>1.93</v>
      </c>
      <c r="B301" t="n">
        <v>299.0</v>
      </c>
    </row>
    <row r="302" spans="1:1" x14ac:dyDescent="0.15">
      <c r="A302">
        <v>2.0499999999999998</v>
      </c>
      <c r="B302" t="n">
        <v>300.0</v>
      </c>
    </row>
    <row r="303" spans="1:1" x14ac:dyDescent="0.15">
      <c r="A303">
        <v>2.11</v>
      </c>
      <c r="B303" t="n">
        <v>301.0</v>
      </c>
    </row>
    <row r="304" spans="1:1" x14ac:dyDescent="0.15">
      <c r="A304">
        <v>2.15</v>
      </c>
      <c r="B304" t="n">
        <v>302.0</v>
      </c>
    </row>
    <row r="305" spans="1:1" x14ac:dyDescent="0.15">
      <c r="A305">
        <v>2.25</v>
      </c>
      <c r="B305" t="n">
        <v>303.0</v>
      </c>
    </row>
    <row r="306" spans="1:1" x14ac:dyDescent="0.15">
      <c r="A306">
        <v>2.38</v>
      </c>
      <c r="B306" t="n">
        <v>304.0</v>
      </c>
    </row>
    <row r="307" spans="1:1" x14ac:dyDescent="0.15">
      <c r="A307">
        <v>2.48</v>
      </c>
      <c r="B307" t="n">
        <v>305.0</v>
      </c>
    </row>
    <row r="308" spans="1:1" x14ac:dyDescent="0.15">
      <c r="A308">
        <v>2.5499999999999998</v>
      </c>
      <c r="B308" t="n">
        <v>306.0</v>
      </c>
    </row>
    <row r="309" spans="1:1" x14ac:dyDescent="0.15">
      <c r="A309">
        <v>2.62</v>
      </c>
      <c r="B309" t="n">
        <v>307.0</v>
      </c>
    </row>
    <row r="310" spans="1:1" x14ac:dyDescent="0.15">
      <c r="A310">
        <v>2.74</v>
      </c>
      <c r="B310" t="n">
        <v>308.0</v>
      </c>
    </row>
    <row r="311" spans="1:1" x14ac:dyDescent="0.15">
      <c r="A311">
        <v>2.84</v>
      </c>
      <c r="B311" t="n">
        <v>309.0</v>
      </c>
    </row>
    <row r="312" spans="1:1" x14ac:dyDescent="0.15">
      <c r="A312">
        <v>2.92</v>
      </c>
      <c r="B312" t="n">
        <v>310.0</v>
      </c>
    </row>
    <row r="313" spans="1:1" x14ac:dyDescent="0.15">
      <c r="A313">
        <v>3.01</v>
      </c>
      <c r="B313" t="n">
        <v>311.0</v>
      </c>
    </row>
    <row r="314" spans="1:1" x14ac:dyDescent="0.15">
      <c r="A314">
        <v>3.02</v>
      </c>
      <c r="B314" t="n">
        <v>312.0</v>
      </c>
    </row>
    <row r="315" spans="1:1" x14ac:dyDescent="0.15">
      <c r="A315">
        <v>3.12</v>
      </c>
      <c r="B315" t="n">
        <v>313.0</v>
      </c>
    </row>
    <row r="316" spans="1:1" x14ac:dyDescent="0.15">
      <c r="A316">
        <v>3.27</v>
      </c>
      <c r="B316" t="n">
        <v>314.0</v>
      </c>
    </row>
    <row r="317" spans="1:1" x14ac:dyDescent="0.15">
      <c r="A317">
        <v>3.4</v>
      </c>
      <c r="B317" t="n">
        <v>315.0</v>
      </c>
    </row>
    <row r="318" spans="1:1" x14ac:dyDescent="0.15">
      <c r="A318">
        <v>3.38</v>
      </c>
      <c r="B318" t="n">
        <v>316.0</v>
      </c>
    </row>
    <row r="319" spans="1:1" x14ac:dyDescent="0.15">
      <c r="A319">
        <v>3.36</v>
      </c>
      <c r="B319" t="n">
        <v>317.0</v>
      </c>
    </row>
    <row r="320" spans="1:1" x14ac:dyDescent="0.15">
      <c r="A320">
        <v>3.38</v>
      </c>
      <c r="B320" t="n">
        <v>318.0</v>
      </c>
    </row>
    <row r="321" spans="1:1" x14ac:dyDescent="0.15">
      <c r="A321">
        <v>3.34</v>
      </c>
      <c r="B321" t="n">
        <v>319.0</v>
      </c>
    </row>
    <row r="322" spans="1:1" x14ac:dyDescent="0.15">
      <c r="A322">
        <v>3.35</v>
      </c>
      <c r="B322" t="n">
        <v>320.0</v>
      </c>
    </row>
    <row r="323" spans="1:1" x14ac:dyDescent="0.15">
      <c r="A323">
        <v>3.36</v>
      </c>
      <c r="B323" t="n">
        <v>321.0</v>
      </c>
    </row>
    <row r="324" spans="1:1" x14ac:dyDescent="0.15">
      <c r="A324">
        <v>3.33</v>
      </c>
      <c r="B324" t="n">
        <v>322.0</v>
      </c>
    </row>
    <row r="325" spans="1:1" x14ac:dyDescent="0.15">
      <c r="A325">
        <v>3.29</v>
      </c>
      <c r="B325" t="n">
        <v>323.0</v>
      </c>
    </row>
    <row r="326" spans="1:1" x14ac:dyDescent="0.15">
      <c r="A326">
        <v>3.38</v>
      </c>
      <c r="B326" t="n">
        <v>324.0</v>
      </c>
    </row>
    <row r="327" spans="1:1" x14ac:dyDescent="0.15">
      <c r="A327">
        <v>3.4</v>
      </c>
      <c r="B327" t="n">
        <v>325.0</v>
      </c>
    </row>
    <row r="328" spans="1:1" x14ac:dyDescent="0.15">
      <c r="A328">
        <v>3.2</v>
      </c>
      <c r="B328" t="n">
        <v>326.0</v>
      </c>
    </row>
    <row r="329" spans="1:1" x14ac:dyDescent="0.15">
      <c r="A329">
        <v>3.05</v>
      </c>
      <c r="B329" t="n">
        <v>327.0</v>
      </c>
    </row>
    <row r="330" spans="1:1" x14ac:dyDescent="0.15">
      <c r="A330">
        <v>3.05</v>
      </c>
      <c r="B330" t="n">
        <v>328.0</v>
      </c>
    </row>
    <row r="331" spans="1:1" x14ac:dyDescent="0.15">
      <c r="A331">
        <v>3.03</v>
      </c>
      <c r="B331" t="n">
        <v>329.0</v>
      </c>
    </row>
    <row r="332" spans="1:1" x14ac:dyDescent="0.15">
      <c r="A332">
        <v>3.02</v>
      </c>
      <c r="B332" t="n">
        <v>330.0</v>
      </c>
    </row>
    <row r="333" spans="1:1" x14ac:dyDescent="0.15">
      <c r="A333">
        <v>2.97</v>
      </c>
      <c r="B333" t="n">
        <v>331.0</v>
      </c>
    </row>
    <row r="334" spans="1:1" x14ac:dyDescent="0.15">
      <c r="A334">
        <v>2.93</v>
      </c>
      <c r="B334" t="n">
        <v>332.0</v>
      </c>
    </row>
    <row r="335" spans="1:1" x14ac:dyDescent="0.15">
      <c r="A335">
        <v>2.93</v>
      </c>
      <c r="B335" t="n">
        <v>333.0</v>
      </c>
    </row>
    <row r="336" spans="1:1" x14ac:dyDescent="0.15">
      <c r="A336">
        <v>2.92</v>
      </c>
      <c r="B336" t="n">
        <v>334.0</v>
      </c>
    </row>
    <row r="337" spans="1:1" x14ac:dyDescent="0.15">
      <c r="A337">
        <v>2.91</v>
      </c>
      <c r="B337" t="n">
        <v>335.0</v>
      </c>
    </row>
    <row r="338" spans="1:1" x14ac:dyDescent="0.15">
      <c r="A338">
        <v>2.91</v>
      </c>
      <c r="B338" t="n">
        <v>336.0</v>
      </c>
    </row>
    <row r="339" spans="1:1" x14ac:dyDescent="0.15">
      <c r="A339">
        <v>2.92</v>
      </c>
      <c r="B339" t="n">
        <v>337.0</v>
      </c>
    </row>
    <row r="340" spans="1:1" x14ac:dyDescent="0.15">
      <c r="A340">
        <v>2.87</v>
      </c>
      <c r="B340" t="n">
        <v>338.0</v>
      </c>
    </row>
    <row r="341" spans="1:1" x14ac:dyDescent="0.15">
      <c r="A341">
        <v>2.95</v>
      </c>
      <c r="B341" t="n">
        <v>339.0</v>
      </c>
    </row>
    <row r="342" spans="1:1" x14ac:dyDescent="0.15">
      <c r="A342">
        <v>2.97</v>
      </c>
      <c r="B342" t="n">
        <v>340.0</v>
      </c>
    </row>
    <row r="343" spans="1:1" x14ac:dyDescent="0.15">
      <c r="A343">
        <v>2.85</v>
      </c>
      <c r="B343" t="n">
        <v>341.0</v>
      </c>
    </row>
    <row r="344" spans="1:1" x14ac:dyDescent="0.15">
      <c r="A344">
        <v>2.77</v>
      </c>
      <c r="B344" t="n">
        <v>342.0</v>
      </c>
    </row>
    <row r="345" spans="1:1" x14ac:dyDescent="0.15">
      <c r="A345">
        <v>2.78</v>
      </c>
      <c r="B345" t="n">
        <v>343.0</v>
      </c>
    </row>
    <row r="346" spans="1:1" x14ac:dyDescent="0.15">
      <c r="A346">
        <v>2.75</v>
      </c>
      <c r="B346" t="n">
        <v>344.0</v>
      </c>
    </row>
    <row r="347" spans="1:1" x14ac:dyDescent="0.15">
      <c r="A347">
        <v>2.75</v>
      </c>
      <c r="B347" t="n">
        <v>345.0</v>
      </c>
    </row>
    <row r="348" spans="1:1" x14ac:dyDescent="0.15">
      <c r="A348">
        <v>2.79</v>
      </c>
      <c r="B348" t="n">
        <v>346.0</v>
      </c>
    </row>
    <row r="349" spans="1:1" x14ac:dyDescent="0.15">
      <c r="A349">
        <v>2.8</v>
      </c>
      <c r="B349" t="n">
        <v>347.0</v>
      </c>
    </row>
    <row r="350" spans="1:1" x14ac:dyDescent="0.15">
      <c r="A350">
        <v>2.76</v>
      </c>
      <c r="B350" t="n">
        <v>348.0</v>
      </c>
    </row>
    <row r="351" spans="1:1" x14ac:dyDescent="0.15">
      <c r="A351">
        <v>2.8</v>
      </c>
      <c r="B351" t="n">
        <v>349.0</v>
      </c>
    </row>
    <row r="352" spans="1:1" x14ac:dyDescent="0.15">
      <c r="A352">
        <v>2.8</v>
      </c>
      <c r="B352" t="n">
        <v>350.0</v>
      </c>
    </row>
    <row r="353" spans="1:1" x14ac:dyDescent="0.15">
      <c r="A353">
        <v>2.75</v>
      </c>
      <c r="B353" t="n">
        <v>351.0</v>
      </c>
    </row>
    <row r="354" spans="1:1" x14ac:dyDescent="0.15">
      <c r="A354">
        <v>2.78</v>
      </c>
      <c r="B354" t="n">
        <v>352.0</v>
      </c>
    </row>
    <row r="355" spans="1:1" x14ac:dyDescent="0.15">
      <c r="A355">
        <v>2.82</v>
      </c>
      <c r="B355" t="n">
        <v>353.0</v>
      </c>
    </row>
    <row r="356" spans="1:1" x14ac:dyDescent="0.15">
      <c r="A356">
        <v>2.84</v>
      </c>
      <c r="B356" t="n">
        <v>354.0</v>
      </c>
    </row>
    <row r="357" spans="1:1" x14ac:dyDescent="0.15">
      <c r="A357">
        <v>2.86</v>
      </c>
      <c r="B357" t="n">
        <v>355.0</v>
      </c>
    </row>
    <row r="358" spans="1:1" x14ac:dyDescent="0.15">
      <c r="A358">
        <v>2.87</v>
      </c>
      <c r="B358" t="n">
        <v>356.0</v>
      </c>
    </row>
    <row r="359" spans="1:1" x14ac:dyDescent="0.15">
      <c r="A359">
        <v>2.81</v>
      </c>
      <c r="B359" t="n">
        <v>357.0</v>
      </c>
    </row>
    <row r="360" spans="1:1" x14ac:dyDescent="0.15">
      <c r="A360">
        <v>2.77</v>
      </c>
      <c r="B360" t="n">
        <v>358.0</v>
      </c>
    </row>
    <row r="361" spans="1:1" x14ac:dyDescent="0.15">
      <c r="A361">
        <v>2.85</v>
      </c>
      <c r="B361" t="n">
        <v>359.0</v>
      </c>
    </row>
    <row r="362" spans="1:1" x14ac:dyDescent="0.15">
      <c r="A362">
        <v>2.91</v>
      </c>
      <c r="B362" t="n">
        <v>360.0</v>
      </c>
    </row>
    <row r="363" spans="1:1" x14ac:dyDescent="0.15">
      <c r="A363">
        <v>2.88</v>
      </c>
      <c r="B363" t="n">
        <v>361.0</v>
      </c>
    </row>
    <row r="364" spans="1:1" x14ac:dyDescent="0.15">
      <c r="A364">
        <v>2.85</v>
      </c>
      <c r="B364" t="n">
        <v>362.0</v>
      </c>
    </row>
    <row r="365" spans="1:1" x14ac:dyDescent="0.15">
      <c r="A365">
        <v>2.8</v>
      </c>
      <c r="B365" t="n">
        <v>363.0</v>
      </c>
    </row>
    <row r="366" spans="1:1" x14ac:dyDescent="0.15">
      <c r="A366">
        <v>2.83</v>
      </c>
      <c r="B366" t="n">
        <v>364.0</v>
      </c>
    </row>
    <row r="367" spans="1:1" x14ac:dyDescent="0.15">
      <c r="A367">
        <v>2.84</v>
      </c>
      <c r="B367" t="n">
        <v>365.0</v>
      </c>
    </row>
    <row r="368" spans="1:1" x14ac:dyDescent="0.15">
      <c r="A368">
        <v>2.81</v>
      </c>
      <c r="B368" t="n">
        <v>366.0</v>
      </c>
    </row>
    <row r="369" spans="1:1" x14ac:dyDescent="0.15">
      <c r="A369">
        <v>2.86</v>
      </c>
      <c r="B369" t="n">
        <v>367.0</v>
      </c>
    </row>
    <row r="370" spans="1:1" x14ac:dyDescent="0.15">
      <c r="A370">
        <v>2.91</v>
      </c>
      <c r="B370" t="n">
        <v>368.0</v>
      </c>
    </row>
    <row r="371" spans="1:1" x14ac:dyDescent="0.15">
      <c r="A371">
        <v>2.94</v>
      </c>
      <c r="B371" t="n">
        <v>369.0</v>
      </c>
    </row>
    <row r="372" spans="1:1" x14ac:dyDescent="0.15">
      <c r="A372">
        <v>2.94</v>
      </c>
      <c r="B372" t="n">
        <v>370.0</v>
      </c>
    </row>
    <row r="373" spans="1:1" x14ac:dyDescent="0.15">
      <c r="A373">
        <v>2.86</v>
      </c>
      <c r="B373" t="n">
        <v>371.0</v>
      </c>
    </row>
    <row r="374" spans="1:1" x14ac:dyDescent="0.15">
      <c r="A374">
        <v>2.89</v>
      </c>
      <c r="B374" t="n">
        <v>372.0</v>
      </c>
    </row>
    <row r="375" spans="1:1" x14ac:dyDescent="0.15">
      <c r="A375">
        <v>2.9</v>
      </c>
      <c r="B375" t="n">
        <v>373.0</v>
      </c>
    </row>
    <row r="376" spans="1:1" x14ac:dyDescent="0.15">
      <c r="A376">
        <v>2.92</v>
      </c>
      <c r="B376" t="n">
        <v>374.0</v>
      </c>
    </row>
    <row r="377" spans="1:1" x14ac:dyDescent="0.15">
      <c r="A377">
        <v>2.96</v>
      </c>
      <c r="B377" t="n">
        <v>375.0</v>
      </c>
    </row>
    <row r="378" spans="1:1" x14ac:dyDescent="0.15">
      <c r="A378">
        <v>2.91</v>
      </c>
      <c r="B378" t="n">
        <v>376.0</v>
      </c>
    </row>
    <row r="379" spans="1:1" x14ac:dyDescent="0.15">
      <c r="A379">
        <v>2.91</v>
      </c>
      <c r="B379" t="n">
        <v>377.0</v>
      </c>
    </row>
    <row r="380" spans="1:1" x14ac:dyDescent="0.15">
      <c r="A380">
        <v>2.96</v>
      </c>
      <c r="B380" t="n">
        <v>378.0</v>
      </c>
    </row>
    <row r="381" spans="1:1" x14ac:dyDescent="0.15">
      <c r="A381">
        <v>2.94</v>
      </c>
      <c r="B381" t="n">
        <v>379.0</v>
      </c>
    </row>
    <row r="382" spans="1:1" x14ac:dyDescent="0.15">
      <c r="A382">
        <v>2.92</v>
      </c>
      <c r="B382" t="n">
        <v>380.0</v>
      </c>
    </row>
    <row r="383" spans="1:1" x14ac:dyDescent="0.15">
      <c r="A383">
        <v>2.88</v>
      </c>
      <c r="B383" t="n">
        <v>381.0</v>
      </c>
    </row>
    <row r="384" spans="1:1" x14ac:dyDescent="0.15">
      <c r="A384">
        <v>2.91</v>
      </c>
      <c r="B384" t="n">
        <v>382.0</v>
      </c>
    </row>
    <row r="385" spans="1:1" x14ac:dyDescent="0.15">
      <c r="A385">
        <v>2.92</v>
      </c>
      <c r="B385" t="n">
        <v>383.0</v>
      </c>
    </row>
    <row r="386" spans="1:1" x14ac:dyDescent="0.15">
      <c r="A386">
        <v>2.91</v>
      </c>
      <c r="B386" t="n">
        <v>384.0</v>
      </c>
    </row>
    <row r="387" spans="1:1" x14ac:dyDescent="0.15">
      <c r="A387">
        <v>2.88</v>
      </c>
      <c r="B387" t="n">
        <v>385.0</v>
      </c>
    </row>
    <row r="388" spans="1:1" x14ac:dyDescent="0.15">
      <c r="A388">
        <v>2.92</v>
      </c>
      <c r="B388" t="n">
        <v>386.0</v>
      </c>
    </row>
    <row r="389" spans="1:1" x14ac:dyDescent="0.15">
      <c r="A389">
        <v>2.85</v>
      </c>
      <c r="B389" t="n">
        <v>387.0</v>
      </c>
    </row>
    <row r="390" spans="1:1" x14ac:dyDescent="0.15">
      <c r="A390">
        <v>2.38</v>
      </c>
      <c r="B390" t="n">
        <v>388.0</v>
      </c>
    </row>
    <row r="391" spans="1:1" x14ac:dyDescent="0.15">
      <c r="A391">
        <v>2.38</v>
      </c>
      <c r="B391" t="n">
        <v>389.0</v>
      </c>
    </row>
    <row r="392" spans="1:1" x14ac:dyDescent="0.15">
      <c r="A392">
        <v>2.2000000000000002</v>
      </c>
      <c r="B392" t="n">
        <v>390.0</v>
      </c>
    </row>
    <row r="393" spans="1:1" x14ac:dyDescent="0.15">
      <c r="A393">
        <v>1.91</v>
      </c>
      <c r="B393" t="n">
        <v>391.0</v>
      </c>
    </row>
    <row r="394" spans="1:1" x14ac:dyDescent="0.15">
      <c r="A394">
        <v>1.92</v>
      </c>
      <c r="B394" t="n">
        <v>392.0</v>
      </c>
    </row>
    <row r="395" spans="1:1" x14ac:dyDescent="0.15">
      <c r="A395">
        <v>1.94</v>
      </c>
      <c r="B395" t="n">
        <v>393.0</v>
      </c>
    </row>
    <row r="396" spans="1:1" x14ac:dyDescent="0.15">
      <c r="A396">
        <v>1.93</v>
      </c>
      <c r="B396" t="n">
        <v>394.0</v>
      </c>
    </row>
    <row r="397" spans="1:1" x14ac:dyDescent="0.15">
      <c r="A397">
        <v>1.74</v>
      </c>
      <c r="B397" t="n">
        <v>395.0</v>
      </c>
    </row>
    <row r="398" spans="1:1" x14ac:dyDescent="0.15">
      <c r="A398">
        <v>1.53</v>
      </c>
      <c r="B398" t="n">
        <v>396.0</v>
      </c>
    </row>
    <row r="399" spans="1:1" x14ac:dyDescent="0.15">
      <c r="A399">
        <v>1.5</v>
      </c>
      <c r="B399" t="n">
        <v>397.0</v>
      </c>
    </row>
    <row r="400" spans="1:1" x14ac:dyDescent="0.15">
      <c r="A400">
        <v>1.51</v>
      </c>
      <c r="B400" t="n">
        <v>398.0</v>
      </c>
    </row>
    <row r="401" spans="1:1" x14ac:dyDescent="0.15">
      <c r="A401">
        <v>1.49</v>
      </c>
      <c r="B401" t="n">
        <v>399.0</v>
      </c>
    </row>
    <row r="402" spans="1:1" x14ac:dyDescent="0.15">
      <c r="A402">
        <v>1.45</v>
      </c>
      <c r="B402" t="n">
        <v>400.0</v>
      </c>
    </row>
    <row r="403" spans="1:1" x14ac:dyDescent="0.15">
      <c r="A403">
        <v>1.45</v>
      </c>
      <c r="B403" t="n">
        <v>401.0</v>
      </c>
    </row>
    <row r="404" spans="1:1" x14ac:dyDescent="0.15">
      <c r="A404">
        <v>1.37</v>
      </c>
      <c r="B404" t="n">
        <v>402.0</v>
      </c>
    </row>
    <row r="405" spans="1:1" x14ac:dyDescent="0.15">
      <c r="A405">
        <v>1.26</v>
      </c>
      <c r="B405" t="n">
        <v>403.0</v>
      </c>
    </row>
    <row r="406" spans="1:1" x14ac:dyDescent="0.15">
      <c r="A406">
        <v>1.19</v>
      </c>
      <c r="B406" t="n">
        <v>404.0</v>
      </c>
    </row>
    <row r="407" spans="1:1" x14ac:dyDescent="0.15">
      <c r="A407">
        <v>1.19</v>
      </c>
      <c r="B407" t="n">
        <v>405.0</v>
      </c>
    </row>
    <row r="408" spans="1:1" x14ac:dyDescent="0.15">
      <c r="A408">
        <v>1.18</v>
      </c>
      <c r="B408" t="n">
        <v>406.0</v>
      </c>
    </row>
    <row r="409" spans="1:1" x14ac:dyDescent="0.15">
      <c r="A409">
        <v>1.17</v>
      </c>
      <c r="B409" t="n">
        <v>407.0</v>
      </c>
    </row>
    <row r="410" spans="1:1" x14ac:dyDescent="0.15">
      <c r="A410">
        <v>1.18</v>
      </c>
      <c r="B410" t="n">
        <v>408.0</v>
      </c>
    </row>
    <row r="411" spans="1:1" x14ac:dyDescent="0.15">
      <c r="A411">
        <v>1.1599999999999999</v>
      </c>
      <c r="B411" t="n">
        <v>409.0</v>
      </c>
    </row>
    <row r="412" spans="1:1" x14ac:dyDescent="0.15">
      <c r="A412">
        <v>1.1399999999999999</v>
      </c>
      <c r="B412" t="n">
        <v>410.0</v>
      </c>
    </row>
    <row r="413" spans="1:1" x14ac:dyDescent="0.15">
      <c r="A413">
        <v>1.1499999999999999</v>
      </c>
      <c r="B413" t="n">
        <v>411.0</v>
      </c>
    </row>
    <row r="414" spans="1:1" x14ac:dyDescent="0.15">
      <c r="A414">
        <v>1.1399999999999999</v>
      </c>
      <c r="B414" t="n">
        <v>412.0</v>
      </c>
    </row>
    <row r="415" spans="1:1" x14ac:dyDescent="0.15">
      <c r="A415">
        <v>1.1399999999999999</v>
      </c>
      <c r="B415" t="n">
        <v>413.0</v>
      </c>
    </row>
    <row r="416" spans="1:1" x14ac:dyDescent="0.15">
      <c r="A416">
        <v>1.1000000000000001</v>
      </c>
      <c r="B416" t="n">
        <v>414.0</v>
      </c>
    </row>
    <row r="417" spans="1:1" x14ac:dyDescent="0.15">
      <c r="A417">
        <v>0.96</v>
      </c>
      <c r="B417" t="n">
        <v>415.0</v>
      </c>
    </row>
    <row r="418" spans="1:1" x14ac:dyDescent="0.15">
      <c r="A418">
        <v>0.94</v>
      </c>
      <c r="B418" t="n">
        <v>416.0</v>
      </c>
    </row>
    <row r="419" spans="1:1" x14ac:dyDescent="0.15">
      <c r="A419">
        <v>0.95</v>
      </c>
      <c r="B419" t="n">
        <v>417.0</v>
      </c>
    </row>
    <row r="420" spans="1:1" x14ac:dyDescent="0.15">
      <c r="A420">
        <v>0.95</v>
      </c>
      <c r="B420" t="n">
        <v>418.0</v>
      </c>
    </row>
    <row r="421" spans="1:1" x14ac:dyDescent="0.15">
      <c r="A421">
        <v>0.95</v>
      </c>
      <c r="B421" t="n">
        <v>419.0</v>
      </c>
    </row>
    <row r="422" spans="1:1" x14ac:dyDescent="0.15">
      <c r="A422">
        <v>0.93</v>
      </c>
      <c r="B422" t="n">
        <v>420.0</v>
      </c>
    </row>
    <row r="423" spans="1:1" x14ac:dyDescent="0.15">
      <c r="A423">
        <v>0.92</v>
      </c>
      <c r="B423" t="n">
        <v>421.0</v>
      </c>
    </row>
    <row r="424" spans="1:1" x14ac:dyDescent="0.15">
      <c r="A424">
        <v>0.91</v>
      </c>
      <c r="B424" t="n">
        <v>422.0</v>
      </c>
    </row>
    <row r="425" spans="1:1" x14ac:dyDescent="0.15">
      <c r="A425">
        <v>0.92</v>
      </c>
      <c r="B425" t="n">
        <v>423.0</v>
      </c>
    </row>
    <row r="426" spans="1:1" x14ac:dyDescent="0.15">
      <c r="A426">
        <v>0.92</v>
      </c>
      <c r="B426" t="n">
        <v>424.0</v>
      </c>
    </row>
    <row r="427" spans="1:1" x14ac:dyDescent="0.15">
      <c r="A427">
        <v>0.92</v>
      </c>
      <c r="B427" t="n">
        <v>425.0</v>
      </c>
    </row>
    <row r="428" spans="1:1" x14ac:dyDescent="0.15">
      <c r="A428">
        <v>0.85</v>
      </c>
      <c r="B428" t="n">
        <v>426.0</v>
      </c>
    </row>
    <row r="429" spans="1:1" x14ac:dyDescent="0.15">
      <c r="A429">
        <v>0.78</v>
      </c>
      <c r="B429" t="n">
        <v>427.0</v>
      </c>
    </row>
    <row r="430" spans="1:1" x14ac:dyDescent="0.15">
      <c r="A430">
        <v>0.77</v>
      </c>
      <c r="B430" t="n">
        <v>428.0</v>
      </c>
    </row>
    <row r="431" spans="1:1" x14ac:dyDescent="0.15">
      <c r="A431">
        <v>0.78</v>
      </c>
      <c r="B431" t="n">
        <v>429.0</v>
      </c>
    </row>
    <row r="432" spans="1:1" x14ac:dyDescent="0.15">
      <c r="A432">
        <v>0.73</v>
      </c>
      <c r="B432" t="n">
        <v>430.0</v>
      </c>
    </row>
    <row r="433" spans="1:1" x14ac:dyDescent="0.15">
      <c r="A433">
        <v>0.74</v>
      </c>
      <c r="B433" t="n">
        <v>431.0</v>
      </c>
    </row>
    <row r="434" spans="1:1" x14ac:dyDescent="0.15">
      <c r="A434">
        <v>0.75</v>
      </c>
      <c r="B434" t="n">
        <v>432.0</v>
      </c>
    </row>
    <row r="435" spans="1:1" x14ac:dyDescent="0.15">
      <c r="A435">
        <v>0.75</v>
      </c>
      <c r="B435" t="n">
        <v>433.0</v>
      </c>
    </row>
    <row r="436" spans="1:1" x14ac:dyDescent="0.15">
      <c r="A436">
        <v>0.76</v>
      </c>
      <c r="B436" t="n">
        <v>434.0</v>
      </c>
    </row>
    <row r="437" spans="1:1" x14ac:dyDescent="0.15">
      <c r="A437">
        <v>0.76</v>
      </c>
      <c r="B437" t="n">
        <v>435.0</v>
      </c>
    </row>
    <row r="438" spans="1:1" x14ac:dyDescent="0.15">
      <c r="A438">
        <v>0.75</v>
      </c>
      <c r="B438" t="n">
        <v>436.0</v>
      </c>
    </row>
    <row r="439" spans="1:1" x14ac:dyDescent="0.15">
      <c r="A439">
        <v>0.76</v>
      </c>
      <c r="B439" t="n">
        <v>437.0</v>
      </c>
    </row>
    <row r="440" spans="1:1" x14ac:dyDescent="0.15">
      <c r="A440">
        <v>0.74</v>
      </c>
      <c r="B440" t="n">
        <v>438.0</v>
      </c>
    </row>
    <row r="441" spans="1:1" x14ac:dyDescent="0.15">
      <c r="A441">
        <v>0.77</v>
      </c>
      <c r="B441" t="n">
        <v>439.0</v>
      </c>
    </row>
    <row r="442" spans="1:1" x14ac:dyDescent="0.15">
      <c r="A442">
        <v>0.75</v>
      </c>
      <c r="B442" t="n">
        <v>440.0</v>
      </c>
    </row>
    <row r="443" spans="1:1" x14ac:dyDescent="0.15">
      <c r="A443">
        <v>0.73</v>
      </c>
      <c r="B443" t="n">
        <v>441.0</v>
      </c>
    </row>
    <row r="444" spans="1:1" x14ac:dyDescent="0.15">
      <c r="A444">
        <v>0.74</v>
      </c>
      <c r="B444" t="n">
        <v>442.0</v>
      </c>
    </row>
    <row r="445" spans="1:1" x14ac:dyDescent="0.15">
      <c r="A445">
        <v>0.75</v>
      </c>
      <c r="B445" t="n">
        <v>443.0</v>
      </c>
    </row>
    <row r="446" spans="1:1" x14ac:dyDescent="0.15">
      <c r="A446">
        <v>0.75</v>
      </c>
      <c r="B446" t="n">
        <v>444.0</v>
      </c>
    </row>
    <row r="447" spans="1:1" x14ac:dyDescent="0.15">
      <c r="A447">
        <v>0.74</v>
      </c>
      <c r="B447" t="n">
        <v>445.0</v>
      </c>
    </row>
    <row r="448" spans="1:1" x14ac:dyDescent="0.15">
      <c r="A448">
        <v>0.72</v>
      </c>
      <c r="B448" t="n">
        <v>446.0</v>
      </c>
    </row>
    <row r="449" spans="1:1" x14ac:dyDescent="0.15">
      <c r="A449">
        <v>0.69</v>
      </c>
      <c r="B449" t="n">
        <v>447.0</v>
      </c>
    </row>
    <row r="450" spans="1:1" x14ac:dyDescent="0.15">
      <c r="A450">
        <v>0.67</v>
      </c>
      <c r="B450" t="n">
        <v>448.0</v>
      </c>
    </row>
    <row r="451" spans="1:1" x14ac:dyDescent="0.15">
      <c r="A451">
        <v>0.65</v>
      </c>
      <c r="B451" t="n">
        <v>449.0</v>
      </c>
    </row>
    <row r="452" spans="1:1" x14ac:dyDescent="0.15">
      <c r="A452">
        <v>0.65</v>
      </c>
      <c r="B452" t="n">
        <v>450.0</v>
      </c>
    </row>
    <row r="453" spans="1:1" x14ac:dyDescent="0.15">
      <c r="A453">
        <v>0.65</v>
      </c>
      <c r="B453" t="n">
        <v>451.0</v>
      </c>
    </row>
    <row r="454" spans="1:1" x14ac:dyDescent="0.15">
      <c r="A454">
        <v>0.65</v>
      </c>
      <c r="B454" t="n">
        <v>452.0</v>
      </c>
    </row>
    <row r="455" spans="1:1" x14ac:dyDescent="0.15">
      <c r="A455">
        <v>0.68</v>
      </c>
      <c r="B455" t="n">
        <v>453.0</v>
      </c>
    </row>
    <row r="456" spans="1:1" x14ac:dyDescent="0.15">
      <c r="A456">
        <v>0.67</v>
      </c>
      <c r="B456" t="n">
        <v>454.0</v>
      </c>
    </row>
    <row r="457" spans="1:1" x14ac:dyDescent="0.15">
      <c r="A457">
        <v>0.66</v>
      </c>
      <c r="B457" t="n">
        <v>455.0</v>
      </c>
    </row>
    <row r="458" spans="1:1" x14ac:dyDescent="0.15">
      <c r="A458">
        <v>0.67</v>
      </c>
      <c r="B458" t="n">
        <v>456.0</v>
      </c>
    </row>
    <row r="459" spans="1:1" x14ac:dyDescent="0.15">
      <c r="A459">
        <v>0.67</v>
      </c>
      <c r="B459" t="n">
        <v>457.0</v>
      </c>
    </row>
    <row r="460" spans="1:1" x14ac:dyDescent="0.15">
      <c r="A460">
        <v>0.69</v>
      </c>
      <c r="B460" t="n">
        <v>458.0</v>
      </c>
    </row>
    <row r="461" spans="1:1" x14ac:dyDescent="0.15">
      <c r="A461">
        <v>0.69</v>
      </c>
      <c r="B461" t="n">
        <v>459.0</v>
      </c>
    </row>
    <row r="462" spans="1:1" x14ac:dyDescent="0.15">
      <c r="A462">
        <v>0.66</v>
      </c>
      <c r="B462" t="n">
        <v>460.0</v>
      </c>
    </row>
    <row r="463" spans="1:1" x14ac:dyDescent="0.15">
      <c r="A463">
        <v>0.68</v>
      </c>
      <c r="B463" t="n">
        <v>461.0</v>
      </c>
    </row>
    <row r="464" spans="1:1" x14ac:dyDescent="0.15">
      <c r="A464">
        <v>0.68</v>
      </c>
      <c r="B464" t="n">
        <v>462.0</v>
      </c>
    </row>
    <row r="465" spans="1:1" x14ac:dyDescent="0.15">
      <c r="A465">
        <v>0.7</v>
      </c>
      <c r="B465" t="n">
        <v>463.0</v>
      </c>
    </row>
    <row r="466" spans="1:1" x14ac:dyDescent="0.15">
      <c r="A466">
        <v>0.7</v>
      </c>
      <c r="B466" t="n">
        <v>464.0</v>
      </c>
    </row>
    <row r="467" spans="1:1" x14ac:dyDescent="0.15">
      <c r="A467">
        <v>0.7</v>
      </c>
      <c r="B467" t="n">
        <v>465.0</v>
      </c>
    </row>
    <row r="468" spans="1:1" x14ac:dyDescent="0.15">
      <c r="A468">
        <v>0.71</v>
      </c>
      <c r="B468" t="n">
        <v>466.0</v>
      </c>
    </row>
    <row r="469" spans="1:1" x14ac:dyDescent="0.15">
      <c r="A469">
        <v>0.71</v>
      </c>
      <c r="B469" t="n">
        <v>467.0</v>
      </c>
    </row>
    <row r="470" spans="1:1" x14ac:dyDescent="0.15">
      <c r="A470">
        <v>0.71</v>
      </c>
      <c r="B470" t="n">
        <v>468.0</v>
      </c>
    </row>
    <row r="471" spans="1:1" x14ac:dyDescent="0.15">
      <c r="A471">
        <v>0.74</v>
      </c>
      <c r="B471" t="n">
        <v>469.0</v>
      </c>
    </row>
    <row r="472" spans="1:1" x14ac:dyDescent="0.15">
      <c r="A472">
        <v>0.72</v>
      </c>
      <c r="B472" t="n">
        <v>470.0</v>
      </c>
    </row>
    <row r="473" spans="1:1" x14ac:dyDescent="0.15">
      <c r="A473">
        <v>0.72</v>
      </c>
      <c r="B473" t="n">
        <v>471.0</v>
      </c>
    </row>
    <row r="474" spans="1:1" x14ac:dyDescent="0.15">
      <c r="A474">
        <v>0.73</v>
      </c>
      <c r="B474" t="n">
        <v>472.0</v>
      </c>
    </row>
    <row r="475" spans="1:1" x14ac:dyDescent="0.15">
      <c r="A475">
        <v>0.76</v>
      </c>
      <c r="B475" t="n">
        <v>473.0</v>
      </c>
    </row>
    <row r="476" spans="1:1" x14ac:dyDescent="0.15">
      <c r="A476">
        <v>0.76</v>
      </c>
      <c r="B476" t="n">
        <v>474.0</v>
      </c>
    </row>
    <row r="477" spans="1:1" x14ac:dyDescent="0.15">
      <c r="A477">
        <v>0.77</v>
      </c>
      <c r="B477" t="n">
        <v>475.0</v>
      </c>
    </row>
    <row r="478" spans="1:1" x14ac:dyDescent="0.15">
      <c r="A478">
        <v>0.78</v>
      </c>
      <c r="B478" t="n">
        <v>476.0</v>
      </c>
    </row>
    <row r="479" spans="1:1" x14ac:dyDescent="0.15">
      <c r="A479">
        <v>0.77</v>
      </c>
      <c r="B479" t="n">
        <v>477.0</v>
      </c>
    </row>
    <row r="480" spans="1:1" x14ac:dyDescent="0.15">
      <c r="A480">
        <v>0.79</v>
      </c>
      <c r="B480" t="n">
        <v>478.0</v>
      </c>
    </row>
    <row r="481" spans="1:1" x14ac:dyDescent="0.15">
      <c r="A481">
        <v>0.83</v>
      </c>
      <c r="B481" t="n">
        <v>479.0</v>
      </c>
    </row>
    <row r="482" spans="1:1" x14ac:dyDescent="0.15">
      <c r="A482">
        <v>0.8</v>
      </c>
      <c r="B482" t="n">
        <v>480.0</v>
      </c>
    </row>
    <row r="483" spans="1:1" x14ac:dyDescent="0.15">
      <c r="A483">
        <v>0.8</v>
      </c>
      <c r="B483" t="n">
        <v>481.0</v>
      </c>
    </row>
    <row r="484" spans="1:1" x14ac:dyDescent="0.15">
      <c r="A484">
        <v>0.82</v>
      </c>
      <c r="B484" t="n">
        <v>482.0</v>
      </c>
    </row>
    <row r="485" spans="1:1" x14ac:dyDescent="0.15">
      <c r="A485">
        <v>0.86</v>
      </c>
      <c r="B485" t="n">
        <v>483.0</v>
      </c>
    </row>
    <row r="486" spans="1:1" x14ac:dyDescent="0.15">
      <c r="A486">
        <v>0.87</v>
      </c>
      <c r="B486" t="n">
        <v>484.0</v>
      </c>
    </row>
    <row r="487" spans="1:1" x14ac:dyDescent="0.15">
      <c r="A487">
        <v>0.89</v>
      </c>
      <c r="B487" t="n">
        <v>485.0</v>
      </c>
    </row>
    <row r="488" spans="1:1" x14ac:dyDescent="0.15">
      <c r="A488">
        <v>0.9</v>
      </c>
      <c r="B488" t="n">
        <v>486.0</v>
      </c>
    </row>
    <row r="489" spans="1:1" x14ac:dyDescent="0.15">
      <c r="A489">
        <v>0.94</v>
      </c>
      <c r="B489" t="n">
        <v>487.0</v>
      </c>
    </row>
    <row r="490" spans="1:1" x14ac:dyDescent="0.15">
      <c r="A490">
        <v>0.95</v>
      </c>
      <c r="B490" t="n">
        <v>488.0</v>
      </c>
    </row>
    <row r="491" spans="1:1" x14ac:dyDescent="0.15">
      <c r="A491">
        <v>0.95</v>
      </c>
      <c r="B491" t="n">
        <v>489.0</v>
      </c>
    </row>
    <row r="492" spans="1:1" x14ac:dyDescent="0.15">
      <c r="A492">
        <v>0.97</v>
      </c>
      <c r="B492" t="n">
        <v>490.0</v>
      </c>
    </row>
    <row r="493" spans="1:1" x14ac:dyDescent="0.15">
      <c r="A493">
        <v>1.01</v>
      </c>
      <c r="B493" t="n">
        <v>491.0</v>
      </c>
    </row>
    <row r="494" spans="1:1" x14ac:dyDescent="0.15">
      <c r="A494">
        <v>1.04</v>
      </c>
      <c r="B494" t="n">
        <v>492.0</v>
      </c>
    </row>
    <row r="495" spans="1:1" x14ac:dyDescent="0.15">
      <c r="A495">
        <v>1.05</v>
      </c>
      <c r="B495" t="n">
        <v>493.0</v>
      </c>
    </row>
    <row r="496" spans="1:1" x14ac:dyDescent="0.15">
      <c r="A496">
        <v>1.07</v>
      </c>
      <c r="B496" t="n">
        <v>494.0</v>
      </c>
    </row>
    <row r="497" spans="1:1" x14ac:dyDescent="0.15">
      <c r="A497">
        <v>1.1200000000000001</v>
      </c>
      <c r="B497" t="n">
        <v>495.0</v>
      </c>
    </row>
    <row r="498" spans="1:1" x14ac:dyDescent="0.15">
      <c r="A498">
        <v>1.17</v>
      </c>
      <c r="B498" t="n">
        <v>496.0</v>
      </c>
    </row>
    <row r="499" spans="1:1" x14ac:dyDescent="0.15">
      <c r="A499">
        <v>1.2</v>
      </c>
      <c r="B499" t="n">
        <v>497.0</v>
      </c>
    </row>
    <row r="500" spans="1:1" x14ac:dyDescent="0.15">
      <c r="A500">
        <v>1.21</v>
      </c>
      <c r="B500" t="n">
        <v>498.0</v>
      </c>
    </row>
    <row r="501" spans="1:1" x14ac:dyDescent="0.15">
      <c r="A501">
        <v>1.26</v>
      </c>
      <c r="B501" t="n">
        <v>499.0</v>
      </c>
    </row>
    <row r="502" spans="1:1" x14ac:dyDescent="0.15">
      <c r="A502">
        <v>1.3</v>
      </c>
      <c r="B502" t="n">
        <v>500.0</v>
      </c>
    </row>
    <row r="503" spans="1:1" x14ac:dyDescent="0.15">
      <c r="A503">
        <v>1.36</v>
      </c>
      <c r="B503" t="n">
        <v>501.0</v>
      </c>
    </row>
    <row r="504" spans="1:1" x14ac:dyDescent="0.15">
      <c r="A504">
        <v>1.4</v>
      </c>
      <c r="B504" t="n">
        <v>502.0</v>
      </c>
    </row>
    <row r="505" spans="1:1" x14ac:dyDescent="0.15">
      <c r="A505">
        <v>1.45</v>
      </c>
      <c r="B505" t="n">
        <v>503.0</v>
      </c>
    </row>
    <row r="506" spans="1:1" x14ac:dyDescent="0.15">
      <c r="A506">
        <v>1.5</v>
      </c>
      <c r="B506" t="n">
        <v>504.0</v>
      </c>
    </row>
    <row r="507" spans="1:1" x14ac:dyDescent="0.15">
      <c r="A507">
        <v>1.55</v>
      </c>
      <c r="B507" t="n">
        <v>505.0</v>
      </c>
    </row>
    <row r="508" spans="1:1" x14ac:dyDescent="0.15">
      <c r="A508">
        <v>1.63</v>
      </c>
      <c r="B508" t="n">
        <v>506.0</v>
      </c>
    </row>
    <row r="509" spans="1:1" x14ac:dyDescent="0.15">
      <c r="A509">
        <v>1.7</v>
      </c>
      <c r="B509" t="n">
        <v>507.0</v>
      </c>
    </row>
    <row r="510" spans="1:1" x14ac:dyDescent="0.15">
      <c r="A510">
        <v>1.74</v>
      </c>
      <c r="B510" t="n">
        <v>508.0</v>
      </c>
    </row>
    <row r="511" spans="1:1" x14ac:dyDescent="0.15">
      <c r="A511">
        <v>1.82</v>
      </c>
      <c r="B511" t="n">
        <v>509.0</v>
      </c>
    </row>
    <row r="512" spans="1:1" x14ac:dyDescent="0.15">
      <c r="A512">
        <v>1.88</v>
      </c>
      <c r="B512" t="n">
        <v>510.0</v>
      </c>
    </row>
    <row r="513" spans="1:1" x14ac:dyDescent="0.15">
      <c r="A513">
        <v>1.97</v>
      </c>
      <c r="B513" t="n">
        <v>511.0</v>
      </c>
    </row>
    <row r="514" spans="1:1" x14ac:dyDescent="0.15">
      <c r="A514">
        <v>2.0299999999999998</v>
      </c>
      <c r="B514" t="n">
        <v>512.0</v>
      </c>
    </row>
    <row r="515" spans="1:1" x14ac:dyDescent="0.15">
      <c r="A515">
        <v>2.11</v>
      </c>
      <c r="B515" t="n">
        <v>513.0</v>
      </c>
    </row>
    <row r="516" spans="1:1" x14ac:dyDescent="0.15">
      <c r="A516">
        <v>2.2000000000000002</v>
      </c>
      <c r="B516" t="n">
        <v>514.0</v>
      </c>
    </row>
    <row r="517" spans="1:1" x14ac:dyDescent="0.15">
      <c r="A517">
        <v>2.27</v>
      </c>
      <c r="B517" t="n">
        <v>515.0</v>
      </c>
    </row>
    <row r="518" spans="1:1" x14ac:dyDescent="0.15">
      <c r="A518">
        <v>2.39</v>
      </c>
      <c r="B518" t="n">
        <v>516.0</v>
      </c>
    </row>
    <row r="519" spans="1:1" x14ac:dyDescent="0.15">
      <c r="A519">
        <v>2.54</v>
      </c>
      <c r="B519" t="n">
        <v>517.0</v>
      </c>
    </row>
    <row r="520" spans="1:1" x14ac:dyDescent="0.15">
      <c r="A520">
        <v>2.65</v>
      </c>
      <c r="B520" t="n">
        <v>518.0</v>
      </c>
    </row>
    <row r="521" spans="1:1" x14ac:dyDescent="0.15">
      <c r="A521">
        <v>2.79</v>
      </c>
      <c r="B521" t="n">
        <v>519.0</v>
      </c>
    </row>
    <row r="522" spans="1:1" x14ac:dyDescent="0.15">
      <c r="A522">
        <v>2.91</v>
      </c>
      <c r="B522" t="n">
        <v>520.0</v>
      </c>
    </row>
    <row r="523" spans="1:1" x14ac:dyDescent="0.15">
      <c r="A523">
        <v>3.02</v>
      </c>
      <c r="B523" t="n">
        <v>521.0</v>
      </c>
    </row>
    <row r="524" spans="1:1" x14ac:dyDescent="0.15">
      <c r="A524">
        <v>3.21</v>
      </c>
      <c r="B524" t="n">
        <v>522.0</v>
      </c>
    </row>
    <row r="525" spans="1:1" x14ac:dyDescent="0.15">
      <c r="A525">
        <v>3.41</v>
      </c>
      <c r="B525" t="n">
        <v>523.0</v>
      </c>
    </row>
    <row r="526" spans="1:1" x14ac:dyDescent="0.15">
      <c r="A526">
        <v>3.6</v>
      </c>
      <c r="B526" t="n">
        <v>524.0</v>
      </c>
    </row>
    <row r="527" spans="1:1" x14ac:dyDescent="0.15">
      <c r="A527">
        <v>3.8</v>
      </c>
      <c r="B527" t="n">
        <v>525.0</v>
      </c>
    </row>
    <row r="528" spans="1:1" x14ac:dyDescent="0.15">
      <c r="A528">
        <v>4.01</v>
      </c>
      <c r="B528" t="n">
        <v>526.0</v>
      </c>
    </row>
    <row r="529" spans="1:1" x14ac:dyDescent="0.15">
      <c r="A529">
        <v>4.21</v>
      </c>
      <c r="B529" t="n">
        <v>527.0</v>
      </c>
    </row>
    <row r="530" spans="1:1" x14ac:dyDescent="0.15">
      <c r="A530">
        <v>4.4000000000000004</v>
      </c>
      <c r="B530" t="n">
        <v>528.0</v>
      </c>
    </row>
    <row r="531" spans="1:1" x14ac:dyDescent="0.15">
      <c r="A531">
        <v>4.54</v>
      </c>
      <c r="B531" t="n">
        <v>529.0</v>
      </c>
    </row>
    <row r="532" spans="1:1" x14ac:dyDescent="0.15">
      <c r="A532">
        <v>4.83</v>
      </c>
      <c r="B532" t="n">
        <v>530.0</v>
      </c>
    </row>
    <row r="533" spans="1:1" x14ac:dyDescent="0.15">
      <c r="A533">
        <v>4.93</v>
      </c>
      <c r="B533" t="n">
        <v>531.0</v>
      </c>
    </row>
    <row r="534" spans="1:1" x14ac:dyDescent="0.15">
      <c r="A534">
        <v>5.0599999999999996</v>
      </c>
      <c r="B534" t="n">
        <v>532.0</v>
      </c>
    </row>
    <row r="535" spans="1:1" x14ac:dyDescent="0.15">
      <c r="A535">
        <v>5.17</v>
      </c>
      <c r="B535" t="n">
        <v>533.0</v>
      </c>
    </row>
    <row r="536" spans="1:1" x14ac:dyDescent="0.15">
      <c r="A536">
        <v>5.18</v>
      </c>
      <c r="B536" t="n">
        <v>534.0</v>
      </c>
    </row>
    <row r="537" spans="1:1" x14ac:dyDescent="0.15">
      <c r="A537">
        <v>5.26</v>
      </c>
      <c r="B537" t="n">
        <v>535.0</v>
      </c>
    </row>
    <row r="538" spans="1:1" x14ac:dyDescent="0.15">
      <c r="A538">
        <v>5.29</v>
      </c>
      <c r="B538" t="n">
        <v>536.0</v>
      </c>
    </row>
    <row r="539" spans="1:1" x14ac:dyDescent="0.15">
      <c r="A539">
        <v>5.31</v>
      </c>
      <c r="B539" t="n">
        <v>537.0</v>
      </c>
    </row>
    <row r="540" spans="1:1" x14ac:dyDescent="0.15">
      <c r="A540">
        <v>5.09</v>
      </c>
      <c r="B540" t="n">
        <v>538.0</v>
      </c>
    </row>
    <row r="541" spans="1:1" x14ac:dyDescent="0.15">
      <c r="A541">
        <v>4.8899999999999997</v>
      </c>
      <c r="B541" t="n">
        <v>539.0</v>
      </c>
    </row>
    <row r="542" spans="1:1" x14ac:dyDescent="0.15">
      <c r="A542">
        <v>4.74</v>
      </c>
      <c r="B542" t="n">
        <v>540.0</v>
      </c>
    </row>
    <row r="543" spans="1:1" x14ac:dyDescent="0.15">
      <c r="A543">
        <v>4.57</v>
      </c>
      <c r="B543" t="n">
        <v>541.0</v>
      </c>
    </row>
    <row r="544" spans="1:1" x14ac:dyDescent="0.15">
      <c r="A544">
        <v>4.4000000000000004</v>
      </c>
      <c r="B544" t="n">
        <v>542.0</v>
      </c>
    </row>
    <row r="545" spans="1:1" x14ac:dyDescent="0.15">
      <c r="A545">
        <v>4.2</v>
      </c>
      <c r="B545" t="n">
        <v>543.0</v>
      </c>
    </row>
    <row r="546" spans="1:1" x14ac:dyDescent="0.15">
      <c r="A546">
        <v>4.07</v>
      </c>
      <c r="B546" t="n">
        <v>544.0</v>
      </c>
    </row>
    <row r="547" spans="1:1" x14ac:dyDescent="0.15">
      <c r="A547">
        <v>3.99</v>
      </c>
      <c r="B547" t="n">
        <v>545.0</v>
      </c>
    </row>
    <row r="548" spans="1:1" x14ac:dyDescent="0.15">
      <c r="A548">
        <v>3.78</v>
      </c>
      <c r="B548" t="n">
        <v>546.0</v>
      </c>
    </row>
    <row r="549" spans="1:1" x14ac:dyDescent="0.15">
      <c r="A549">
        <v>3.75</v>
      </c>
      <c r="B549" t="n">
        <v>547.0</v>
      </c>
    </row>
    <row r="550" spans="1:1" x14ac:dyDescent="0.15">
      <c r="A550">
        <v>3.68</v>
      </c>
      <c r="B550" t="n">
        <v>548.0</v>
      </c>
    </row>
    <row r="551" spans="1:1" x14ac:dyDescent="0.15">
      <c r="A551">
        <v>3.53</v>
      </c>
      <c r="B551" t="n">
        <v>549.0</v>
      </c>
    </row>
    <row r="552" spans="1:1" x14ac:dyDescent="0.15">
      <c r="A552">
        <v>3.46</v>
      </c>
      <c r="B552" t="n">
        <v>550.0</v>
      </c>
    </row>
    <row r="553" spans="1:1" x14ac:dyDescent="0.15">
      <c r="A553">
        <v>3.22</v>
      </c>
      <c r="B553" t="n">
        <v>551.0</v>
      </c>
    </row>
    <row r="554" spans="1:1" x14ac:dyDescent="0.15">
      <c r="A554">
        <v>3.21</v>
      </c>
      <c r="B554" t="n">
        <v>552.0</v>
      </c>
    </row>
    <row r="555" spans="1:1" x14ac:dyDescent="0.15">
      <c r="A555">
        <v>3.32</v>
      </c>
      <c r="B555" t="n">
        <v>553.0</v>
      </c>
    </row>
    <row r="556" spans="1:1" x14ac:dyDescent="0.15">
      <c r="A556">
        <v>3.29</v>
      </c>
      <c r="B556" t="n">
        <v>554.0</v>
      </c>
    </row>
    <row r="557" spans="1:1" x14ac:dyDescent="0.15">
      <c r="A557">
        <v>3.31</v>
      </c>
      <c r="B557" t="n">
        <v>555.0</v>
      </c>
    </row>
    <row r="558" spans="1:1" x14ac:dyDescent="0.15">
      <c r="A558">
        <v>3.33</v>
      </c>
      <c r="B558" t="n">
        <v>556.0</v>
      </c>
    </row>
    <row r="559" spans="1:1" x14ac:dyDescent="0.15">
      <c r="A559">
        <v>3.31</v>
      </c>
      <c r="B559" t="n">
        <v>557.0</v>
      </c>
    </row>
    <row r="560" spans="1:1" x14ac:dyDescent="0.15">
      <c r="A560">
        <v>3.25</v>
      </c>
      <c r="B560" t="n">
        <v>558.0</v>
      </c>
    </row>
    <row r="561" spans="1:1" x14ac:dyDescent="0.15">
      <c r="A561">
        <v>3.09</v>
      </c>
      <c r="B561" t="n">
        <v>559.0</v>
      </c>
    </row>
    <row r="562" spans="1:1" x14ac:dyDescent="0.15">
      <c r="A562">
        <v>3.18</v>
      </c>
      <c r="B562" t="n">
        <v>560.0</v>
      </c>
    </row>
    <row r="563" spans="1:1" x14ac:dyDescent="0.15">
      <c r="A563">
        <v>3.29</v>
      </c>
      <c r="B563" t="n">
        <v>561.0</v>
      </c>
    </row>
    <row r="564" spans="1:1" x14ac:dyDescent="0.15">
      <c r="A564">
        <v>3.35</v>
      </c>
      <c r="B564" t="n">
        <v>562.0</v>
      </c>
    </row>
    <row r="565" spans="1:1" x14ac:dyDescent="0.15">
      <c r="A565">
        <v>3.41</v>
      </c>
      <c r="B565" t="n">
        <v>563.0</v>
      </c>
    </row>
    <row r="566" spans="1:1" x14ac:dyDescent="0.15">
      <c r="A566">
        <v>3.5</v>
      </c>
      <c r="B566" t="n">
        <v>564.0</v>
      </c>
    </row>
    <row r="567" spans="1:1" x14ac:dyDescent="0.15">
      <c r="A567">
        <v>3.56</v>
      </c>
      <c r="B567" t="n">
        <v>565.0</v>
      </c>
    </row>
    <row r="568" spans="1:1" x14ac:dyDescent="0.15">
      <c r="A568">
        <v>3.64</v>
      </c>
      <c r="B568" t="n">
        <v>566.0</v>
      </c>
    </row>
    <row r="569" spans="1:1" x14ac:dyDescent="0.15">
      <c r="A569">
        <v>3.66</v>
      </c>
      <c r="B569" t="n">
        <v>567.0</v>
      </c>
    </row>
    <row r="570" spans="1:1" x14ac:dyDescent="0.15">
      <c r="A570">
        <v>3.71</v>
      </c>
      <c r="B570" t="n">
        <v>568.0</v>
      </c>
    </row>
    <row r="571" spans="1:1" x14ac:dyDescent="0.15">
      <c r="A571">
        <v>3.55</v>
      </c>
      <c r="B571" t="n">
        <v>569.0</v>
      </c>
    </row>
    <row r="572" spans="1:1" x14ac:dyDescent="0.15">
      <c r="A572">
        <v>3.54</v>
      </c>
      <c r="B572" t="n">
        <v>570.0</v>
      </c>
    </row>
    <row r="573" spans="1:1" x14ac:dyDescent="0.15">
      <c r="A573">
        <v>3.45</v>
      </c>
      <c r="B573" t="n">
        <v>571.0</v>
      </c>
    </row>
    <row r="574" spans="1:1" x14ac:dyDescent="0.15">
      <c r="A574">
        <v>3.43</v>
      </c>
      <c r="B574" t="n">
        <v>572.0</v>
      </c>
    </row>
    <row r="575" spans="1:1" x14ac:dyDescent="0.15">
      <c r="A575">
        <v>3.46</v>
      </c>
      <c r="B575" t="n">
        <v>573.0</v>
      </c>
    </row>
    <row r="576" spans="1:1" x14ac:dyDescent="0.15">
      <c r="A576">
        <v>3.41</v>
      </c>
      <c r="B576" t="n">
        <v>574.0</v>
      </c>
    </row>
    <row r="577" spans="1:1" x14ac:dyDescent="0.15">
      <c r="A577">
        <v>3.42</v>
      </c>
      <c r="B577" t="n">
        <v>575.0</v>
      </c>
    </row>
    <row r="578" spans="1:1" x14ac:dyDescent="0.15">
      <c r="A578">
        <v>3.53</v>
      </c>
      <c r="B578" t="n">
        <v>576.0</v>
      </c>
    </row>
    <row r="579" spans="1:1" x14ac:dyDescent="0.15">
      <c r="A579">
        <v>3.6</v>
      </c>
      <c r="B579" t="n">
        <v>577.0</v>
      </c>
    </row>
    <row r="580" spans="1:1" x14ac:dyDescent="0.15">
      <c r="A580">
        <v>3.75</v>
      </c>
      <c r="B580" t="n">
        <v>578.0</v>
      </c>
    </row>
    <row r="581" spans="1:1" x14ac:dyDescent="0.15">
      <c r="A581">
        <v>3.84</v>
      </c>
      <c r="B581" t="n">
        <v>579.0</v>
      </c>
    </row>
    <row r="582" spans="1:1" x14ac:dyDescent="0.15">
      <c r="A582">
        <v>3.86</v>
      </c>
      <c r="B582" t="n">
        <v>580.0</v>
      </c>
    </row>
    <row r="583" spans="1:1" x14ac:dyDescent="0.15">
      <c r="A583">
        <v>3.78</v>
      </c>
      <c r="B583" t="n">
        <v>581.0</v>
      </c>
    </row>
    <row r="584" spans="1:1" x14ac:dyDescent="0.15">
      <c r="A584">
        <v>3.71</v>
      </c>
      <c r="B584" t="n">
        <v>582.0</v>
      </c>
    </row>
    <row r="585" spans="1:1" x14ac:dyDescent="0.15">
      <c r="A585">
        <v>3.66</v>
      </c>
      <c r="B585" t="n">
        <v>583.0</v>
      </c>
    </row>
    <row r="586" spans="1:1" x14ac:dyDescent="0.15">
      <c r="A586">
        <v>3.72</v>
      </c>
      <c r="B586" t="n">
        <v>584.0</v>
      </c>
    </row>
    <row r="587" spans="1:1" x14ac:dyDescent="0.15">
      <c r="A587">
        <v>3.65</v>
      </c>
      <c r="B587" t="n">
        <v>585.0</v>
      </c>
    </row>
    <row r="588" spans="1:1" x14ac:dyDescent="0.15">
      <c r="A588">
        <v>3.6</v>
      </c>
      <c r="B588" t="n">
        <v>586.0</v>
      </c>
    </row>
    <row r="589" spans="1:1" x14ac:dyDescent="0.15">
      <c r="A589">
        <v>3.51</v>
      </c>
      <c r="B589" t="n">
        <v>587.0</v>
      </c>
    </row>
    <row r="590" spans="1:1" x14ac:dyDescent="0.15">
      <c r="A590">
        <v>3.46</v>
      </c>
      <c r="B590" t="n">
        <v>588.0</v>
      </c>
    </row>
    <row r="591" spans="1:1" x14ac:dyDescent="0.15">
      <c r="A591">
        <v>3.43</v>
      </c>
      <c r="B591" t="n">
        <v>589.0</v>
      </c>
    </row>
    <row r="592" spans="1:1" x14ac:dyDescent="0.15">
      <c r="A592">
        <v>3.4</v>
      </c>
      <c r="B592" t="n">
        <v>590.0</v>
      </c>
    </row>
    <row r="593" spans="1:1" x14ac:dyDescent="0.15">
      <c r="A593">
        <v>3.35</v>
      </c>
      <c r="B593" t="n">
        <v>591.0</v>
      </c>
    </row>
    <row r="594" spans="1:1" x14ac:dyDescent="0.15">
      <c r="A594">
        <v>3.36</v>
      </c>
      <c r="B594" t="n">
        <v>592.0</v>
      </c>
    </row>
    <row r="595" spans="1:1" x14ac:dyDescent="0.15">
      <c r="A595">
        <v>3.4</v>
      </c>
      <c r="B595" t="n">
        <v>593.0</v>
      </c>
    </row>
    <row r="596" spans="1:1" x14ac:dyDescent="0.15">
      <c r="A596">
        <v>3.39</v>
      </c>
      <c r="B596" t="n">
        <v>594.0</v>
      </c>
    </row>
    <row r="597" spans="1:1" x14ac:dyDescent="0.15">
      <c r="A597">
        <v>3.44</v>
      </c>
      <c r="B597" t="n">
        <v>595.0</v>
      </c>
    </row>
    <row r="598" spans="1:1" x14ac:dyDescent="0.15">
      <c r="A598">
        <v>3.39</v>
      </c>
      <c r="B598" t="n">
        <v>596.0</v>
      </c>
    </row>
    <row r="599" spans="1:1" x14ac:dyDescent="0.15">
      <c r="A599">
        <v>3.07</v>
      </c>
      <c r="B599" t="n">
        <v>597.0</v>
      </c>
    </row>
    <row r="600" spans="1:1" x14ac:dyDescent="0.15">
      <c r="A600">
        <v>3.14</v>
      </c>
      <c r="B600" t="n">
        <v>598.0</v>
      </c>
    </row>
    <row r="601" spans="1:1" x14ac:dyDescent="0.15">
      <c r="A601">
        <v>3.26</v>
      </c>
      <c r="B601" t="n">
        <v>599.0</v>
      </c>
    </row>
    <row r="602" spans="1:1" x14ac:dyDescent="0.15">
      <c r="A602">
        <v>3.3</v>
      </c>
      <c r="B602" t="n">
        <v>600.0</v>
      </c>
    </row>
    <row r="603" spans="1:1" x14ac:dyDescent="0.15">
      <c r="A603">
        <v>2.96</v>
      </c>
      <c r="B603" t="n">
        <v>601.0</v>
      </c>
    </row>
    <row r="604" spans="1:1" x14ac:dyDescent="0.15">
      <c r="A604">
        <v>2.41</v>
      </c>
      <c r="B604" t="n">
        <v>602.0</v>
      </c>
    </row>
    <row r="605" spans="1:1" x14ac:dyDescent="0.15">
      <c r="A605">
        <v>2.46</v>
      </c>
      <c r="B605" t="n">
        <v>603.0</v>
      </c>
    </row>
    <row r="606" spans="1:1" x14ac:dyDescent="0.15">
      <c r="A606">
        <v>2.4700000000000002</v>
      </c>
      <c r="B606" t="n">
        <v>604.0</v>
      </c>
    </row>
    <row r="607" spans="1:1" x14ac:dyDescent="0.15">
      <c r="A607">
        <v>2.4500000000000002</v>
      </c>
      <c r="B607" t="n">
        <v>605.0</v>
      </c>
    </row>
    <row r="608" spans="1:1" x14ac:dyDescent="0.15">
      <c r="A608">
        <v>2.21</v>
      </c>
      <c r="B608" t="n">
        <v>606.0</v>
      </c>
    </row>
    <row r="609" spans="1:1" x14ac:dyDescent="0.15">
      <c r="A609">
        <v>2.02</v>
      </c>
      <c r="B609" t="n">
        <v>607.0</v>
      </c>
    </row>
    <row r="610" spans="1:1" x14ac:dyDescent="0.15">
      <c r="A610">
        <v>2.0099999999999998</v>
      </c>
      <c r="B610" t="n">
        <v>608.0</v>
      </c>
    </row>
    <row r="611" spans="1:1" x14ac:dyDescent="0.15">
      <c r="A611">
        <v>1.89</v>
      </c>
      <c r="B611" t="n">
        <v>609.0</v>
      </c>
    </row>
    <row r="612" spans="1:1" x14ac:dyDescent="0.15">
      <c r="A612">
        <v>1.68</v>
      </c>
      <c r="B612" t="n">
        <v>610.0</v>
      </c>
    </row>
    <row r="613" spans="1:1" x14ac:dyDescent="0.15">
      <c r="A613">
        <v>1.55</v>
      </c>
      <c r="B613" t="n">
        <v>611.0</v>
      </c>
    </row>
    <row r="614" spans="1:1" x14ac:dyDescent="0.15">
      <c r="A614">
        <v>1.53</v>
      </c>
      <c r="B614" t="n">
        <v>612.0</v>
      </c>
    </row>
    <row r="615" spans="1:1" x14ac:dyDescent="0.15">
      <c r="A615">
        <v>1.5</v>
      </c>
      <c r="B615" t="n">
        <v>613.0</v>
      </c>
    </row>
    <row r="616" spans="1:1" x14ac:dyDescent="0.15">
      <c r="A616">
        <v>1.48</v>
      </c>
      <c r="B616" t="n">
        <v>614.0</v>
      </c>
    </row>
    <row r="617" spans="1:1" x14ac:dyDescent="0.15">
      <c r="A617">
        <v>1.46</v>
      </c>
      <c r="B617" t="n">
        <v>615.0</v>
      </c>
    </row>
    <row r="618" spans="1:1" x14ac:dyDescent="0.15">
      <c r="A618">
        <v>1.43</v>
      </c>
      <c r="B618" t="n">
        <v>616.0</v>
      </c>
    </row>
    <row r="619" spans="1:1" x14ac:dyDescent="0.15">
      <c r="A619">
        <v>1.3</v>
      </c>
      <c r="B619" t="n">
        <v>617.0</v>
      </c>
    </row>
    <row r="620" spans="1:1" x14ac:dyDescent="0.15">
      <c r="A620">
        <v>1.2</v>
      </c>
      <c r="B620" t="n">
        <v>618.0</v>
      </c>
    </row>
    <row r="621" spans="1:1" x14ac:dyDescent="0.15">
      <c r="A621">
        <v>1.1499999999999999</v>
      </c>
      <c r="B621" t="n">
        <v>619.0</v>
      </c>
    </row>
    <row r="622" spans="1:1" x14ac:dyDescent="0.15">
      <c r="A622">
        <v>1.1200000000000001</v>
      </c>
      <c r="B622" t="n">
        <v>620.0</v>
      </c>
    </row>
    <row r="623" spans="1:1" x14ac:dyDescent="0.15">
      <c r="A623">
        <v>1.1100000000000001</v>
      </c>
      <c r="B623" t="n">
        <v>621.0</v>
      </c>
    </row>
    <row r="624" spans="1:1" x14ac:dyDescent="0.15">
      <c r="A624">
        <v>1.0900000000000001</v>
      </c>
      <c r="B624" t="n">
        <v>622.0</v>
      </c>
    </row>
    <row r="625" spans="1:1" x14ac:dyDescent="0.15">
      <c r="A625">
        <v>1.07</v>
      </c>
      <c r="B625" t="n">
        <v>623.0</v>
      </c>
    </row>
    <row r="626" spans="1:1" x14ac:dyDescent="0.15">
      <c r="A626">
        <v>1.0900000000000001</v>
      </c>
      <c r="B626" t="n">
        <v>624.0</v>
      </c>
    </row>
    <row r="627" spans="1:1" x14ac:dyDescent="0.15">
      <c r="A627">
        <v>1.07</v>
      </c>
      <c r="B627" t="n">
        <v>625.0</v>
      </c>
    </row>
    <row r="628" spans="1:1" x14ac:dyDescent="0.15">
      <c r="A628">
        <v>1.06</v>
      </c>
      <c r="B628" t="n">
        <v>626.0</v>
      </c>
    </row>
    <row r="629" spans="1:1" x14ac:dyDescent="0.15">
      <c r="A629">
        <v>1.06</v>
      </c>
      <c r="B629" t="n">
        <v>627.0</v>
      </c>
    </row>
    <row r="630" spans="1:1" x14ac:dyDescent="0.15">
      <c r="A630">
        <v>1.05</v>
      </c>
      <c r="B630" t="n">
        <v>628.0</v>
      </c>
    </row>
    <row r="631" spans="1:1" x14ac:dyDescent="0.15">
      <c r="A631">
        <v>1.02</v>
      </c>
      <c r="B631" t="n">
        <v>629.0</v>
      </c>
    </row>
    <row r="632" spans="1:1" x14ac:dyDescent="0.15">
      <c r="A632">
        <v>0.93</v>
      </c>
      <c r="B632" t="n">
        <v>630.0</v>
      </c>
    </row>
    <row r="633" spans="1:1" x14ac:dyDescent="0.15">
      <c r="A633">
        <v>0.88</v>
      </c>
      <c r="B633" t="n">
        <v>631.0</v>
      </c>
    </row>
    <row r="634" spans="1:1" x14ac:dyDescent="0.15">
      <c r="A634">
        <v>0.86</v>
      </c>
      <c r="B634" t="n">
        <v>632.0</v>
      </c>
    </row>
    <row r="635" spans="1:1" x14ac:dyDescent="0.15">
      <c r="A635">
        <v>0.85</v>
      </c>
      <c r="B635" t="n">
        <v>633.0</v>
      </c>
    </row>
    <row r="636" spans="1:1" x14ac:dyDescent="0.15">
      <c r="A636">
        <v>0.84</v>
      </c>
      <c r="B636" t="n">
        <v>634.0</v>
      </c>
    </row>
    <row r="637" spans="1:1" x14ac:dyDescent="0.15">
      <c r="A637">
        <v>0.85</v>
      </c>
      <c r="B637" t="n">
        <v>635.0</v>
      </c>
    </row>
    <row r="638" spans="1:1" x14ac:dyDescent="0.15">
      <c r="A638">
        <v>0.85</v>
      </c>
      <c r="B638" t="n">
        <v>636.0</v>
      </c>
    </row>
    <row r="639" spans="1:1" x14ac:dyDescent="0.15">
      <c r="A639">
        <v>0.86</v>
      </c>
      <c r="B639" t="n">
        <v>637.0</v>
      </c>
    </row>
    <row r="640" spans="1:1" x14ac:dyDescent="0.15">
      <c r="A640">
        <v>0.85</v>
      </c>
      <c r="B640" t="n">
        <v>638.0</v>
      </c>
    </row>
    <row r="641" spans="1:1" x14ac:dyDescent="0.15">
      <c r="A641">
        <v>0.84</v>
      </c>
      <c r="B641" t="n">
        <v>639.0</v>
      </c>
    </row>
    <row r="642" spans="1:1" x14ac:dyDescent="0.15">
      <c r="A642">
        <v>0.83</v>
      </c>
      <c r="B642" t="n">
        <v>640.0</v>
      </c>
    </row>
    <row r="643" spans="1:1" x14ac:dyDescent="0.15">
      <c r="A643">
        <v>0.85</v>
      </c>
      <c r="B643" t="n">
        <v>641.0</v>
      </c>
    </row>
    <row r="644" spans="1:1" x14ac:dyDescent="0.15">
      <c r="A644">
        <v>0.84</v>
      </c>
      <c r="B644" t="n">
        <v>642.0</v>
      </c>
    </row>
    <row r="645" spans="1:1" x14ac:dyDescent="0.15">
      <c r="A645">
        <v>0.83</v>
      </c>
      <c r="B645" t="n">
        <v>643.0</v>
      </c>
    </row>
    <row r="646" spans="1:1" x14ac:dyDescent="0.15">
      <c r="A646">
        <v>0.83</v>
      </c>
      <c r="B646" t="n">
        <v>644.0</v>
      </c>
    </row>
    <row r="647" spans="1:1" x14ac:dyDescent="0.15">
      <c r="A647">
        <v>0.83</v>
      </c>
      <c r="B647" t="n">
        <v>645.0</v>
      </c>
    </row>
    <row r="648" spans="1:1" x14ac:dyDescent="0.15">
      <c r="A648">
        <v>0.85</v>
      </c>
      <c r="B648" t="n">
        <v>646.0</v>
      </c>
    </row>
    <row r="649" spans="1:1" x14ac:dyDescent="0.15">
      <c r="A649">
        <v>0.83</v>
      </c>
      <c r="B649" t="n">
        <v>647.0</v>
      </c>
    </row>
    <row r="650" spans="1:1" x14ac:dyDescent="0.15">
      <c r="A650">
        <v>0.83</v>
      </c>
      <c r="B650" t="n">
        <v>648.0</v>
      </c>
    </row>
    <row r="651" spans="1:1" x14ac:dyDescent="0.15">
      <c r="A651">
        <v>0.84</v>
      </c>
      <c r="B651" t="n">
        <v>649.0</v>
      </c>
    </row>
    <row r="652" spans="1:1" x14ac:dyDescent="0.15">
      <c r="A652">
        <v>0.81</v>
      </c>
      <c r="B652" t="n">
        <v>650.0</v>
      </c>
    </row>
    <row r="653" spans="1:1" x14ac:dyDescent="0.15">
      <c r="A653">
        <v>0.78</v>
      </c>
      <c r="B653" t="n">
        <v>651.0</v>
      </c>
    </row>
    <row r="654" spans="1:1" x14ac:dyDescent="0.15">
      <c r="A654">
        <v>0.74</v>
      </c>
      <c r="B654" t="n">
        <v>652.0</v>
      </c>
    </row>
    <row r="655" spans="1:1" x14ac:dyDescent="0.15">
      <c r="A655">
        <v>0.72</v>
      </c>
      <c r="B655" t="n">
        <v>653.0</v>
      </c>
    </row>
    <row r="656" spans="1:1" x14ac:dyDescent="0.15">
      <c r="A656">
        <v>0.73</v>
      </c>
      <c r="B656" t="n">
        <v>654.0</v>
      </c>
    </row>
    <row r="657" spans="1:1" x14ac:dyDescent="0.15">
      <c r="A657">
        <v>0.73</v>
      </c>
      <c r="B657" t="n">
        <v>655.0</v>
      </c>
    </row>
    <row r="658" spans="1:1" x14ac:dyDescent="0.15">
      <c r="A658">
        <v>0.74</v>
      </c>
      <c r="B658" t="n">
        <v>656.0</v>
      </c>
    </row>
    <row r="659" spans="1:1" x14ac:dyDescent="0.15">
      <c r="A659">
        <v>0.76</v>
      </c>
      <c r="B659" t="n">
        <v>657.0</v>
      </c>
    </row>
    <row r="660" spans="1:1" x14ac:dyDescent="0.15">
      <c r="A660">
        <v>0.74</v>
      </c>
      <c r="B660" t="n">
        <v>658.0</v>
      </c>
    </row>
    <row r="661" spans="1:1" x14ac:dyDescent="0.15">
      <c r="A661">
        <v>0.75</v>
      </c>
      <c r="B661" t="n">
        <v>659.0</v>
      </c>
    </row>
    <row r="662" spans="1:1" x14ac:dyDescent="0.15">
      <c r="A662">
        <v>0.76</v>
      </c>
      <c r="B662" t="n">
        <v>660.0</v>
      </c>
    </row>
    <row r="663" spans="1:1" x14ac:dyDescent="0.15">
      <c r="A663">
        <v>0.76</v>
      </c>
      <c r="B663" t="n">
        <v>661.0</v>
      </c>
    </row>
    <row r="664" spans="1:1" x14ac:dyDescent="0.15">
      <c r="A664">
        <v>0.74</v>
      </c>
      <c r="B664" t="n">
        <v>662.0</v>
      </c>
    </row>
    <row r="665" spans="1:1" x14ac:dyDescent="0.15">
      <c r="A665">
        <v>0.74</v>
      </c>
      <c r="B665" t="n">
        <v>663.0</v>
      </c>
    </row>
    <row r="666" spans="1:1" x14ac:dyDescent="0.15">
      <c r="A666">
        <v>0.76</v>
      </c>
      <c r="B666" t="n">
        <v>664.0</v>
      </c>
    </row>
    <row r="667" spans="1:1" x14ac:dyDescent="0.15">
      <c r="A667">
        <v>0.76</v>
      </c>
      <c r="B667" t="n">
        <v>665.0</v>
      </c>
    </row>
    <row r="668" spans="1:1" x14ac:dyDescent="0.15">
      <c r="A668">
        <v>0.76</v>
      </c>
      <c r="B668" t="n">
        <v>666.0</v>
      </c>
    </row>
    <row r="669" spans="1:1" x14ac:dyDescent="0.15">
      <c r="A669">
        <v>0.77</v>
      </c>
      <c r="B669" t="n">
        <v>667.0</v>
      </c>
    </row>
    <row r="670" spans="1:1" x14ac:dyDescent="0.15">
      <c r="A670">
        <v>0.76</v>
      </c>
      <c r="B670" t="n">
        <v>668.0</v>
      </c>
    </row>
    <row r="671" spans="1:1" x14ac:dyDescent="0.15">
      <c r="A671">
        <v>0.75</v>
      </c>
      <c r="B671" t="n">
        <v>669.0</v>
      </c>
    </row>
    <row r="672" spans="1:1" x14ac:dyDescent="0.15">
      <c r="A672">
        <v>0.7</v>
      </c>
      <c r="B672" t="n">
        <v>670.0</v>
      </c>
    </row>
    <row r="673" spans="1:1" x14ac:dyDescent="0.15">
      <c r="A673">
        <v>0.7</v>
      </c>
      <c r="B673" t="n">
        <v>671.0</v>
      </c>
    </row>
    <row r="674" spans="1:1" x14ac:dyDescent="0.15">
      <c r="A674">
        <v>0.71</v>
      </c>
      <c r="B674" t="n">
        <v>672.0</v>
      </c>
    </row>
    <row r="675" spans="1:1" x14ac:dyDescent="0.15">
      <c r="A675">
        <v>0.69</v>
      </c>
      <c r="B675" t="n">
        <v>673.0</v>
      </c>
    </row>
    <row r="676" spans="1:1" x14ac:dyDescent="0.15">
      <c r="A676">
        <v>0.67</v>
      </c>
      <c r="B676" t="n">
        <v>674.0</v>
      </c>
    </row>
    <row r="677" spans="1:1" x14ac:dyDescent="0.15">
      <c r="A677">
        <v>0.68</v>
      </c>
      <c r="B677" t="n">
        <v>675.0</v>
      </c>
    </row>
    <row r="678" spans="1:1" x14ac:dyDescent="0.15">
      <c r="A678">
        <v>0.71</v>
      </c>
      <c r="B678" t="n">
        <v>676.0</v>
      </c>
    </row>
    <row r="679" spans="1:1" x14ac:dyDescent="0.15">
      <c r="A679">
        <v>0.73</v>
      </c>
      <c r="B679" t="n">
        <v>677.0</v>
      </c>
    </row>
    <row r="680" spans="1:1" x14ac:dyDescent="0.15">
      <c r="A680">
        <v>0.73</v>
      </c>
      <c r="B680" t="n">
        <v>678.0</v>
      </c>
    </row>
    <row r="681" spans="1:1" x14ac:dyDescent="0.15">
      <c r="A681">
        <v>0.73</v>
      </c>
      <c r="B681" t="n">
        <v>679.0</v>
      </c>
    </row>
    <row r="682" spans="1:1" x14ac:dyDescent="0.15">
      <c r="A682">
        <v>0.73</v>
      </c>
      <c r="B682" t="n">
        <v>680.0</v>
      </c>
    </row>
    <row r="683" spans="1:1" x14ac:dyDescent="0.15">
      <c r="A683">
        <v>0.72</v>
      </c>
      <c r="B683" t="n">
        <v>681.0</v>
      </c>
    </row>
    <row r="684" spans="1:1" x14ac:dyDescent="0.15">
      <c r="A684">
        <v>0.75</v>
      </c>
      <c r="B684" t="n">
        <v>682.0</v>
      </c>
    </row>
    <row r="685" spans="1:1" x14ac:dyDescent="0.15">
      <c r="A685">
        <v>0.76</v>
      </c>
      <c r="B685" t="n">
        <v>683.0</v>
      </c>
    </row>
    <row r="686" spans="1:1" x14ac:dyDescent="0.15">
      <c r="A686">
        <v>0.75</v>
      </c>
      <c r="B686" t="n">
        <v>684.0</v>
      </c>
    </row>
    <row r="687" spans="1:1" x14ac:dyDescent="0.15">
      <c r="A687">
        <v>0.74</v>
      </c>
      <c r="B687" t="n">
        <v>685.0</v>
      </c>
    </row>
    <row r="688" spans="1:1" x14ac:dyDescent="0.15">
      <c r="A688">
        <v>0.77</v>
      </c>
      <c r="B688" t="n">
        <v>686.0</v>
      </c>
    </row>
    <row r="689" spans="1:1" x14ac:dyDescent="0.15">
      <c r="A689">
        <v>0.8</v>
      </c>
      <c r="B689" t="n">
        <v>687.0</v>
      </c>
    </row>
    <row r="690" spans="1:1" x14ac:dyDescent="0.15">
      <c r="A690">
        <v>0.79</v>
      </c>
      <c r="B690" t="n">
        <v>688.0</v>
      </c>
    </row>
    <row r="691" spans="1:1" x14ac:dyDescent="0.15">
      <c r="A691">
        <v>0.81</v>
      </c>
      <c r="B691" t="n">
        <v>689.0</v>
      </c>
    </row>
    <row r="692" spans="1:1" x14ac:dyDescent="0.15">
      <c r="A692">
        <v>0.81</v>
      </c>
      <c r="B692" t="n">
        <v>690.0</v>
      </c>
    </row>
    <row r="693" spans="1:1" x14ac:dyDescent="0.15">
      <c r="A693">
        <v>0.82</v>
      </c>
      <c r="B693" t="n">
        <v>691.0</v>
      </c>
    </row>
    <row r="694" spans="1:1" x14ac:dyDescent="0.15">
      <c r="A694">
        <v>0.83</v>
      </c>
      <c r="B694" t="n">
        <v>692.0</v>
      </c>
    </row>
    <row r="695" spans="1:1" x14ac:dyDescent="0.15">
      <c r="A695">
        <v>0.85</v>
      </c>
      <c r="B695" t="n">
        <v>693.0</v>
      </c>
    </row>
    <row r="696" spans="1:1" x14ac:dyDescent="0.15">
      <c r="A696">
        <v>0.85</v>
      </c>
      <c r="B696" t="n">
        <v>694.0</v>
      </c>
    </row>
    <row r="697" spans="1:1" x14ac:dyDescent="0.15">
      <c r="A697">
        <v>0.85</v>
      </c>
      <c r="B697" t="n">
        <v>695.0</v>
      </c>
    </row>
    <row r="698" spans="1:1" x14ac:dyDescent="0.15">
      <c r="A698">
        <v>0.86</v>
      </c>
      <c r="B698" t="n">
        <v>696.0</v>
      </c>
    </row>
    <row r="699" spans="1:1" x14ac:dyDescent="0.15">
      <c r="A699">
        <v>0.91</v>
      </c>
      <c r="B699" t="n">
        <v>697.0</v>
      </c>
    </row>
    <row r="700" spans="1:1" x14ac:dyDescent="0.15">
      <c r="A700">
        <v>0.92</v>
      </c>
      <c r="B700" t="n">
        <v>698.0</v>
      </c>
    </row>
    <row r="701" spans="1:1" x14ac:dyDescent="0.15">
      <c r="A701">
        <v>0.93</v>
      </c>
      <c r="B701" t="n">
        <v>699.0</v>
      </c>
    </row>
    <row r="702" spans="1:1" x14ac:dyDescent="0.15">
      <c r="A702">
        <v>0.95</v>
      </c>
      <c r="B702" t="n">
        <v>700.0</v>
      </c>
    </row>
    <row r="703" spans="1:1" x14ac:dyDescent="0.15">
      <c r="A703">
        <v>0.96</v>
      </c>
      <c r="B703" t="n">
        <v>701.0</v>
      </c>
    </row>
    <row r="704" spans="1:1" x14ac:dyDescent="0.15">
      <c r="A704">
        <v>0.98</v>
      </c>
      <c r="B704" t="n">
        <v>702.0</v>
      </c>
    </row>
    <row r="705" spans="1:1" x14ac:dyDescent="0.15">
      <c r="A705">
        <v>1</v>
      </c>
      <c r="B705" t="n">
        <v>703.0</v>
      </c>
    </row>
    <row r="706" spans="1:1" x14ac:dyDescent="0.15">
      <c r="A706">
        <v>1.03</v>
      </c>
      <c r="B706" t="n">
        <v>704.0</v>
      </c>
    </row>
    <row r="707" spans="1:1" x14ac:dyDescent="0.15">
      <c r="A707">
        <v>1.04</v>
      </c>
      <c r="B707" t="n">
        <v>705.0</v>
      </c>
    </row>
    <row r="708" spans="1:1" x14ac:dyDescent="0.15">
      <c r="A708">
        <v>1.05</v>
      </c>
      <c r="B708" t="n">
        <v>706.0</v>
      </c>
    </row>
    <row r="709" spans="1:1" x14ac:dyDescent="0.15">
      <c r="A709">
        <v>1.0900000000000001</v>
      </c>
      <c r="B709" t="n">
        <v>707.0</v>
      </c>
    </row>
    <row r="710" spans="1:1" x14ac:dyDescent="0.15">
      <c r="A710">
        <v>1.1299999999999999</v>
      </c>
      <c r="B710" t="n">
        <v>708.0</v>
      </c>
    </row>
    <row r="711" spans="1:1" x14ac:dyDescent="0.15">
      <c r="A711">
        <v>1.1499999999999999</v>
      </c>
      <c r="B711" t="n">
        <v>709.0</v>
      </c>
    </row>
    <row r="712" spans="1:1" x14ac:dyDescent="0.15">
      <c r="A712">
        <v>1.18</v>
      </c>
      <c r="B712" t="n">
        <v>710.0</v>
      </c>
    </row>
    <row r="713" spans="1:1" x14ac:dyDescent="0.15">
      <c r="A713">
        <v>1.21</v>
      </c>
      <c r="B713" t="n">
        <v>711.0</v>
      </c>
    </row>
    <row r="714" spans="1:1" x14ac:dyDescent="0.15">
      <c r="A714">
        <v>1.24</v>
      </c>
      <c r="B714" t="n">
        <v>712.0</v>
      </c>
    </row>
    <row r="715" spans="1:1" x14ac:dyDescent="0.15">
      <c r="A715">
        <v>1.29</v>
      </c>
      <c r="B715" t="n">
        <v>713.0</v>
      </c>
    </row>
    <row r="716" spans="1:1" x14ac:dyDescent="0.15">
      <c r="A716">
        <v>1.32</v>
      </c>
      <c r="B716" t="n">
        <v>714.0</v>
      </c>
    </row>
    <row r="717" spans="1:1" x14ac:dyDescent="0.15">
      <c r="A717">
        <v>1.36</v>
      </c>
      <c r="B717" t="n">
        <v>715.0</v>
      </c>
    </row>
    <row r="718" spans="1:1" x14ac:dyDescent="0.15">
      <c r="A718">
        <v>1.39</v>
      </c>
      <c r="B718" t="n">
        <v>716.0</v>
      </c>
    </row>
    <row r="719" spans="1:1" x14ac:dyDescent="0.15">
      <c r="A719">
        <v>1.45</v>
      </c>
      <c r="B719" t="n">
        <v>717.0</v>
      </c>
    </row>
    <row r="720" spans="1:1" x14ac:dyDescent="0.15">
      <c r="A720">
        <v>1.5</v>
      </c>
      <c r="B720" t="n">
        <v>718.0</v>
      </c>
    </row>
    <row r="721" spans="1:1" x14ac:dyDescent="0.15">
      <c r="A721">
        <v>1.55</v>
      </c>
      <c r="B721" t="n">
        <v>719.0</v>
      </c>
    </row>
    <row r="722" spans="1:1" x14ac:dyDescent="0.15">
      <c r="A722">
        <v>1.62</v>
      </c>
      <c r="B722" t="n">
        <v>720.0</v>
      </c>
    </row>
    <row r="723" spans="1:1" x14ac:dyDescent="0.15">
      <c r="A723">
        <v>1.66</v>
      </c>
      <c r="B723" t="n">
        <v>721.0</v>
      </c>
    </row>
    <row r="724" spans="1:1" x14ac:dyDescent="0.15">
      <c r="A724">
        <v>1.7</v>
      </c>
      <c r="B724" t="n">
        <v>722.0</v>
      </c>
    </row>
    <row r="725" spans="1:1" x14ac:dyDescent="0.15">
      <c r="A725">
        <v>1.78</v>
      </c>
      <c r="B725" t="n">
        <v>723.0</v>
      </c>
    </row>
    <row r="726" spans="1:1" x14ac:dyDescent="0.15">
      <c r="A726">
        <v>1.85</v>
      </c>
      <c r="B726" t="n">
        <v>724.0</v>
      </c>
    </row>
    <row r="727" spans="1:1" x14ac:dyDescent="0.15">
      <c r="A727">
        <v>1.93</v>
      </c>
      <c r="B727" t="n">
        <v>725.0</v>
      </c>
    </row>
    <row r="728" spans="1:1" x14ac:dyDescent="0.15">
      <c r="A728">
        <v>1.99</v>
      </c>
      <c r="B728" t="n">
        <v>726.0</v>
      </c>
    </row>
    <row r="729" spans="1:1" x14ac:dyDescent="0.15">
      <c r="A729">
        <v>2.08</v>
      </c>
      <c r="B729" t="n">
        <v>727.0</v>
      </c>
    </row>
    <row r="730" spans="1:1" x14ac:dyDescent="0.15">
      <c r="A730">
        <v>2.1800000000000002</v>
      </c>
      <c r="B730" t="n">
        <v>728.0</v>
      </c>
    </row>
    <row r="731" spans="1:1" x14ac:dyDescent="0.15">
      <c r="A731">
        <v>2.31</v>
      </c>
      <c r="B731" t="n">
        <v>729.0</v>
      </c>
    </row>
    <row r="732" spans="1:1" x14ac:dyDescent="0.15">
      <c r="A732">
        <v>2.42</v>
      </c>
      <c r="B732" t="n">
        <v>730.0</v>
      </c>
    </row>
    <row r="733" spans="1:1" x14ac:dyDescent="0.15">
      <c r="A733">
        <v>2.5299999999999998</v>
      </c>
      <c r="B733" t="n">
        <v>731.0</v>
      </c>
    </row>
    <row r="734" spans="1:1" x14ac:dyDescent="0.15">
      <c r="A734">
        <v>2.68</v>
      </c>
      <c r="B734" t="n">
        <v>732.0</v>
      </c>
    </row>
    <row r="735" spans="1:1" x14ac:dyDescent="0.15">
      <c r="A735">
        <v>2.85</v>
      </c>
      <c r="B735" t="n">
        <v>733.0</v>
      </c>
    </row>
    <row r="736" spans="1:1" x14ac:dyDescent="0.15">
      <c r="A736">
        <v>2.99</v>
      </c>
      <c r="B736" t="n">
        <v>734.0</v>
      </c>
    </row>
    <row r="737" spans="1:1" x14ac:dyDescent="0.15">
      <c r="A737">
        <v>3.12</v>
      </c>
      <c r="B737" t="n">
        <v>735.0</v>
      </c>
    </row>
    <row r="738" spans="1:1" x14ac:dyDescent="0.15">
      <c r="A738">
        <v>3.28</v>
      </c>
      <c r="B738" t="n">
        <v>736.0</v>
      </c>
    </row>
    <row r="739" spans="1:1" x14ac:dyDescent="0.15">
      <c r="A739">
        <v>3.43</v>
      </c>
      <c r="B739" t="n">
        <v>737.0</v>
      </c>
    </row>
    <row r="740" spans="1:1" x14ac:dyDescent="0.15">
      <c r="A740">
        <v>3.58</v>
      </c>
      <c r="B740" t="n">
        <v>738.0</v>
      </c>
    </row>
    <row r="741" spans="1:1" x14ac:dyDescent="0.15">
      <c r="A741">
        <v>3.75</v>
      </c>
      <c r="B741" t="n">
        <v>739.0</v>
      </c>
    </row>
    <row r="742" spans="1:1" x14ac:dyDescent="0.15">
      <c r="A742">
        <v>3.84</v>
      </c>
      <c r="B742" t="n">
        <v>740.0</v>
      </c>
    </row>
    <row r="743" spans="1:1" x14ac:dyDescent="0.15">
      <c r="A743">
        <v>3.72</v>
      </c>
      <c r="B743" t="n">
        <v>741.0</v>
      </c>
    </row>
    <row r="744" spans="1:1" x14ac:dyDescent="0.15">
      <c r="A744">
        <v>3.83</v>
      </c>
      <c r="B744" t="n">
        <v>742.0</v>
      </c>
    </row>
    <row r="745" spans="1:1" x14ac:dyDescent="0.15">
      <c r="A745">
        <v>4.0599999999999996</v>
      </c>
      <c r="B745" t="n">
        <v>743.0</v>
      </c>
    </row>
    <row r="746" spans="1:1" x14ac:dyDescent="0.15">
      <c r="A746">
        <v>4.21</v>
      </c>
      <c r="B746" t="n">
        <v>744.0</v>
      </c>
    </row>
    <row r="747" spans="1:1" x14ac:dyDescent="0.15">
      <c r="A747">
        <v>4.24</v>
      </c>
      <c r="B747" t="n">
        <v>745.0</v>
      </c>
    </row>
    <row r="748" spans="1:1" x14ac:dyDescent="0.15">
      <c r="A748">
        <v>4.24</v>
      </c>
      <c r="B748" t="n">
        <v>746.0</v>
      </c>
    </row>
    <row r="749" spans="1:1" x14ac:dyDescent="0.15">
      <c r="A749">
        <v>4.1100000000000003</v>
      </c>
      <c r="B749" t="n">
        <v>747.0</v>
      </c>
    </row>
    <row r="750" spans="1:1" x14ac:dyDescent="0.15">
      <c r="A750">
        <v>3.94</v>
      </c>
      <c r="B750" t="n">
        <v>748.0</v>
      </c>
    </row>
    <row r="751" spans="1:1" x14ac:dyDescent="0.15">
      <c r="A751">
        <v>3.9</v>
      </c>
      <c r="B751" t="n">
        <v>749.0</v>
      </c>
    </row>
    <row r="752" spans="1:1" x14ac:dyDescent="0.15">
      <c r="A752">
        <v>3.8</v>
      </c>
      <c r="B752" t="n">
        <v>750.0</v>
      </c>
    </row>
    <row r="753" spans="1:1" x14ac:dyDescent="0.15">
      <c r="A753">
        <v>3.79</v>
      </c>
      <c r="B753" t="n">
        <v>751.0</v>
      </c>
    </row>
    <row r="754" spans="1:1" x14ac:dyDescent="0.15">
      <c r="A754">
        <v>3.65</v>
      </c>
      <c r="B754" t="n">
        <v>752.0</v>
      </c>
    </row>
    <row r="755" spans="1:1" x14ac:dyDescent="0.15">
      <c r="A755">
        <v>3.44</v>
      </c>
      <c r="B755" t="n">
        <v>753.0</v>
      </c>
    </row>
    <row r="756" spans="1:1" x14ac:dyDescent="0.15">
      <c r="A756">
        <v>3.5</v>
      </c>
      <c r="B756" t="n">
        <v>754.0</v>
      </c>
    </row>
    <row r="757" spans="1:1" x14ac:dyDescent="0.15">
      <c r="A757">
        <v>3.6</v>
      </c>
      <c r="B757" t="n">
        <v>755.0</v>
      </c>
    </row>
    <row r="758" spans="1:1" x14ac:dyDescent="0.15">
      <c r="A758">
        <v>3.68</v>
      </c>
      <c r="B758" t="n">
        <v>756.0</v>
      </c>
    </row>
    <row r="759" spans="1:1" x14ac:dyDescent="0.15">
      <c r="A759">
        <v>3.79</v>
      </c>
      <c r="B759" t="n">
        <v>757.0</v>
      </c>
    </row>
    <row r="760" spans="1:1" x14ac:dyDescent="0.15">
      <c r="A760">
        <v>3.86</v>
      </c>
      <c r="B760" t="n">
        <v>758.0</v>
      </c>
    </row>
    <row r="761" spans="1:1" x14ac:dyDescent="0.15">
      <c r="A761">
        <v>3.91</v>
      </c>
      <c r="B761" t="n">
        <v>759.0</v>
      </c>
    </row>
    <row r="762" spans="1:1" x14ac:dyDescent="0.15">
      <c r="A762">
        <v>3.91</v>
      </c>
      <c r="B762" t="n">
        <v>760.0</v>
      </c>
    </row>
    <row r="763" spans="1:1" x14ac:dyDescent="0.15">
      <c r="A763">
        <v>3.96</v>
      </c>
      <c r="B763" t="n">
        <v>761.0</v>
      </c>
    </row>
    <row r="764" spans="1:1" x14ac:dyDescent="0.15">
      <c r="A764">
        <v>4.03</v>
      </c>
      <c r="B764" t="n">
        <v>762.0</v>
      </c>
    </row>
    <row r="765" spans="1:1" x14ac:dyDescent="0.15">
      <c r="A765">
        <v>4.07</v>
      </c>
      <c r="B765" t="n">
        <v>763.0</v>
      </c>
    </row>
    <row r="766" spans="1:1" x14ac:dyDescent="0.15">
      <c r="A766">
        <v>4.0599999999999996</v>
      </c>
      <c r="B766" t="n">
        <v>764.0</v>
      </c>
    </row>
    <row r="767" spans="1:1" x14ac:dyDescent="0.15">
      <c r="A767">
        <v>4.09</v>
      </c>
      <c r="B767" t="n">
        <v>765.0</v>
      </c>
    </row>
    <row r="768" spans="1:1" x14ac:dyDescent="0.15">
      <c r="A768">
        <v>4.0199999999999996</v>
      </c>
      <c r="B768" t="n">
        <v>766.0</v>
      </c>
    </row>
    <row r="769" spans="1:1" x14ac:dyDescent="0.15">
      <c r="A769">
        <v>4.0199999999999996</v>
      </c>
      <c r="B769" t="n">
        <v>767.0</v>
      </c>
    </row>
    <row r="770" spans="1:1" x14ac:dyDescent="0.15">
      <c r="A770">
        <v>4.18</v>
      </c>
      <c r="B770" t="n">
        <v>768.0</v>
      </c>
    </row>
    <row r="771" spans="1:1" x14ac:dyDescent="0.15">
      <c r="A771">
        <v>4.2699999999999996</v>
      </c>
      <c r="B771" t="n">
        <v>769.0</v>
      </c>
    </row>
    <row r="772" spans="1:1" x14ac:dyDescent="0.15">
      <c r="A772">
        <v>4.1900000000000004</v>
      </c>
      <c r="B772" t="n">
        <v>770.0</v>
      </c>
    </row>
    <row r="773" spans="1:1" x14ac:dyDescent="0.15">
      <c r="A773">
        <v>4.07</v>
      </c>
      <c r="B773" t="n">
        <v>771.0</v>
      </c>
    </row>
    <row r="774" spans="1:1" x14ac:dyDescent="0.15">
      <c r="A774">
        <v>3.82</v>
      </c>
      <c r="B774" t="n">
        <v>772.0</v>
      </c>
    </row>
    <row r="775" spans="1:1" x14ac:dyDescent="0.15">
      <c r="A775">
        <v>3.91</v>
      </c>
      <c r="B775" t="n">
        <v>773.0</v>
      </c>
    </row>
    <row r="776" spans="1:1" x14ac:dyDescent="0.15">
      <c r="A776">
        <v>3.97</v>
      </c>
      <c r="B776" t="n">
        <v>774.0</v>
      </c>
    </row>
    <row r="777" spans="1:1" x14ac:dyDescent="0.15">
      <c r="A777">
        <v>3.85</v>
      </c>
      <c r="B777" t="n">
        <v>775.0</v>
      </c>
    </row>
    <row r="778" spans="1:1" x14ac:dyDescent="0.15">
      <c r="A778">
        <v>3.83</v>
      </c>
      <c r="B778" t="n">
        <v>776.0</v>
      </c>
    </row>
    <row r="779" spans="1:1" x14ac:dyDescent="0.15">
      <c r="A779">
        <v>3.86</v>
      </c>
      <c r="B779" t="n">
        <v>777.0</v>
      </c>
    </row>
    <row r="780" spans="1:1" x14ac:dyDescent="0.15">
      <c r="A780">
        <v>3.9</v>
      </c>
      <c r="B780" t="n">
        <v>778.0</v>
      </c>
    </row>
    <row r="781" spans="1:1" x14ac:dyDescent="0.15">
      <c r="A781">
        <v>3.93</v>
      </c>
      <c r="B781" t="n">
        <v>779.0</v>
      </c>
    </row>
    <row r="782" spans="1:1" x14ac:dyDescent="0.15">
      <c r="A782">
        <v>3.89</v>
      </c>
      <c r="B782" t="n">
        <v>780.0</v>
      </c>
    </row>
    <row r="783" spans="1:1" x14ac:dyDescent="0.15">
      <c r="A783">
        <v>3.76</v>
      </c>
      <c r="B783" t="n">
        <v>781.0</v>
      </c>
    </row>
    <row r="784" spans="1:1" x14ac:dyDescent="0.15">
      <c r="A784">
        <v>3.76</v>
      </c>
      <c r="B784" t="n">
        <v>782.0</v>
      </c>
    </row>
    <row r="785" spans="1:1" x14ac:dyDescent="0.15">
      <c r="A785">
        <v>3.82</v>
      </c>
      <c r="B785" t="n">
        <v>783.0</v>
      </c>
    </row>
    <row r="786" spans="1:1" x14ac:dyDescent="0.15">
      <c r="A786">
        <v>3.83</v>
      </c>
      <c r="B786" t="n">
        <v>784.0</v>
      </c>
    </row>
    <row r="787" spans="1:1" x14ac:dyDescent="0.15">
      <c r="A787">
        <v>3.79</v>
      </c>
      <c r="B787" t="n">
        <v>785.0</v>
      </c>
    </row>
    <row r="788" spans="1:1" x14ac:dyDescent="0.15">
      <c r="A788">
        <v>3.87</v>
      </c>
      <c r="B788" t="n">
        <v>786.0</v>
      </c>
    </row>
    <row r="789" spans="1:1" x14ac:dyDescent="0.15">
      <c r="A789">
        <v>3.94</v>
      </c>
      <c r="B789" t="n">
        <v>787.0</v>
      </c>
    </row>
    <row r="790" spans="1:1" x14ac:dyDescent="0.15">
      <c r="A790">
        <v>3.93</v>
      </c>
      <c r="B790" t="n">
        <v>788.0</v>
      </c>
    </row>
    <row r="791" spans="1:1" x14ac:dyDescent="0.15">
      <c r="A791">
        <v>3.85</v>
      </c>
      <c r="B791" t="n">
        <v>789.0</v>
      </c>
    </row>
    <row r="792" spans="1:1" x14ac:dyDescent="0.15">
      <c r="A792">
        <v>3.86</v>
      </c>
      <c r="B792" t="n">
        <v>790.0</v>
      </c>
    </row>
    <row r="793" spans="1:1" x14ac:dyDescent="0.15">
      <c r="A793">
        <v>3.92</v>
      </c>
      <c r="B793" t="n">
        <v>791.0</v>
      </c>
    </row>
    <row r="794" spans="1:1" x14ac:dyDescent="0.15">
      <c r="A794">
        <v>3.88</v>
      </c>
      <c r="B794" t="n">
        <v>792.0</v>
      </c>
    </row>
    <row r="795" spans="1:1" x14ac:dyDescent="0.15">
      <c r="A795">
        <v>3.92</v>
      </c>
      <c r="B795" t="n">
        <v>793.0</v>
      </c>
    </row>
    <row r="796" spans="1:1" x14ac:dyDescent="0.15">
      <c r="A796">
        <v>3.95</v>
      </c>
      <c r="B796" t="n">
        <v>794.0</v>
      </c>
    </row>
    <row r="797" spans="1:1" x14ac:dyDescent="0.15">
      <c r="A797">
        <v>3.97</v>
      </c>
      <c r="B797" t="n">
        <v>795.0</v>
      </c>
    </row>
    <row r="798" spans="1:1" x14ac:dyDescent="0.15">
      <c r="A798">
        <v>3.96</v>
      </c>
      <c r="B798" t="n">
        <v>796.0</v>
      </c>
    </row>
    <row r="799" spans="1:1" x14ac:dyDescent="0.15">
      <c r="A799">
        <v>3.95</v>
      </c>
      <c r="B799" t="n">
        <v>797.0</v>
      </c>
    </row>
    <row r="800" spans="1:1" x14ac:dyDescent="0.15">
      <c r="A800">
        <v>3.95</v>
      </c>
      <c r="B800" t="n">
        <v>798.0</v>
      </c>
    </row>
    <row r="801" spans="1:1" x14ac:dyDescent="0.15">
      <c r="A801">
        <v>4.04</v>
      </c>
      <c r="B801" t="n">
        <v>799.0</v>
      </c>
    </row>
    <row r="802" spans="1:1" x14ac:dyDescent="0.15">
      <c r="A802">
        <v>4.0599999999999996</v>
      </c>
      <c r="B802" t="n">
        <v>800.0</v>
      </c>
    </row>
    <row r="803" spans="1:1" x14ac:dyDescent="0.15">
      <c r="A803">
        <v>4.03</v>
      </c>
      <c r="B803" t="n">
        <v>801.0</v>
      </c>
    </row>
    <row r="804" spans="1:1" x14ac:dyDescent="0.15">
      <c r="A804">
        <v>4.04</v>
      </c>
      <c r="B804" t="n">
        <v>802.0</v>
      </c>
    </row>
    <row r="805" spans="1:1" x14ac:dyDescent="0.15">
      <c r="A805">
        <v>4.1100000000000003</v>
      </c>
      <c r="B805" t="n">
        <v>803.0</v>
      </c>
    </row>
    <row r="806" spans="1:1" x14ac:dyDescent="0.15">
      <c r="A806">
        <v>4.04</v>
      </c>
      <c r="B806" t="n">
        <v>804.0</v>
      </c>
    </row>
    <row r="807" spans="1:1" x14ac:dyDescent="0.15">
      <c r="A807">
        <v>4.0199999999999996</v>
      </c>
      <c r="B807" t="n">
        <v>805.0</v>
      </c>
    </row>
    <row r="808" spans="1:1" x14ac:dyDescent="0.15">
      <c r="A808">
        <v>3.94</v>
      </c>
      <c r="B808" t="n">
        <v>806.0</v>
      </c>
    </row>
    <row r="809" spans="1:1" x14ac:dyDescent="0.15">
      <c r="A809">
        <v>3.88</v>
      </c>
      <c r="B809" t="n">
        <v>807.0</v>
      </c>
    </row>
    <row r="810" spans="1:1" x14ac:dyDescent="0.15">
      <c r="A810">
        <v>3.83</v>
      </c>
      <c r="B810" t="n">
        <v>808.0</v>
      </c>
    </row>
    <row r="811" spans="1:1" x14ac:dyDescent="0.15">
      <c r="A811">
        <v>3.8</v>
      </c>
      <c r="B811" t="n">
        <v>809.0</v>
      </c>
    </row>
    <row r="812" spans="1:1" x14ac:dyDescent="0.15">
      <c r="A812">
        <v>3.75</v>
      </c>
      <c r="B812" t="n">
        <v>810.0</v>
      </c>
    </row>
    <row r="813" spans="1:1" x14ac:dyDescent="0.15">
      <c r="A813">
        <v>3.74</v>
      </c>
      <c r="B813" t="n">
        <v>811.0</v>
      </c>
    </row>
    <row r="814" spans="1:1" x14ac:dyDescent="0.15">
      <c r="A814">
        <v>3.69</v>
      </c>
      <c r="B814" t="n">
        <v>812.0</v>
      </c>
    </row>
    <row r="815" spans="1:1" x14ac:dyDescent="0.15">
      <c r="A815">
        <v>3.74</v>
      </c>
      <c r="B815" t="n">
        <v>813.0</v>
      </c>
    </row>
    <row r="816" spans="1:1" x14ac:dyDescent="0.15">
      <c r="A816">
        <v>3.75</v>
      </c>
      <c r="B816" t="n">
        <v>814.0</v>
      </c>
    </row>
    <row r="817" spans="1:1" x14ac:dyDescent="0.15">
      <c r="A817">
        <v>3.72</v>
      </c>
      <c r="B817" t="n">
        <v>815.0</v>
      </c>
    </row>
    <row r="818" spans="1:1" x14ac:dyDescent="0.15">
      <c r="A818">
        <v>3.72</v>
      </c>
      <c r="B818" t="n">
        <v>816.0</v>
      </c>
    </row>
    <row r="819" spans="1:1" x14ac:dyDescent="0.15">
      <c r="A819">
        <v>3.78</v>
      </c>
      <c r="B819" t="n">
        <v>817.0</v>
      </c>
    </row>
    <row r="820" spans="1:1" x14ac:dyDescent="0.15">
      <c r="A820">
        <v>3.91</v>
      </c>
      <c r="B820" t="n">
        <v>818.0</v>
      </c>
    </row>
    <row r="821" spans="1:1" x14ac:dyDescent="0.15">
      <c r="A821">
        <v>3.96</v>
      </c>
      <c r="B821" t="n">
        <v>819.0</v>
      </c>
    </row>
    <row r="822" spans="1:1" x14ac:dyDescent="0.15">
      <c r="A822">
        <v>4.0199999999999996</v>
      </c>
      <c r="B822" t="n">
        <v>820.0</v>
      </c>
    </row>
    <row r="823" spans="1:1" x14ac:dyDescent="0.15">
      <c r="A823">
        <v>4.1100000000000003</v>
      </c>
      <c r="B823" t="n">
        <v>821.0</v>
      </c>
    </row>
    <row r="824" spans="1:1" x14ac:dyDescent="0.15">
      <c r="A824">
        <v>4.21</v>
      </c>
      <c r="B824" t="n">
        <v>822.0</v>
      </c>
    </row>
    <row r="825" spans="1:1" x14ac:dyDescent="0.15">
      <c r="A825">
        <v>4.3099999999999996</v>
      </c>
      <c r="B825" t="n">
        <v>823.0</v>
      </c>
    </row>
    <row r="826" spans="1:1" x14ac:dyDescent="0.15">
      <c r="A826">
        <v>2.91</v>
      </c>
      <c r="B826" t="n">
        <v>824.0</v>
      </c>
    </row>
    <row r="827" spans="1:1" x14ac:dyDescent="0.15">
      <c r="A827">
        <v>2.76</v>
      </c>
      <c r="B827" t="n">
        <v>825.0</v>
      </c>
    </row>
    <row r="828" spans="1:1" x14ac:dyDescent="0.15">
      <c r="A828">
        <v>2.79</v>
      </c>
      <c r="B828" t="n">
        <v>826.0</v>
      </c>
    </row>
    <row r="829" spans="1:1" x14ac:dyDescent="0.15">
      <c r="A829">
        <v>2.79</v>
      </c>
      <c r="B829" t="n">
        <v>827.0</v>
      </c>
    </row>
    <row r="830" spans="1:1" x14ac:dyDescent="0.15">
      <c r="A830">
        <v>2.4300000000000002</v>
      </c>
      <c r="B830" t="n">
        <v>828.0</v>
      </c>
    </row>
    <row r="831" spans="1:1" x14ac:dyDescent="0.15">
      <c r="A831">
        <v>2.1800000000000002</v>
      </c>
      <c r="B831" t="n">
        <v>829.0</v>
      </c>
    </row>
    <row r="832" spans="1:1" x14ac:dyDescent="0.15">
      <c r="A832">
        <v>2.11</v>
      </c>
      <c r="B832" t="n">
        <v>830.0</v>
      </c>
    </row>
    <row r="833" spans="1:1" x14ac:dyDescent="0.15">
      <c r="A833">
        <v>2.0499999999999998</v>
      </c>
      <c r="B833" t="n">
        <v>831.0</v>
      </c>
    </row>
    <row r="834" spans="1:1" x14ac:dyDescent="0.15">
      <c r="A834">
        <v>2.0099999999999998</v>
      </c>
      <c r="B834" t="n">
        <v>832.0</v>
      </c>
    </row>
    <row r="835" spans="1:1" x14ac:dyDescent="0.15">
      <c r="A835">
        <v>1.96</v>
      </c>
      <c r="B835" t="n">
        <v>833.0</v>
      </c>
    </row>
    <row r="836" spans="1:1" x14ac:dyDescent="0.15">
      <c r="A836">
        <v>1.76</v>
      </c>
      <c r="B836" t="n">
        <v>834.0</v>
      </c>
    </row>
    <row r="837" spans="1:1" x14ac:dyDescent="0.15">
      <c r="A837">
        <v>1.59</v>
      </c>
      <c r="B837" t="n">
        <v>835.0</v>
      </c>
    </row>
    <row r="838" spans="1:1" x14ac:dyDescent="0.15">
      <c r="A838">
        <v>1.52</v>
      </c>
      <c r="B838" t="n">
        <v>836.0</v>
      </c>
    </row>
    <row r="839" spans="1:1" x14ac:dyDescent="0.15">
      <c r="A839">
        <v>1.5</v>
      </c>
      <c r="B839" t="n">
        <v>837.0</v>
      </c>
    </row>
    <row r="840" spans="1:1" x14ac:dyDescent="0.15">
      <c r="A840">
        <v>1.48</v>
      </c>
      <c r="B840" t="n">
        <v>838.0</v>
      </c>
    </row>
    <row r="841" spans="1:1" x14ac:dyDescent="0.15">
      <c r="A841">
        <v>1.46</v>
      </c>
      <c r="B841" t="n">
        <v>839.0</v>
      </c>
    </row>
    <row r="842" spans="1:1" x14ac:dyDescent="0.15">
      <c r="A842">
        <v>1.44</v>
      </c>
      <c r="B842" t="n">
        <v>840.0</v>
      </c>
    </row>
    <row r="843" spans="1:1" x14ac:dyDescent="0.15">
      <c r="A843">
        <v>1.43</v>
      </c>
      <c r="B843" t="n">
        <v>841.0</v>
      </c>
    </row>
    <row r="844" spans="1:1" x14ac:dyDescent="0.15">
      <c r="A844">
        <v>1.4</v>
      </c>
      <c r="B844" t="n">
        <v>842.0</v>
      </c>
    </row>
    <row r="845" spans="1:1" x14ac:dyDescent="0.15">
      <c r="A845">
        <v>1.38</v>
      </c>
      <c r="B845" t="n">
        <v>843.0</v>
      </c>
    </row>
    <row r="846" spans="1:1" x14ac:dyDescent="0.15">
      <c r="A846">
        <v>1.36</v>
      </c>
      <c r="B846" t="n">
        <v>844.0</v>
      </c>
    </row>
    <row r="847" spans="1:1" x14ac:dyDescent="0.15">
      <c r="A847">
        <v>1.28</v>
      </c>
      <c r="B847" t="n">
        <v>845.0</v>
      </c>
    </row>
    <row r="848" spans="1:1" x14ac:dyDescent="0.15">
      <c r="A848">
        <v>1.22</v>
      </c>
      <c r="B848" t="n">
        <v>846.0</v>
      </c>
    </row>
    <row r="849" spans="1:1" x14ac:dyDescent="0.15">
      <c r="A849">
        <v>1.1599999999999999</v>
      </c>
      <c r="B849" t="n">
        <v>847.0</v>
      </c>
    </row>
    <row r="850" spans="1:1" x14ac:dyDescent="0.15">
      <c r="A850">
        <v>1.1100000000000001</v>
      </c>
      <c r="B850" t="n">
        <v>848.0</v>
      </c>
    </row>
    <row r="851" spans="1:1" x14ac:dyDescent="0.15">
      <c r="A851">
        <v>1.1000000000000001</v>
      </c>
      <c r="B851" t="n">
        <v>849.0</v>
      </c>
    </row>
    <row r="852" spans="1:1" x14ac:dyDescent="0.15">
      <c r="A852">
        <v>1.0900000000000001</v>
      </c>
      <c r="B852" t="n">
        <v>850.0</v>
      </c>
    </row>
    <row r="853" spans="1:1" x14ac:dyDescent="0.15">
      <c r="A853">
        <v>1.08</v>
      </c>
      <c r="B853" t="n">
        <v>851.0</v>
      </c>
    </row>
    <row r="854" spans="1:1" x14ac:dyDescent="0.15">
      <c r="A854">
        <v>1.0900000000000001</v>
      </c>
      <c r="B854" t="n">
        <v>852.0</v>
      </c>
    </row>
    <row r="855" spans="1:1" x14ac:dyDescent="0.15">
      <c r="A855">
        <v>1.07</v>
      </c>
      <c r="B855" t="n">
        <v>853.0</v>
      </c>
    </row>
    <row r="856" spans="1:1" x14ac:dyDescent="0.15">
      <c r="A856">
        <v>1.06</v>
      </c>
      <c r="B856" t="n">
        <v>854.0</v>
      </c>
    </row>
    <row r="857" spans="1:1" x14ac:dyDescent="0.15">
      <c r="A857">
        <v>1.07</v>
      </c>
      <c r="B857" t="n">
        <v>855.0</v>
      </c>
    </row>
    <row r="858" spans="1:1" x14ac:dyDescent="0.15">
      <c r="A858">
        <v>1.07</v>
      </c>
      <c r="B858" t="n">
        <v>856.0</v>
      </c>
    </row>
    <row r="859" spans="1:1" x14ac:dyDescent="0.15">
      <c r="A859">
        <v>1.0900000000000001</v>
      </c>
      <c r="B859" t="n">
        <v>857.0</v>
      </c>
    </row>
    <row r="860" spans="1:1" x14ac:dyDescent="0.15">
      <c r="A860">
        <v>1.08</v>
      </c>
      <c r="B860" t="n">
        <v>858.0</v>
      </c>
    </row>
    <row r="861" spans="1:1" x14ac:dyDescent="0.15">
      <c r="A861">
        <v>1.08</v>
      </c>
      <c r="B861" t="n">
        <v>859.0</v>
      </c>
    </row>
    <row r="862" spans="1:1" x14ac:dyDescent="0.15">
      <c r="A862">
        <v>1.07</v>
      </c>
      <c r="B862" t="n">
        <v>860.0</v>
      </c>
    </row>
    <row r="863" spans="1:1" x14ac:dyDescent="0.15">
      <c r="A863">
        <v>1.05</v>
      </c>
      <c r="B863" t="n">
        <v>861.0</v>
      </c>
    </row>
    <row r="864" spans="1:1" x14ac:dyDescent="0.15">
      <c r="A864">
        <v>1</v>
      </c>
      <c r="B864" t="n">
        <v>862.0</v>
      </c>
    </row>
    <row r="865" spans="1:1" x14ac:dyDescent="0.15">
      <c r="A865">
        <v>0.94</v>
      </c>
      <c r="B865" t="n">
        <v>863.0</v>
      </c>
    </row>
    <row r="866" spans="1:1" x14ac:dyDescent="0.15">
      <c r="A866">
        <v>0.91</v>
      </c>
      <c r="B866" t="n">
        <v>864.0</v>
      </c>
    </row>
    <row r="867" spans="1:1" x14ac:dyDescent="0.15">
      <c r="A867">
        <v>0.9</v>
      </c>
      <c r="B867" t="n">
        <v>865.0</v>
      </c>
    </row>
    <row r="868" spans="1:1" x14ac:dyDescent="0.15">
      <c r="A868">
        <v>0.91</v>
      </c>
      <c r="B868" t="n">
        <v>866.0</v>
      </c>
    </row>
    <row r="869" spans="1:1" x14ac:dyDescent="0.15">
      <c r="A869">
        <v>0.92</v>
      </c>
      <c r="B869" t="n">
        <v>867.0</v>
      </c>
    </row>
    <row r="870" spans="1:1" x14ac:dyDescent="0.15">
      <c r="A870">
        <v>0.92</v>
      </c>
      <c r="B870" t="n">
        <v>868.0</v>
      </c>
    </row>
    <row r="871" spans="1:1" x14ac:dyDescent="0.15">
      <c r="A871">
        <v>0.91</v>
      </c>
      <c r="B871" t="n">
        <v>869.0</v>
      </c>
    </row>
    <row r="872" spans="1:1" x14ac:dyDescent="0.15">
      <c r="A872">
        <v>0.92</v>
      </c>
      <c r="B872" t="n">
        <v>870.0</v>
      </c>
    </row>
    <row r="873" spans="1:1" x14ac:dyDescent="0.15">
      <c r="A873">
        <v>0.91</v>
      </c>
      <c r="B873" t="n">
        <v>871.0</v>
      </c>
    </row>
    <row r="874" spans="1:1" x14ac:dyDescent="0.15">
      <c r="A874">
        <v>0.93</v>
      </c>
      <c r="B874" t="n">
        <v>872.0</v>
      </c>
    </row>
    <row r="875" spans="1:1" x14ac:dyDescent="0.15">
      <c r="A875">
        <v>0.92</v>
      </c>
      <c r="B875" t="n">
        <v>873.0</v>
      </c>
    </row>
    <row r="876" spans="1:1" x14ac:dyDescent="0.15">
      <c r="A876">
        <v>0.91</v>
      </c>
      <c r="B876" t="n">
        <v>874.0</v>
      </c>
    </row>
    <row r="877" spans="1:1" x14ac:dyDescent="0.15">
      <c r="A877">
        <v>0.93</v>
      </c>
      <c r="B877" t="n">
        <v>875.0</v>
      </c>
    </row>
    <row r="878" spans="1:1" x14ac:dyDescent="0.15">
      <c r="A878">
        <v>0.93</v>
      </c>
      <c r="B878" t="n">
        <v>876.0</v>
      </c>
    </row>
    <row r="879" spans="1:1" x14ac:dyDescent="0.15">
      <c r="A879">
        <v>0.94</v>
      </c>
      <c r="B879" t="n">
        <v>877.0</v>
      </c>
    </row>
    <row r="880" spans="1:1" x14ac:dyDescent="0.15">
      <c r="A880">
        <v>0.96</v>
      </c>
      <c r="B880" t="n">
        <v>878.0</v>
      </c>
    </row>
    <row r="881" spans="1:1" x14ac:dyDescent="0.15">
      <c r="A881">
        <v>0.94</v>
      </c>
      <c r="B881" t="n">
        <v>879.0</v>
      </c>
    </row>
    <row r="882" spans="1:1" x14ac:dyDescent="0.15">
      <c r="A882">
        <v>0.96</v>
      </c>
      <c r="B882" t="n">
        <v>880.0</v>
      </c>
    </row>
    <row r="883" spans="1:1" x14ac:dyDescent="0.15">
      <c r="A883">
        <v>0.93</v>
      </c>
      <c r="B883" t="n">
        <v>881.0</v>
      </c>
    </row>
    <row r="884" spans="1:1" x14ac:dyDescent="0.15">
      <c r="A884">
        <v>0.88</v>
      </c>
      <c r="B884" t="n">
        <v>882.0</v>
      </c>
    </row>
    <row r="885" spans="1:1" x14ac:dyDescent="0.15">
      <c r="A885">
        <v>0.83</v>
      </c>
      <c r="B885" t="n">
        <v>883.0</v>
      </c>
    </row>
    <row r="886" spans="1:1" x14ac:dyDescent="0.15">
      <c r="A886">
        <v>0.8</v>
      </c>
      <c r="B886" t="n">
        <v>884.0</v>
      </c>
    </row>
    <row r="887" spans="1:1" x14ac:dyDescent="0.15">
      <c r="A887">
        <v>0.8</v>
      </c>
      <c r="B887" t="n">
        <v>885.0</v>
      </c>
    </row>
    <row r="888" spans="1:1" x14ac:dyDescent="0.15">
      <c r="A888">
        <v>0.81</v>
      </c>
      <c r="B888" t="n">
        <v>886.0</v>
      </c>
    </row>
    <row r="889" spans="1:1" x14ac:dyDescent="0.15">
      <c r="A889">
        <v>0.81</v>
      </c>
      <c r="B889" t="n">
        <v>887.0</v>
      </c>
    </row>
    <row r="890" spans="1:1" x14ac:dyDescent="0.15">
      <c r="A890">
        <v>0.82</v>
      </c>
      <c r="B890" t="n">
        <v>888.0</v>
      </c>
    </row>
    <row r="891" spans="1:1" x14ac:dyDescent="0.15">
      <c r="A891">
        <v>0.83</v>
      </c>
      <c r="B891" t="n">
        <v>889.0</v>
      </c>
    </row>
    <row r="892" spans="1:1" x14ac:dyDescent="0.15">
      <c r="A892">
        <v>0.84</v>
      </c>
      <c r="B892" t="n">
        <v>890.0</v>
      </c>
    </row>
    <row r="893" spans="1:1" x14ac:dyDescent="0.15">
      <c r="A893">
        <v>0.84</v>
      </c>
      <c r="B893" t="n">
        <v>891.0</v>
      </c>
    </row>
    <row r="894" spans="1:1" x14ac:dyDescent="0.15">
      <c r="A894">
        <v>0.86</v>
      </c>
      <c r="B894" t="n">
        <v>892.0</v>
      </c>
    </row>
    <row r="895" spans="1:1" x14ac:dyDescent="0.15">
      <c r="A895">
        <v>0.86</v>
      </c>
      <c r="B895" t="n">
        <v>893.0</v>
      </c>
    </row>
    <row r="896" spans="1:1" x14ac:dyDescent="0.15">
      <c r="A896">
        <v>0.85</v>
      </c>
      <c r="B896" t="n">
        <v>894.0</v>
      </c>
    </row>
    <row r="897" spans="1:1" x14ac:dyDescent="0.15">
      <c r="A897">
        <v>0.86</v>
      </c>
      <c r="B897" t="n">
        <v>895.0</v>
      </c>
    </row>
    <row r="898" spans="1:1" x14ac:dyDescent="0.15">
      <c r="A898">
        <v>0.86</v>
      </c>
      <c r="B898" t="n">
        <v>896.0</v>
      </c>
    </row>
    <row r="899" spans="1:1" x14ac:dyDescent="0.15">
      <c r="A899">
        <v>0.87</v>
      </c>
      <c r="B899" t="n">
        <v>897.0</v>
      </c>
    </row>
    <row r="900" spans="1:1" x14ac:dyDescent="0.15">
      <c r="A900">
        <v>0.89</v>
      </c>
      <c r="B900" t="n">
        <v>898.0</v>
      </c>
    </row>
    <row r="901" spans="1:1" x14ac:dyDescent="0.15">
      <c r="A901">
        <v>0.89</v>
      </c>
      <c r="B901" t="n">
        <v>899.0</v>
      </c>
    </row>
    <row r="902" spans="1:1" x14ac:dyDescent="0.15">
      <c r="A902">
        <v>0.91</v>
      </c>
      <c r="B902" t="n">
        <v>900.0</v>
      </c>
    </row>
    <row r="903" spans="1:1" x14ac:dyDescent="0.15">
      <c r="A903">
        <v>0.91</v>
      </c>
      <c r="B903" t="n">
        <v>901.0</v>
      </c>
    </row>
    <row r="904" spans="1:1" x14ac:dyDescent="0.15">
      <c r="A904">
        <v>0.88</v>
      </c>
      <c r="B904" t="n">
        <v>902.0</v>
      </c>
    </row>
    <row r="905" spans="1:1" x14ac:dyDescent="0.15">
      <c r="A905">
        <v>0.88</v>
      </c>
      <c r="B905" t="n">
        <v>903.0</v>
      </c>
    </row>
    <row r="906" spans="1:1" x14ac:dyDescent="0.15">
      <c r="A906">
        <v>0.89</v>
      </c>
      <c r="B906" t="n">
        <v>904.0</v>
      </c>
    </row>
    <row r="907" spans="1:1" x14ac:dyDescent="0.15">
      <c r="A907">
        <v>0.9</v>
      </c>
      <c r="B907" t="n">
        <v>905.0</v>
      </c>
    </row>
    <row r="908" spans="1:1" x14ac:dyDescent="0.15">
      <c r="A908">
        <v>0.9</v>
      </c>
      <c r="B908" t="n">
        <v>906.0</v>
      </c>
    </row>
    <row r="909" spans="1:1" x14ac:dyDescent="0.15">
      <c r="A909">
        <v>0.92</v>
      </c>
      <c r="B909" t="n">
        <v>907.0</v>
      </c>
    </row>
    <row r="910" spans="1:1" x14ac:dyDescent="0.15">
      <c r="A910">
        <v>0.94</v>
      </c>
      <c r="B910" t="n">
        <v>908.0</v>
      </c>
    </row>
    <row r="911" spans="1:1" x14ac:dyDescent="0.15">
      <c r="A911">
        <v>0.96</v>
      </c>
      <c r="B911" t="n">
        <v>909.0</v>
      </c>
    </row>
    <row r="912" spans="1:1" x14ac:dyDescent="0.15">
      <c r="A912">
        <v>0.97</v>
      </c>
      <c r="B912" t="n">
        <v>910.0</v>
      </c>
    </row>
    <row r="913" spans="1:1" x14ac:dyDescent="0.15">
      <c r="A913">
        <v>0.99</v>
      </c>
      <c r="B913" t="n">
        <v>911.0</v>
      </c>
    </row>
    <row r="914" spans="1:1" x14ac:dyDescent="0.15">
      <c r="A914">
        <v>1</v>
      </c>
      <c r="B914" t="n">
        <v>912.0</v>
      </c>
    </row>
    <row r="915" spans="1:1" x14ac:dyDescent="0.15">
      <c r="A915">
        <v>1.01</v>
      </c>
      <c r="B915" t="n">
        <v>913.0</v>
      </c>
    </row>
    <row r="916" spans="1:1" x14ac:dyDescent="0.15">
      <c r="A916">
        <v>1.03</v>
      </c>
      <c r="B916" t="n">
        <v>914.0</v>
      </c>
    </row>
    <row r="917" spans="1:1" x14ac:dyDescent="0.15">
      <c r="A917">
        <v>1.05</v>
      </c>
      <c r="B917" t="n">
        <v>915.0</v>
      </c>
    </row>
    <row r="918" spans="1:1" x14ac:dyDescent="0.15">
      <c r="A918">
        <v>1.05</v>
      </c>
      <c r="B918" t="n">
        <v>916.0</v>
      </c>
    </row>
    <row r="919" spans="1:1" x14ac:dyDescent="0.15">
      <c r="A919">
        <v>1.08</v>
      </c>
      <c r="B919" t="n">
        <v>917.0</v>
      </c>
    </row>
    <row r="920" spans="1:1" x14ac:dyDescent="0.15">
      <c r="A920">
        <v>1.1000000000000001</v>
      </c>
      <c r="B920" t="n">
        <v>918.0</v>
      </c>
    </row>
    <row r="921" spans="1:1" x14ac:dyDescent="0.15">
      <c r="A921">
        <v>1.1299999999999999</v>
      </c>
      <c r="B921" t="n">
        <v>919.0</v>
      </c>
    </row>
    <row r="922" spans="1:1" x14ac:dyDescent="0.15">
      <c r="A922">
        <v>1.1399999999999999</v>
      </c>
      <c r="B922" t="n">
        <v>920.0</v>
      </c>
    </row>
    <row r="923" spans="1:1" x14ac:dyDescent="0.15">
      <c r="A923">
        <v>1.17</v>
      </c>
      <c r="B923" t="n">
        <v>921.0</v>
      </c>
    </row>
    <row r="924" spans="1:1" x14ac:dyDescent="0.15">
      <c r="A924">
        <v>1.19</v>
      </c>
      <c r="B924" t="n">
        <v>922.0</v>
      </c>
    </row>
    <row r="925" spans="1:1" x14ac:dyDescent="0.15">
      <c r="A925">
        <v>1.22</v>
      </c>
      <c r="B925" t="n">
        <v>923.0</v>
      </c>
    </row>
    <row r="926" spans="1:1" x14ac:dyDescent="0.15">
      <c r="A926">
        <v>1.25</v>
      </c>
      <c r="B926" t="n">
        <v>924.0</v>
      </c>
    </row>
    <row r="927" spans="1:1" x14ac:dyDescent="0.15">
      <c r="A927">
        <v>1.27</v>
      </c>
      <c r="B927" t="n">
        <v>925.0</v>
      </c>
    </row>
    <row r="928" spans="1:1" x14ac:dyDescent="0.15">
      <c r="A928">
        <v>1.3</v>
      </c>
      <c r="B928" t="n">
        <v>926.0</v>
      </c>
    </row>
    <row r="929" spans="1:1" x14ac:dyDescent="0.15">
      <c r="A929">
        <v>1.34</v>
      </c>
      <c r="B929" t="n">
        <v>927.0</v>
      </c>
    </row>
    <row r="930" spans="1:1" x14ac:dyDescent="0.15">
      <c r="A930">
        <v>1.37</v>
      </c>
      <c r="B930" t="n">
        <v>928.0</v>
      </c>
    </row>
    <row r="931" spans="1:1" x14ac:dyDescent="0.15">
      <c r="A931">
        <v>1.41</v>
      </c>
      <c r="B931" t="n">
        <v>929.0</v>
      </c>
    </row>
    <row r="932" spans="1:1" x14ac:dyDescent="0.15">
      <c r="A932">
        <v>1.45</v>
      </c>
      <c r="B932" t="n">
        <v>930.0</v>
      </c>
    </row>
    <row r="933" spans="1:1" x14ac:dyDescent="0.15">
      <c r="A933">
        <v>1.49</v>
      </c>
      <c r="B933" t="n">
        <v>931.0</v>
      </c>
    </row>
    <row r="934" spans="1:1" x14ac:dyDescent="0.15">
      <c r="A934">
        <v>1.53</v>
      </c>
      <c r="B934" t="n">
        <v>932.0</v>
      </c>
    </row>
    <row r="935" spans="1:1" x14ac:dyDescent="0.15">
      <c r="A935">
        <v>1.56</v>
      </c>
      <c r="B935" t="n">
        <v>933.0</v>
      </c>
    </row>
    <row r="936" spans="1:1" x14ac:dyDescent="0.15">
      <c r="A936">
        <v>1.6</v>
      </c>
      <c r="B936" t="n">
        <v>934.0</v>
      </c>
    </row>
    <row r="937" spans="1:1" x14ac:dyDescent="0.15">
      <c r="A937">
        <v>1.64</v>
      </c>
      <c r="B937" t="n">
        <v>935.0</v>
      </c>
    </row>
    <row r="938" spans="1:1" x14ac:dyDescent="0.15">
      <c r="A938">
        <v>1.68</v>
      </c>
      <c r="B938" t="n">
        <v>936.0</v>
      </c>
    </row>
    <row r="939" spans="1:1" x14ac:dyDescent="0.15">
      <c r="A939">
        <v>1.73</v>
      </c>
      <c r="B939" t="n">
        <v>937.0</v>
      </c>
    </row>
    <row r="940" spans="1:1" x14ac:dyDescent="0.15">
      <c r="A940">
        <v>1.79</v>
      </c>
      <c r="B940" t="n">
        <v>938.0</v>
      </c>
    </row>
    <row r="941" spans="1:1" x14ac:dyDescent="0.15">
      <c r="A941">
        <v>1.84</v>
      </c>
      <c r="B941" t="n">
        <v>939.0</v>
      </c>
    </row>
    <row r="942" spans="1:1" x14ac:dyDescent="0.15">
      <c r="A942">
        <v>1.89</v>
      </c>
      <c r="B942" t="n">
        <v>940.0</v>
      </c>
    </row>
    <row r="943" spans="1:1" x14ac:dyDescent="0.15">
      <c r="A943">
        <v>1.93</v>
      </c>
      <c r="B943" t="n">
        <v>941.0</v>
      </c>
    </row>
    <row r="944" spans="1:1" x14ac:dyDescent="0.15">
      <c r="A944">
        <v>1.96</v>
      </c>
      <c r="B944" t="n">
        <v>942.0</v>
      </c>
    </row>
    <row r="945" spans="1:1" x14ac:dyDescent="0.15">
      <c r="A945">
        <v>2</v>
      </c>
      <c r="B945" t="n">
        <v>943.0</v>
      </c>
    </row>
    <row r="946" spans="1:1" x14ac:dyDescent="0.15">
      <c r="A946">
        <v>2.0699999999999998</v>
      </c>
      <c r="B946" t="n">
        <v>944.0</v>
      </c>
    </row>
    <row r="947" spans="1:1" x14ac:dyDescent="0.15">
      <c r="A947">
        <v>2.15</v>
      </c>
      <c r="B947" t="n">
        <v>945.0</v>
      </c>
    </row>
    <row r="948" spans="1:1" x14ac:dyDescent="0.15">
      <c r="A948">
        <v>2.23</v>
      </c>
      <c r="B948" t="n">
        <v>946.0</v>
      </c>
    </row>
    <row r="949" spans="1:1" x14ac:dyDescent="0.15">
      <c r="A949">
        <v>2.31</v>
      </c>
      <c r="B949" t="n">
        <v>947.0</v>
      </c>
    </row>
    <row r="950" spans="1:1" x14ac:dyDescent="0.15">
      <c r="A950">
        <v>2.4</v>
      </c>
      <c r="B950" t="n">
        <v>948.0</v>
      </c>
    </row>
    <row r="951" spans="1:1" x14ac:dyDescent="0.15">
      <c r="A951">
        <v>2.4700000000000002</v>
      </c>
      <c r="B951" t="n">
        <v>949.0</v>
      </c>
    </row>
    <row r="952" spans="1:1" x14ac:dyDescent="0.15">
      <c r="A952">
        <v>2.57</v>
      </c>
      <c r="B952" t="n">
        <v>950.0</v>
      </c>
    </row>
    <row r="953" spans="1:1" x14ac:dyDescent="0.15">
      <c r="A953">
        <v>2.68</v>
      </c>
      <c r="B953" t="n">
        <v>951.0</v>
      </c>
    </row>
    <row r="954" spans="1:1" x14ac:dyDescent="0.15">
      <c r="A954">
        <v>2.74</v>
      </c>
      <c r="B954" t="n">
        <v>952.0</v>
      </c>
    </row>
    <row r="955" spans="1:1" x14ac:dyDescent="0.15">
      <c r="A955">
        <v>2.88</v>
      </c>
      <c r="B955" t="n">
        <v>953.0</v>
      </c>
    </row>
    <row r="956" spans="1:1" x14ac:dyDescent="0.15">
      <c r="A956">
        <v>3.19</v>
      </c>
      <c r="B956" t="n">
        <v>954.0</v>
      </c>
    </row>
    <row r="957" spans="1:1" x14ac:dyDescent="0.15">
      <c r="A957">
        <v>3.19</v>
      </c>
      <c r="B957" t="n">
        <v>955.0</v>
      </c>
    </row>
    <row r="958" spans="1:1" x14ac:dyDescent="0.15">
      <c r="A958">
        <v>3.25</v>
      </c>
      <c r="B958" t="n">
        <v>956.0</v>
      </c>
    </row>
    <row r="959" spans="1:1" x14ac:dyDescent="0.15">
      <c r="A959">
        <v>3.31</v>
      </c>
      <c r="B959" t="n">
        <v>957.0</v>
      </c>
    </row>
    <row r="960" spans="1:1" x14ac:dyDescent="0.15">
      <c r="A960">
        <v>3.37</v>
      </c>
      <c r="B960" t="n">
        <v>958.0</v>
      </c>
    </row>
    <row r="961" spans="1:1" x14ac:dyDescent="0.15">
      <c r="A961">
        <v>3.43</v>
      </c>
      <c r="B961" t="n">
        <v>959.0</v>
      </c>
    </row>
    <row r="962" spans="1:1" x14ac:dyDescent="0.15">
      <c r="A962">
        <v>3.42</v>
      </c>
      <c r="B962" t="n">
        <v>960.0</v>
      </c>
    </row>
    <row r="963" spans="1:1" x14ac:dyDescent="0.15">
      <c r="A963">
        <v>3.52</v>
      </c>
      <c r="B963" t="n">
        <v>961.0</v>
      </c>
    </row>
    <row r="964" spans="1:1" x14ac:dyDescent="0.15">
      <c r="A964">
        <v>3.56</v>
      </c>
      <c r="B964" t="n">
        <v>962.0</v>
      </c>
    </row>
    <row r="965" spans="1:1" x14ac:dyDescent="0.15">
      <c r="A965">
        <v>3.56</v>
      </c>
      <c r="B965" t="n">
        <v>963.0</v>
      </c>
    </row>
    <row r="966" spans="1:1" x14ac:dyDescent="0.15">
      <c r="A966">
        <v>3.61</v>
      </c>
      <c r="B966" t="n">
        <v>964.0</v>
      </c>
    </row>
    <row r="967" spans="1:1" x14ac:dyDescent="0.15">
      <c r="A967">
        <v>3.66</v>
      </c>
      <c r="B967" t="n">
        <v>965.0</v>
      </c>
    </row>
    <row r="968" spans="1:1" x14ac:dyDescent="0.15">
      <c r="A968">
        <v>3.66</v>
      </c>
      <c r="B968" t="n">
        <v>966.0</v>
      </c>
    </row>
    <row r="969" spans="1:1" x14ac:dyDescent="0.15">
      <c r="A969">
        <v>3.62</v>
      </c>
      <c r="B969" t="n">
        <v>967.0</v>
      </c>
    </row>
    <row r="970" spans="1:1" x14ac:dyDescent="0.15">
      <c r="A970">
        <v>3.58</v>
      </c>
      <c r="B970" t="n">
        <v>968.0</v>
      </c>
    </row>
    <row r="971" spans="1:1" x14ac:dyDescent="0.15">
      <c r="A971">
        <v>3.63</v>
      </c>
      <c r="B971" t="n">
        <v>969.0</v>
      </c>
    </row>
    <row r="972" spans="1:1" x14ac:dyDescent="0.15">
      <c r="A972">
        <v>3.63</v>
      </c>
      <c r="B972" t="n">
        <v>970.0</v>
      </c>
    </row>
    <row r="973" spans="1:1" x14ac:dyDescent="0.15">
      <c r="A973">
        <v>3.54</v>
      </c>
      <c r="B973" t="n">
        <v>971.0</v>
      </c>
    </row>
    <row r="974" spans="1:1" x14ac:dyDescent="0.15">
      <c r="A974">
        <v>3.46</v>
      </c>
      <c r="B974" t="n">
        <v>972.0</v>
      </c>
    </row>
    <row r="975" spans="1:1" x14ac:dyDescent="0.15">
      <c r="A975">
        <v>3.36</v>
      </c>
      <c r="B975" t="n">
        <v>973.0</v>
      </c>
    </row>
    <row r="976" spans="1:1" x14ac:dyDescent="0.15">
      <c r="A976">
        <v>3.34</v>
      </c>
      <c r="B976" t="n">
        <v>974.0</v>
      </c>
    </row>
    <row r="977" spans="1:1" x14ac:dyDescent="0.15">
      <c r="A977">
        <v>3.33</v>
      </c>
      <c r="B977" t="n">
        <v>975.0</v>
      </c>
    </row>
    <row r="978" spans="1:1" x14ac:dyDescent="0.15">
      <c r="A978">
        <v>3.3</v>
      </c>
      <c r="B978" t="n">
        <v>976.0</v>
      </c>
    </row>
    <row r="979" spans="1:1" x14ac:dyDescent="0.15">
      <c r="A979">
        <v>3.26</v>
      </c>
      <c r="B979" t="n">
        <v>977.0</v>
      </c>
    </row>
    <row r="980" spans="1:1" x14ac:dyDescent="0.15">
      <c r="A980">
        <v>3.26</v>
      </c>
      <c r="B980" t="n">
        <v>978.0</v>
      </c>
    </row>
    <row r="981" spans="1:1" x14ac:dyDescent="0.15">
      <c r="A981">
        <v>3.26</v>
      </c>
      <c r="B981" t="n">
        <v>979.0</v>
      </c>
    </row>
    <row r="982" spans="1:1" x14ac:dyDescent="0.15">
      <c r="A982">
        <v>3.21</v>
      </c>
      <c r="B982" t="n">
        <v>980.0</v>
      </c>
    </row>
    <row r="983" spans="1:1" x14ac:dyDescent="0.15">
      <c r="A983">
        <v>3.28</v>
      </c>
      <c r="B983" t="n">
        <v>981.0</v>
      </c>
    </row>
    <row r="984" spans="1:1" x14ac:dyDescent="0.15">
      <c r="A984">
        <v>3.26</v>
      </c>
      <c r="B984" t="n">
        <v>982.0</v>
      </c>
    </row>
    <row r="985" spans="1:1" x14ac:dyDescent="0.15">
      <c r="A985">
        <v>3.2</v>
      </c>
      <c r="B985" t="n">
        <v>983.0</v>
      </c>
    </row>
    <row r="986" spans="1:1" x14ac:dyDescent="0.15">
      <c r="A986">
        <v>3.27</v>
      </c>
      <c r="B986" t="n">
        <v>984.0</v>
      </c>
    </row>
    <row r="987" spans="1:1" x14ac:dyDescent="0.15">
      <c r="A987">
        <v>3.32</v>
      </c>
      <c r="B987" t="n">
        <v>985.0</v>
      </c>
    </row>
    <row r="988" spans="1:1" x14ac:dyDescent="0.15">
      <c r="A988">
        <v>3.25</v>
      </c>
      <c r="B988" t="n">
        <v>986.0</v>
      </c>
    </row>
    <row r="989" spans="1:1" x14ac:dyDescent="0.15">
      <c r="A989">
        <v>3.27</v>
      </c>
      <c r="B989" t="n">
        <v>987.0</v>
      </c>
    </row>
    <row r="990" spans="1:1" x14ac:dyDescent="0.15">
      <c r="A990">
        <v>3.23</v>
      </c>
      <c r="B990" t="n">
        <v>988.0</v>
      </c>
    </row>
    <row r="991" spans="1:1" x14ac:dyDescent="0.15">
      <c r="A991">
        <v>3.21</v>
      </c>
      <c r="B991" t="n">
        <v>989.0</v>
      </c>
    </row>
    <row r="992" spans="1:1" x14ac:dyDescent="0.15">
      <c r="A992">
        <v>3.22</v>
      </c>
      <c r="B992" t="n">
        <v>990.0</v>
      </c>
    </row>
    <row r="993" spans="1:1" x14ac:dyDescent="0.15">
      <c r="A993">
        <v>3.11</v>
      </c>
      <c r="B993" t="n">
        <v>991.0</v>
      </c>
    </row>
    <row r="994" spans="1:1" x14ac:dyDescent="0.15">
      <c r="A994">
        <v>3.08</v>
      </c>
      <c r="B994" t="n">
        <v>992.0</v>
      </c>
    </row>
    <row r="995" spans="1:1" x14ac:dyDescent="0.15">
      <c r="A995">
        <v>3.1</v>
      </c>
      <c r="B995" t="n">
        <v>993.0</v>
      </c>
    </row>
    <row r="996" spans="1:1" x14ac:dyDescent="0.15">
      <c r="A996">
        <v>3.06</v>
      </c>
      <c r="B996" t="n">
        <v>994.0</v>
      </c>
    </row>
    <row r="997" spans="1:1" x14ac:dyDescent="0.15">
      <c r="A997">
        <v>2.99</v>
      </c>
      <c r="B997" t="n">
        <v>995.0</v>
      </c>
    </row>
    <row r="998" spans="1:1" x14ac:dyDescent="0.15">
      <c r="A998">
        <v>3.06</v>
      </c>
      <c r="B998" t="n">
        <v>996.0</v>
      </c>
    </row>
    <row r="999" spans="1:1" x14ac:dyDescent="0.15">
      <c r="A999">
        <v>3.11</v>
      </c>
      <c r="B999" t="n">
        <v>997.0</v>
      </c>
    </row>
    <row r="1000" spans="1:1" x14ac:dyDescent="0.15">
      <c r="A1000">
        <v>3.1</v>
      </c>
      <c r="B1000" t="n">
        <v>998.0</v>
      </c>
    </row>
    <row r="1001" spans="1:1" x14ac:dyDescent="0.15">
      <c r="A1001">
        <v>3.11</v>
      </c>
      <c r="B1001" t="n">
        <v>999.0</v>
      </c>
    </row>
    <row r="1002" spans="1:1" x14ac:dyDescent="0.15">
      <c r="A1002">
        <v>3.13</v>
      </c>
      <c r="B1002" t="n">
        <v>1000.0</v>
      </c>
    </row>
    <row r="1003" spans="1:1" x14ac:dyDescent="0.15">
      <c r="A1003">
        <v>3.2</v>
      </c>
      <c r="B1003" t="n">
        <v>1001.0</v>
      </c>
    </row>
    <row r="1004" spans="1:1" x14ac:dyDescent="0.15">
      <c r="A1004">
        <v>3.27</v>
      </c>
      <c r="B1004" t="n">
        <v>1002.0</v>
      </c>
    </row>
    <row r="1005" spans="1:1" x14ac:dyDescent="0.15">
      <c r="A1005">
        <v>3.31</v>
      </c>
      <c r="B1005" t="n">
        <v>1003.0</v>
      </c>
    </row>
    <row r="1006" spans="1:1" x14ac:dyDescent="0.15">
      <c r="A1006">
        <v>3.32</v>
      </c>
      <c r="B1006" t="n">
        <v>1004.0</v>
      </c>
    </row>
    <row r="1007" spans="1:1" x14ac:dyDescent="0.15">
      <c r="A1007">
        <v>3.31</v>
      </c>
      <c r="B1007" t="n">
        <v>1005.0</v>
      </c>
    </row>
    <row r="1008" spans="1:1" x14ac:dyDescent="0.15">
      <c r="A1008">
        <v>3.29</v>
      </c>
      <c r="B1008" t="n">
        <v>1006.0</v>
      </c>
    </row>
    <row r="1009" spans="1:1" x14ac:dyDescent="0.15">
      <c r="A1009">
        <v>3.36</v>
      </c>
      <c r="B1009" t="n">
        <v>1007.0</v>
      </c>
    </row>
    <row r="1010" spans="1:1" x14ac:dyDescent="0.15">
      <c r="A1010">
        <v>3.47</v>
      </c>
      <c r="B1010" t="n">
        <v>1008.0</v>
      </c>
    </row>
    <row r="1011" spans="1:1" x14ac:dyDescent="0.15">
      <c r="A1011">
        <v>3.45</v>
      </c>
      <c r="B1011" t="n">
        <v>1009.0</v>
      </c>
    </row>
    <row r="1012" spans="1:1" x14ac:dyDescent="0.15">
      <c r="A1012">
        <v>3.37</v>
      </c>
      <c r="B1012" t="n">
        <v>1010.0</v>
      </c>
    </row>
    <row r="1013" spans="1:1" x14ac:dyDescent="0.15">
      <c r="A1013">
        <v>3.37</v>
      </c>
      <c r="B1013" t="n">
        <v>1011.0</v>
      </c>
    </row>
    <row r="1014" spans="1:1" x14ac:dyDescent="0.15">
      <c r="A1014">
        <v>3.37</v>
      </c>
      <c r="B1014" t="n">
        <v>1012.0</v>
      </c>
    </row>
    <row r="1015" spans="1:1" x14ac:dyDescent="0.15">
      <c r="A1015">
        <v>3.35</v>
      </c>
      <c r="B1015" t="n">
        <v>1013.0</v>
      </c>
    </row>
    <row r="1016" spans="1:1" x14ac:dyDescent="0.15">
      <c r="A1016">
        <v>3.37</v>
      </c>
      <c r="B1016" t="n">
        <v>1014.0</v>
      </c>
    </row>
    <row r="1017" spans="1:1" x14ac:dyDescent="0.15">
      <c r="A1017">
        <v>3.4</v>
      </c>
      <c r="B1017" t="n">
        <v>1015.0</v>
      </c>
    </row>
    <row r="1018" spans="1:1" x14ac:dyDescent="0.15">
      <c r="A1018">
        <v>3.42</v>
      </c>
      <c r="B1018" t="n">
        <v>1016.0</v>
      </c>
    </row>
    <row r="1019" spans="1:1" x14ac:dyDescent="0.15">
      <c r="A1019">
        <v>3.45</v>
      </c>
      <c r="B1019" t="n">
        <v>1017.0</v>
      </c>
    </row>
    <row r="1020" spans="1:1" x14ac:dyDescent="0.15">
      <c r="A1020">
        <v>3.4</v>
      </c>
      <c r="B1020" t="n">
        <v>1018.0</v>
      </c>
    </row>
    <row r="1021" spans="1:1" x14ac:dyDescent="0.15">
      <c r="A1021">
        <v>3.43</v>
      </c>
      <c r="B1021" t="n">
        <v>1019.0</v>
      </c>
    </row>
    <row r="1022" spans="1:1" x14ac:dyDescent="0.15">
      <c r="A1022">
        <v>3.5</v>
      </c>
      <c r="B1022" t="n">
        <v>1020.0</v>
      </c>
    </row>
    <row r="1023" spans="1:1" x14ac:dyDescent="0.15">
      <c r="A1023">
        <v>3.5</v>
      </c>
      <c r="B1023" t="n">
        <v>1021.0</v>
      </c>
    </row>
    <row r="1024" spans="1:1" x14ac:dyDescent="0.15">
      <c r="A1024">
        <v>3.53</v>
      </c>
      <c r="B1024" t="n">
        <v>1022.0</v>
      </c>
    </row>
    <row r="1025" spans="1:1" x14ac:dyDescent="0.15">
      <c r="A1025">
        <v>3.6</v>
      </c>
      <c r="B1025" t="n">
        <v>1023.0</v>
      </c>
    </row>
    <row r="1026" spans="1:1" x14ac:dyDescent="0.15">
      <c r="A1026">
        <v>3.69</v>
      </c>
      <c r="B1026" t="n">
        <v>1024.0</v>
      </c>
    </row>
    <row r="1027" spans="1:1" x14ac:dyDescent="0.15">
      <c r="A1027">
        <v>3.76</v>
      </c>
      <c r="B1027" t="n">
        <v>1025.0</v>
      </c>
    </row>
    <row r="1028" spans="1:1" x14ac:dyDescent="0.15">
      <c r="A1028">
        <v>3.78</v>
      </c>
      <c r="B1028" t="n">
        <v>1026.0</v>
      </c>
    </row>
    <row r="1029" spans="1:1" x14ac:dyDescent="0.15">
      <c r="A1029">
        <v>3.83</v>
      </c>
      <c r="B1029" t="n">
        <v>1027.0</v>
      </c>
    </row>
    <row r="1030" spans="1:1" x14ac:dyDescent="0.15">
      <c r="A1030">
        <v>3.87</v>
      </c>
      <c r="B1030" t="n">
        <v>1028.0</v>
      </c>
    </row>
    <row r="1031" spans="1:1" x14ac:dyDescent="0.15">
      <c r="A1031">
        <v>3.82</v>
      </c>
      <c r="B1031" t="n">
        <v>1029.0</v>
      </c>
    </row>
    <row r="1032" spans="1:1" x14ac:dyDescent="0.15">
      <c r="A1032">
        <v>3.71</v>
      </c>
      <c r="B1032" t="n">
        <v>1030.0</v>
      </c>
    </row>
    <row r="1033" spans="1:1" x14ac:dyDescent="0.15">
      <c r="A1033">
        <v>3.68</v>
      </c>
      <c r="B1033" t="n">
        <v>1031.0</v>
      </c>
    </row>
    <row r="1034" spans="1:1" x14ac:dyDescent="0.15">
      <c r="A1034">
        <v>3.68</v>
      </c>
      <c r="B1034" t="n">
        <v>1032.0</v>
      </c>
    </row>
    <row r="1035" spans="1:1" x14ac:dyDescent="0.15">
      <c r="A1035">
        <v>3.63</v>
      </c>
      <c r="B1035" t="n">
        <v>1033.0</v>
      </c>
    </row>
    <row r="1036" spans="1:1" x14ac:dyDescent="0.15">
      <c r="A1036">
        <v>3.67</v>
      </c>
      <c r="B1036" t="n">
        <v>1034.0</v>
      </c>
    </row>
    <row r="1037" spans="1:1" x14ac:dyDescent="0.15">
      <c r="A1037">
        <v>3.63</v>
      </c>
      <c r="B1037" t="n">
        <v>1035.0</v>
      </c>
    </row>
    <row r="1038" spans="1:1" x14ac:dyDescent="0.15">
      <c r="A1038">
        <v>2.85</v>
      </c>
      <c r="B1038" t="n">
        <v>1036.0</v>
      </c>
    </row>
    <row r="1039" spans="1:1" x14ac:dyDescent="0.15">
      <c r="A1039">
        <v>2.86</v>
      </c>
      <c r="B1039" t="n">
        <v>1037.0</v>
      </c>
    </row>
    <row r="1040" spans="1:1" x14ac:dyDescent="0.15">
      <c r="A1040">
        <v>2.78</v>
      </c>
      <c r="B1040" t="n">
        <v>1038.0</v>
      </c>
    </row>
    <row r="1041" spans="1:1" x14ac:dyDescent="0.15">
      <c r="A1041">
        <v>2.68</v>
      </c>
      <c r="B1041" t="n">
        <v>1039.0</v>
      </c>
    </row>
    <row r="1042" spans="1:1" x14ac:dyDescent="0.15">
      <c r="A1042">
        <v>2.4700000000000002</v>
      </c>
      <c r="B1042" t="n">
        <v>1040.0</v>
      </c>
    </row>
    <row r="1043" spans="1:1" x14ac:dyDescent="0.15">
      <c r="A1043">
        <v>2.4</v>
      </c>
      <c r="B1043" t="n">
        <v>1041.0</v>
      </c>
    </row>
    <row r="1044" spans="1:1" x14ac:dyDescent="0.15">
      <c r="A1044">
        <v>2.36</v>
      </c>
      <c r="B1044" t="n">
        <v>1042.0</v>
      </c>
    </row>
    <row r="1045" spans="1:1" x14ac:dyDescent="0.15">
      <c r="A1045">
        <v>2.13</v>
      </c>
      <c r="B1045" t="n">
        <v>1043.0</v>
      </c>
    </row>
    <row r="1046" spans="1:1" x14ac:dyDescent="0.15">
      <c r="A1046">
        <v>1.87</v>
      </c>
      <c r="B1046" t="n">
        <v>1044.0</v>
      </c>
    </row>
    <row r="1047" spans="1:1" x14ac:dyDescent="0.15">
      <c r="A1047">
        <v>1.75</v>
      </c>
      <c r="B1047" t="n">
        <v>1045.0</v>
      </c>
    </row>
    <row r="1048" spans="1:1" x14ac:dyDescent="0.15">
      <c r="A1048">
        <v>1.72</v>
      </c>
      <c r="B1048" t="n">
        <v>1046.0</v>
      </c>
    </row>
    <row r="1049" spans="1:1" x14ac:dyDescent="0.15">
      <c r="A1049">
        <v>1.69</v>
      </c>
      <c r="B1049" t="n">
        <v>1047.0</v>
      </c>
    </row>
    <row r="1050" spans="1:1" x14ac:dyDescent="0.15">
      <c r="A1050">
        <v>1.66</v>
      </c>
      <c r="B1050" t="n">
        <v>1048.0</v>
      </c>
    </row>
    <row r="1051" spans="1:1" x14ac:dyDescent="0.15">
      <c r="A1051">
        <v>1.62</v>
      </c>
      <c r="B1051" t="n">
        <v>1049.0</v>
      </c>
    </row>
    <row r="1052" spans="1:1" x14ac:dyDescent="0.15">
      <c r="A1052">
        <v>1.56</v>
      </c>
      <c r="B1052" t="n">
        <v>1050.0</v>
      </c>
    </row>
    <row r="1053" spans="1:1" x14ac:dyDescent="0.15">
      <c r="A1053">
        <v>1.42</v>
      </c>
      <c r="B1053" t="n">
        <v>1051.0</v>
      </c>
    </row>
    <row r="1054" spans="1:1" x14ac:dyDescent="0.15">
      <c r="A1054">
        <v>1.33</v>
      </c>
      <c r="B1054" t="n">
        <v>1052.0</v>
      </c>
    </row>
    <row r="1055" spans="1:1" x14ac:dyDescent="0.15">
      <c r="A1055">
        <v>1.29</v>
      </c>
      <c r="B1055" t="n">
        <v>1053.0</v>
      </c>
    </row>
    <row r="1056" spans="1:1" x14ac:dyDescent="0.15">
      <c r="A1056">
        <v>1.25</v>
      </c>
      <c r="B1056" t="n">
        <v>1054.0</v>
      </c>
    </row>
    <row r="1057" spans="1:1" x14ac:dyDescent="0.15">
      <c r="A1057">
        <v>1.22</v>
      </c>
      <c r="B1057" t="n">
        <v>1055.0</v>
      </c>
    </row>
    <row r="1058" spans="1:1" x14ac:dyDescent="0.15">
      <c r="A1058">
        <v>1.21</v>
      </c>
      <c r="B1058" t="n">
        <v>1056.0</v>
      </c>
    </row>
    <row r="1059" spans="1:1" x14ac:dyDescent="0.15">
      <c r="A1059">
        <v>1.21</v>
      </c>
      <c r="B1059" t="n">
        <v>1057.0</v>
      </c>
    </row>
    <row r="1060" spans="1:1" x14ac:dyDescent="0.15">
      <c r="A1060">
        <v>1.18</v>
      </c>
      <c r="B1060" t="n">
        <v>1058.0</v>
      </c>
    </row>
    <row r="1061" spans="1:1" x14ac:dyDescent="0.15">
      <c r="A1061">
        <v>1.18</v>
      </c>
      <c r="B1061" t="n">
        <v>1059.0</v>
      </c>
    </row>
    <row r="1062" spans="1:1" x14ac:dyDescent="0.15">
      <c r="A1062">
        <v>1.18</v>
      </c>
      <c r="B1062" t="n">
        <v>1060.0</v>
      </c>
    </row>
    <row r="1063" spans="1:1" x14ac:dyDescent="0.15">
      <c r="A1063">
        <v>1.1599999999999999</v>
      </c>
      <c r="B1063" t="n">
        <v>1061.0</v>
      </c>
    </row>
    <row r="1064" spans="1:1" x14ac:dyDescent="0.15">
      <c r="A1064">
        <v>1.1299999999999999</v>
      </c>
      <c r="B1064" t="n">
        <v>1062.0</v>
      </c>
    </row>
    <row r="1065" spans="1:1" x14ac:dyDescent="0.15">
      <c r="A1065">
        <v>1.04</v>
      </c>
      <c r="B1065" t="n">
        <v>1063.0</v>
      </c>
    </row>
    <row r="1066" spans="1:1" x14ac:dyDescent="0.15">
      <c r="A1066">
        <v>1.01</v>
      </c>
      <c r="B1066" t="n">
        <v>1064.0</v>
      </c>
    </row>
    <row r="1067" spans="1:1" x14ac:dyDescent="0.15">
      <c r="A1067">
        <v>1</v>
      </c>
      <c r="B1067" t="n">
        <v>1065.0</v>
      </c>
    </row>
    <row r="1068" spans="1:1" x14ac:dyDescent="0.15">
      <c r="A1068">
        <v>0.98</v>
      </c>
      <c r="B1068" t="n">
        <v>1066.0</v>
      </c>
    </row>
    <row r="1069" spans="1:1" x14ac:dyDescent="0.15">
      <c r="A1069">
        <v>0.96</v>
      </c>
      <c r="B1069" t="n">
        <v>1067.0</v>
      </c>
    </row>
    <row r="1070" spans="1:1" x14ac:dyDescent="0.15">
      <c r="A1070">
        <v>0.96</v>
      </c>
      <c r="B1070" t="n">
        <v>1068.0</v>
      </c>
    </row>
    <row r="1071" spans="1:1" x14ac:dyDescent="0.15">
      <c r="A1071">
        <v>0.96</v>
      </c>
      <c r="B1071" t="n">
        <v>1069.0</v>
      </c>
    </row>
    <row r="1072" spans="1:1" x14ac:dyDescent="0.15">
      <c r="A1072">
        <v>0.97</v>
      </c>
      <c r="B1072" t="n">
        <v>1070.0</v>
      </c>
    </row>
    <row r="1073" spans="1:1" x14ac:dyDescent="0.15">
      <c r="A1073">
        <v>0.98</v>
      </c>
      <c r="B1073" t="n">
        <v>1071.0</v>
      </c>
    </row>
    <row r="1074" spans="1:1" x14ac:dyDescent="0.15">
      <c r="A1074">
        <v>0.97</v>
      </c>
      <c r="B1074" t="n">
        <v>1072.0</v>
      </c>
    </row>
    <row r="1075" spans="1:1" x14ac:dyDescent="0.15">
      <c r="A1075">
        <v>0.96</v>
      </c>
      <c r="B1075" t="n">
        <v>1073.0</v>
      </c>
    </row>
    <row r="1076" spans="1:1" x14ac:dyDescent="0.15">
      <c r="A1076">
        <v>0.98</v>
      </c>
      <c r="B1076" t="n">
        <v>1074.0</v>
      </c>
    </row>
    <row r="1077" spans="1:1" x14ac:dyDescent="0.15">
      <c r="A1077">
        <v>0.96</v>
      </c>
      <c r="B1077" t="n">
        <v>1075.0</v>
      </c>
    </row>
    <row r="1078" spans="1:1" x14ac:dyDescent="0.15">
      <c r="A1078">
        <v>0.94</v>
      </c>
      <c r="B1078" t="n">
        <v>1076.0</v>
      </c>
    </row>
    <row r="1079" spans="1:1" x14ac:dyDescent="0.15">
      <c r="A1079">
        <v>0.9</v>
      </c>
      <c r="B1079" t="n">
        <v>1077.0</v>
      </c>
    </row>
    <row r="1080" spans="1:1" x14ac:dyDescent="0.15">
      <c r="A1080">
        <v>0.88</v>
      </c>
      <c r="B1080" t="n">
        <v>1078.0</v>
      </c>
    </row>
    <row r="1081" spans="1:1" x14ac:dyDescent="0.15">
      <c r="A1081">
        <v>0.85</v>
      </c>
      <c r="B1081" t="n">
        <v>1079.0</v>
      </c>
    </row>
    <row r="1082" spans="1:1" x14ac:dyDescent="0.15">
      <c r="A1082">
        <v>0.84</v>
      </c>
      <c r="B1082" t="n">
        <v>1080.0</v>
      </c>
    </row>
    <row r="1083" spans="1:1" x14ac:dyDescent="0.15">
      <c r="A1083">
        <v>0.84</v>
      </c>
      <c r="B1083" t="n">
        <v>1081.0</v>
      </c>
    </row>
    <row r="1084" spans="1:1" x14ac:dyDescent="0.15">
      <c r="A1084">
        <v>0.84</v>
      </c>
      <c r="B1084" t="n">
        <v>1082.0</v>
      </c>
    </row>
    <row r="1085" spans="1:1" x14ac:dyDescent="0.15">
      <c r="A1085">
        <v>0.81</v>
      </c>
      <c r="B1085" t="n">
        <v>1083.0</v>
      </c>
    </row>
    <row r="1086" spans="1:1" x14ac:dyDescent="0.15">
      <c r="A1086">
        <v>1.18</v>
      </c>
      <c r="B1086" t="n">
        <v>1084.0</v>
      </c>
    </row>
    <row r="1087" spans="1:1" x14ac:dyDescent="0.15">
      <c r="A1087">
        <v>0.78</v>
      </c>
      <c r="B1087" t="n">
        <v>1085.0</v>
      </c>
    </row>
    <row r="1088" spans="1:1" x14ac:dyDescent="0.15">
      <c r="A1088">
        <v>0.81</v>
      </c>
      <c r="B1088" t="n">
        <v>1086.0</v>
      </c>
    </row>
    <row r="1089" spans="1:1" x14ac:dyDescent="0.15">
      <c r="A1089">
        <v>0.81</v>
      </c>
      <c r="B1089" t="n">
        <v>1087.0</v>
      </c>
    </row>
    <row r="1090" spans="1:1" x14ac:dyDescent="0.15">
      <c r="A1090">
        <v>0.81</v>
      </c>
      <c r="B1090" t="n">
        <v>1088.0</v>
      </c>
    </row>
    <row r="1091" spans="1:1" x14ac:dyDescent="0.15">
      <c r="A1091">
        <v>0.8</v>
      </c>
      <c r="B1091" t="n">
        <v>1089.0</v>
      </c>
    </row>
    <row r="1092" spans="1:1" x14ac:dyDescent="0.15">
      <c r="A1092">
        <v>0.83</v>
      </c>
      <c r="B1092" t="n">
        <v>1090.0</v>
      </c>
    </row>
    <row r="1093" spans="1:1" x14ac:dyDescent="0.15">
      <c r="A1093">
        <v>0.83</v>
      </c>
      <c r="B1093" t="n">
        <v>1091.0</v>
      </c>
    </row>
    <row r="1094" spans="1:1" x14ac:dyDescent="0.15">
      <c r="A1094">
        <v>0.82</v>
      </c>
      <c r="B1094" t="n">
        <v>1092.0</v>
      </c>
    </row>
    <row r="1095" spans="1:1" x14ac:dyDescent="0.15">
      <c r="A1095">
        <v>0.81</v>
      </c>
      <c r="B1095" t="n">
        <v>1093.0</v>
      </c>
    </row>
    <row r="1096" spans="1:1" x14ac:dyDescent="0.15">
      <c r="A1096">
        <v>0.82</v>
      </c>
      <c r="B1096" t="n">
        <v>1094.0</v>
      </c>
    </row>
    <row r="1097" spans="1:1" x14ac:dyDescent="0.15">
      <c r="A1097">
        <v>0.81</v>
      </c>
      <c r="B1097" t="n">
        <v>1095.0</v>
      </c>
    </row>
    <row r="1098" spans="1:1" x14ac:dyDescent="0.15">
      <c r="A1098">
        <v>0.79</v>
      </c>
      <c r="B1098" t="n">
        <v>1096.0</v>
      </c>
    </row>
    <row r="1099" spans="1:1" x14ac:dyDescent="0.15">
      <c r="A1099">
        <v>0.77</v>
      </c>
      <c r="B1099" t="n">
        <v>1097.0</v>
      </c>
    </row>
    <row r="1100" spans="1:1" x14ac:dyDescent="0.15">
      <c r="A1100">
        <v>0.75</v>
      </c>
      <c r="B1100" t="n">
        <v>1098.0</v>
      </c>
    </row>
    <row r="1101" spans="1:1" x14ac:dyDescent="0.15">
      <c r="A1101">
        <v>0.75</v>
      </c>
      <c r="B1101" t="n">
        <v>1099.0</v>
      </c>
    </row>
    <row r="1102" spans="1:1" x14ac:dyDescent="0.15">
      <c r="A1102">
        <v>0.78</v>
      </c>
      <c r="B1102" t="n">
        <v>1100.0</v>
      </c>
    </row>
    <row r="1103" spans="1:1" x14ac:dyDescent="0.15">
      <c r="A1103">
        <v>0.77</v>
      </c>
      <c r="B1103" t="n">
        <v>1101.0</v>
      </c>
    </row>
    <row r="1104" spans="1:1" x14ac:dyDescent="0.15">
      <c r="A1104">
        <v>0.75</v>
      </c>
      <c r="B1104" t="n">
        <v>1102.0</v>
      </c>
    </row>
    <row r="1105" spans="1:1" x14ac:dyDescent="0.15">
      <c r="A1105">
        <v>0.76</v>
      </c>
      <c r="B1105" t="n">
        <v>1103.0</v>
      </c>
    </row>
    <row r="1106" spans="1:1" x14ac:dyDescent="0.15">
      <c r="A1106">
        <v>0.77</v>
      </c>
      <c r="B1106" t="n">
        <v>1104.0</v>
      </c>
    </row>
    <row r="1107" spans="1:1" x14ac:dyDescent="0.15">
      <c r="A1107">
        <v>0.75</v>
      </c>
      <c r="B1107" t="n">
        <v>1105.0</v>
      </c>
    </row>
    <row r="1108" spans="1:1" x14ac:dyDescent="0.15">
      <c r="A1108">
        <v>0.74</v>
      </c>
      <c r="B1108" t="n">
        <v>1106.0</v>
      </c>
    </row>
    <row r="1109" spans="1:1" x14ac:dyDescent="0.15">
      <c r="A1109">
        <v>0.74</v>
      </c>
      <c r="B1109" t="n">
        <v>1107.0</v>
      </c>
    </row>
    <row r="1110" spans="1:1" x14ac:dyDescent="0.15">
      <c r="A1110">
        <v>0.76</v>
      </c>
      <c r="B1110" t="n">
        <v>1108.0</v>
      </c>
    </row>
    <row r="1111" spans="1:1" x14ac:dyDescent="0.15">
      <c r="A1111">
        <v>0.77</v>
      </c>
      <c r="B1111" t="n">
        <v>1109.0</v>
      </c>
    </row>
    <row r="1112" spans="1:1" x14ac:dyDescent="0.15">
      <c r="A1112">
        <v>0.78</v>
      </c>
      <c r="B1112" t="n">
        <v>1110.0</v>
      </c>
    </row>
    <row r="1113" spans="1:1" x14ac:dyDescent="0.15">
      <c r="A1113">
        <v>0.79</v>
      </c>
      <c r="B1113" t="n">
        <v>1111.0</v>
      </c>
    </row>
    <row r="1114" spans="1:1" x14ac:dyDescent="0.15">
      <c r="A1114">
        <v>0.79</v>
      </c>
      <c r="B1114" t="n">
        <v>1112.0</v>
      </c>
    </row>
    <row r="1115" spans="1:1" x14ac:dyDescent="0.15">
      <c r="A1115">
        <v>0.8</v>
      </c>
      <c r="B1115" t="n">
        <v>1113.0</v>
      </c>
    </row>
    <row r="1116" spans="1:1" x14ac:dyDescent="0.15">
      <c r="A1116">
        <v>0.81</v>
      </c>
      <c r="B1116" t="n">
        <v>1114.0</v>
      </c>
    </row>
    <row r="1117" spans="1:1" x14ac:dyDescent="0.15">
      <c r="A1117">
        <v>0.81</v>
      </c>
      <c r="B1117" t="n">
        <v>1115.0</v>
      </c>
    </row>
    <row r="1118" spans="1:1" x14ac:dyDescent="0.15">
      <c r="A1118">
        <v>0.81</v>
      </c>
      <c r="B1118" t="n">
        <v>1116.0</v>
      </c>
    </row>
    <row r="1119" spans="1:1" x14ac:dyDescent="0.15">
      <c r="A1119">
        <v>0.82</v>
      </c>
      <c r="B1119" t="n">
        <v>1117.0</v>
      </c>
    </row>
    <row r="1120" spans="1:1" x14ac:dyDescent="0.15">
      <c r="A1120">
        <v>0.81</v>
      </c>
      <c r="B1120" t="n">
        <v>1118.0</v>
      </c>
    </row>
    <row r="1121" spans="1:1" x14ac:dyDescent="0.15">
      <c r="A1121">
        <v>0.82</v>
      </c>
      <c r="B1121" t="n">
        <v>1119.0</v>
      </c>
    </row>
    <row r="1122" spans="1:1" x14ac:dyDescent="0.15">
      <c r="A1122">
        <v>0.85</v>
      </c>
      <c r="B1122" t="n">
        <v>1120.0</v>
      </c>
    </row>
    <row r="1123" spans="1:1" x14ac:dyDescent="0.15">
      <c r="A1123">
        <v>0.87</v>
      </c>
      <c r="B1123" t="n">
        <v>1121.0</v>
      </c>
    </row>
    <row r="1124" spans="1:1" x14ac:dyDescent="0.15">
      <c r="A1124">
        <v>0.85</v>
      </c>
      <c r="B1124" t="n">
        <v>1122.0</v>
      </c>
    </row>
    <row r="1125" spans="1:1" x14ac:dyDescent="0.15">
      <c r="A1125">
        <v>0.88</v>
      </c>
      <c r="B1125" t="n">
        <v>1123.0</v>
      </c>
    </row>
    <row r="1126" spans="1:1" x14ac:dyDescent="0.15">
      <c r="A1126">
        <v>0.9</v>
      </c>
      <c r="B1126" t="n">
        <v>1124.0</v>
      </c>
    </row>
    <row r="1127" spans="1:1" x14ac:dyDescent="0.15">
      <c r="A1127">
        <v>0.9</v>
      </c>
      <c r="B1127" t="n">
        <v>1125.0</v>
      </c>
    </row>
    <row r="1128" spans="1:1" x14ac:dyDescent="0.15">
      <c r="A1128">
        <v>0.91</v>
      </c>
      <c r="B1128" t="n">
        <v>1126.0</v>
      </c>
    </row>
    <row r="1129" spans="1:1" x14ac:dyDescent="0.15">
      <c r="A1129">
        <v>0.91</v>
      </c>
      <c r="B1129" t="n">
        <v>1127.0</v>
      </c>
    </row>
    <row r="1130" spans="1:1" x14ac:dyDescent="0.15">
      <c r="A1130">
        <v>0.95</v>
      </c>
      <c r="B1130" t="n">
        <v>1128.0</v>
      </c>
    </row>
    <row r="1131" spans="1:1" x14ac:dyDescent="0.15">
      <c r="A1131">
        <v>0.98</v>
      </c>
      <c r="B1131" t="n">
        <v>1129.0</v>
      </c>
    </row>
    <row r="1132" spans="1:1" x14ac:dyDescent="0.15">
      <c r="A1132">
        <v>0.97</v>
      </c>
      <c r="B1132" t="n">
        <v>1130.0</v>
      </c>
    </row>
    <row r="1133" spans="1:1" x14ac:dyDescent="0.15">
      <c r="A1133">
        <v>0.99</v>
      </c>
      <c r="B1133" t="n">
        <v>1131.0</v>
      </c>
    </row>
    <row r="1134" spans="1:1" x14ac:dyDescent="0.15">
      <c r="A1134">
        <v>0.86</v>
      </c>
      <c r="B1134" t="n">
        <v>1132.0</v>
      </c>
    </row>
    <row r="1135" spans="1:1" x14ac:dyDescent="0.15">
      <c r="A1135">
        <v>1.04</v>
      </c>
      <c r="B1135" t="n">
        <v>1133.0</v>
      </c>
    </row>
    <row r="1136" spans="1:1" x14ac:dyDescent="0.15">
      <c r="A1136">
        <v>1.04</v>
      </c>
      <c r="B1136" t="n">
        <v>1134.0</v>
      </c>
    </row>
    <row r="1137" spans="1:1" x14ac:dyDescent="0.15">
      <c r="A1137">
        <v>1.05</v>
      </c>
      <c r="B1137" t="n">
        <v>1135.0</v>
      </c>
    </row>
    <row r="1138" spans="1:1" x14ac:dyDescent="0.15">
      <c r="A1138">
        <v>1.07</v>
      </c>
      <c r="B1138" t="n">
        <v>1136.0</v>
      </c>
    </row>
    <row r="1139" spans="1:1" x14ac:dyDescent="0.15">
      <c r="A1139">
        <v>1.1000000000000001</v>
      </c>
      <c r="B1139" t="n">
        <v>1137.0</v>
      </c>
    </row>
    <row r="1140" spans="1:1" x14ac:dyDescent="0.15">
      <c r="A1140">
        <v>1.1499999999999999</v>
      </c>
      <c r="B1140" t="n">
        <v>1138.0</v>
      </c>
    </row>
    <row r="1141" spans="1:1" x14ac:dyDescent="0.15">
      <c r="A1141">
        <v>1.17</v>
      </c>
      <c r="B1141" t="n">
        <v>1139.0</v>
      </c>
    </row>
    <row r="1142" spans="1:1" x14ac:dyDescent="0.15">
      <c r="A1142">
        <v>1.18</v>
      </c>
      <c r="B1142" t="n">
        <v>1140.0</v>
      </c>
    </row>
    <row r="1143" spans="1:1" x14ac:dyDescent="0.15">
      <c r="A1143">
        <v>1.21</v>
      </c>
      <c r="B1143" t="n">
        <v>1141.0</v>
      </c>
    </row>
    <row r="1144" spans="1:1" x14ac:dyDescent="0.15">
      <c r="A1144">
        <v>1.25</v>
      </c>
      <c r="B1144" t="n">
        <v>1142.0</v>
      </c>
    </row>
    <row r="1145" spans="1:1" x14ac:dyDescent="0.15">
      <c r="A1145">
        <v>1.3</v>
      </c>
      <c r="B1145" t="n">
        <v>1143.0</v>
      </c>
    </row>
    <row r="1146" spans="1:1" x14ac:dyDescent="0.15">
      <c r="A1146">
        <v>1.31</v>
      </c>
      <c r="B1146" t="n">
        <v>1144.0</v>
      </c>
    </row>
    <row r="1147" spans="1:1" x14ac:dyDescent="0.15">
      <c r="A1147">
        <v>1.34</v>
      </c>
      <c r="B1147" t="n">
        <v>1145.0</v>
      </c>
    </row>
    <row r="1148" spans="1:1" x14ac:dyDescent="0.15">
      <c r="A1148">
        <v>1.38</v>
      </c>
      <c r="B1148" t="n">
        <v>1146.0</v>
      </c>
    </row>
    <row r="1149" spans="1:1" x14ac:dyDescent="0.15">
      <c r="A1149">
        <v>1.42</v>
      </c>
      <c r="B1149" t="n">
        <v>1147.0</v>
      </c>
    </row>
    <row r="1150" spans="1:1" x14ac:dyDescent="0.15">
      <c r="A1150">
        <v>1.47</v>
      </c>
      <c r="B1150" t="n">
        <v>1148.0</v>
      </c>
    </row>
    <row r="1151" spans="1:1" x14ac:dyDescent="0.15">
      <c r="A1151">
        <v>1.52</v>
      </c>
      <c r="B1151" t="n">
        <v>1149.0</v>
      </c>
    </row>
    <row r="1152" spans="1:1" x14ac:dyDescent="0.15">
      <c r="A1152">
        <v>1.55</v>
      </c>
      <c r="B1152" t="n">
        <v>1150.0</v>
      </c>
    </row>
    <row r="1153" spans="1:1" x14ac:dyDescent="0.15">
      <c r="A1153">
        <v>1.62</v>
      </c>
      <c r="B1153" t="n">
        <v>1151.0</v>
      </c>
    </row>
    <row r="1154" spans="1:1" x14ac:dyDescent="0.15">
      <c r="A1154">
        <v>1.66</v>
      </c>
      <c r="B1154" t="n">
        <v>1152.0</v>
      </c>
    </row>
    <row r="1155" spans="1:1" x14ac:dyDescent="0.15">
      <c r="A1155">
        <v>1.73</v>
      </c>
      <c r="B1155" t="n">
        <v>1153.0</v>
      </c>
    </row>
    <row r="1156" spans="1:1" x14ac:dyDescent="0.15">
      <c r="A1156">
        <v>1.78</v>
      </c>
      <c r="B1156" t="n">
        <v>1154.0</v>
      </c>
    </row>
    <row r="1157" spans="1:1" x14ac:dyDescent="0.15">
      <c r="A1157">
        <v>1.83</v>
      </c>
      <c r="B1157" t="n">
        <v>1155.0</v>
      </c>
    </row>
    <row r="1158" spans="1:1" x14ac:dyDescent="0.15">
      <c r="A1158">
        <v>1.88</v>
      </c>
      <c r="B1158" t="n">
        <v>1156.0</v>
      </c>
    </row>
    <row r="1159" spans="1:1" x14ac:dyDescent="0.15">
      <c r="A1159">
        <v>1.94</v>
      </c>
      <c r="B1159" t="n">
        <v>1157.0</v>
      </c>
    </row>
    <row r="1160" spans="1:1" x14ac:dyDescent="0.15">
      <c r="A1160">
        <v>2.0099999999999998</v>
      </c>
      <c r="B1160" t="n">
        <v>1158.0</v>
      </c>
    </row>
    <row r="1161" spans="1:1" x14ac:dyDescent="0.15">
      <c r="A1161">
        <v>2.02</v>
      </c>
      <c r="B1161" t="n">
        <v>1159.0</v>
      </c>
    </row>
    <row r="1162" spans="1:1" x14ac:dyDescent="0.15">
      <c r="A1162">
        <v>2.0299999999999998</v>
      </c>
      <c r="B1162" t="n">
        <v>1160.0</v>
      </c>
    </row>
    <row r="1163" spans="1:1" x14ac:dyDescent="0.15">
      <c r="A1163">
        <v>2.09</v>
      </c>
      <c r="B1163" t="n">
        <v>1161.0</v>
      </c>
    </row>
    <row r="1164" spans="1:1" x14ac:dyDescent="0.15">
      <c r="A1164">
        <v>2.17</v>
      </c>
      <c r="B1164" t="n">
        <v>1162.0</v>
      </c>
    </row>
    <row r="1165" spans="1:1" x14ac:dyDescent="0.15">
      <c r="A1165">
        <v>2.27</v>
      </c>
      <c r="B1165" t="n">
        <v>1163.0</v>
      </c>
    </row>
    <row r="1166" spans="1:1" x14ac:dyDescent="0.15">
      <c r="A1166">
        <v>2.39</v>
      </c>
      <c r="B1166" t="n">
        <v>1164.0</v>
      </c>
    </row>
    <row r="1167" spans="1:1" x14ac:dyDescent="0.15">
      <c r="A1167">
        <v>2.52</v>
      </c>
      <c r="B1167" t="n">
        <v>1165.0</v>
      </c>
    </row>
    <row r="1168" spans="1:1" x14ac:dyDescent="0.15">
      <c r="A1168">
        <v>2.62</v>
      </c>
      <c r="B1168" t="n">
        <v>1166.0</v>
      </c>
    </row>
    <row r="1169" spans="1:1" x14ac:dyDescent="0.15">
      <c r="A1169">
        <v>2.69</v>
      </c>
      <c r="B1169" t="n">
        <v>1167.0</v>
      </c>
    </row>
    <row r="1170" spans="1:1" x14ac:dyDescent="0.15">
      <c r="A1170">
        <v>2.8</v>
      </c>
      <c r="B1170" t="n">
        <v>1168.0</v>
      </c>
    </row>
    <row r="1171" spans="1:1" x14ac:dyDescent="0.15">
      <c r="A1171">
        <v>2.91</v>
      </c>
      <c r="B1171" t="n">
        <v>1169.0</v>
      </c>
    </row>
    <row r="1172" spans="1:1" x14ac:dyDescent="0.15">
      <c r="A1172">
        <v>3.03</v>
      </c>
      <c r="B1172" t="n">
        <v>1170.0</v>
      </c>
    </row>
    <row r="1173" spans="1:1" x14ac:dyDescent="0.15">
      <c r="A1173">
        <v>3.19</v>
      </c>
      <c r="B1173" t="n">
        <v>1171.0</v>
      </c>
    </row>
    <row r="1174" spans="1:1" x14ac:dyDescent="0.15">
      <c r="A1174">
        <v>3.32</v>
      </c>
      <c r="B1174" t="n">
        <v>1172.0</v>
      </c>
    </row>
    <row r="1175" spans="1:1" x14ac:dyDescent="0.15">
      <c r="A1175">
        <v>3.38</v>
      </c>
      <c r="B1175" t="n">
        <v>1173.0</v>
      </c>
    </row>
    <row r="1176" spans="1:1" x14ac:dyDescent="0.15">
      <c r="A1176">
        <v>3.48</v>
      </c>
      <c r="B1176" t="n">
        <v>1174.0</v>
      </c>
    </row>
    <row r="1177" spans="1:1" x14ac:dyDescent="0.15">
      <c r="A1177">
        <v>3.54</v>
      </c>
      <c r="B1177" t="n">
        <v>1175.0</v>
      </c>
    </row>
    <row r="1178" spans="1:1" x14ac:dyDescent="0.15">
      <c r="A1178">
        <v>3.57</v>
      </c>
      <c r="B1178" t="n">
        <v>1176.0</v>
      </c>
    </row>
    <row r="1179" spans="1:1" x14ac:dyDescent="0.15">
      <c r="A1179">
        <v>3.66</v>
      </c>
      <c r="B1179" t="n">
        <v>1177.0</v>
      </c>
    </row>
    <row r="1180" spans="1:1" x14ac:dyDescent="0.15">
      <c r="A1180">
        <v>3.74</v>
      </c>
      <c r="B1180" t="n">
        <v>1178.0</v>
      </c>
    </row>
    <row r="1181" spans="1:1" x14ac:dyDescent="0.15">
      <c r="A1181">
        <v>3.83</v>
      </c>
      <c r="B1181" t="n">
        <v>1179.0</v>
      </c>
    </row>
    <row r="1182" spans="1:1" x14ac:dyDescent="0.15">
      <c r="A1182">
        <v>3.91</v>
      </c>
      <c r="B1182" t="n">
        <v>1180.0</v>
      </c>
    </row>
    <row r="1183" spans="1:1" x14ac:dyDescent="0.15">
      <c r="A1183">
        <v>3.96</v>
      </c>
      <c r="B1183" t="n">
        <v>1181.0</v>
      </c>
    </row>
    <row r="1184" spans="1:1" x14ac:dyDescent="0.15">
      <c r="A1184">
        <v>3.97</v>
      </c>
      <c r="B1184" t="n">
        <v>1182.0</v>
      </c>
    </row>
    <row r="1185" spans="1:1" x14ac:dyDescent="0.15">
      <c r="A1185">
        <v>3.9</v>
      </c>
      <c r="B1185" t="n">
        <v>1183.0</v>
      </c>
    </row>
    <row r="1186" spans="1:1" x14ac:dyDescent="0.15">
      <c r="A1186">
        <v>3.87</v>
      </c>
      <c r="B1186" t="n">
        <v>1184.0</v>
      </c>
    </row>
    <row r="1187" spans="1:1" x14ac:dyDescent="0.15">
      <c r="A1187">
        <v>3.84</v>
      </c>
      <c r="B1187" t="n">
        <v>1185.0</v>
      </c>
    </row>
    <row r="1188" spans="1:1" x14ac:dyDescent="0.15">
      <c r="A1188">
        <v>3.83</v>
      </c>
      <c r="B1188" t="n">
        <v>1186.0</v>
      </c>
    </row>
    <row r="1189" spans="1:1" x14ac:dyDescent="0.15">
      <c r="A1189">
        <v>3.87</v>
      </c>
      <c r="B1189" t="n">
        <v>1187.0</v>
      </c>
    </row>
    <row r="1190" spans="1:1" x14ac:dyDescent="0.15">
      <c r="A1190">
        <v>3.9</v>
      </c>
      <c r="B1190" t="n">
        <v>1188.0</v>
      </c>
    </row>
    <row r="1191" spans="1:1" x14ac:dyDescent="0.15">
      <c r="A1191">
        <v>3.81</v>
      </c>
      <c r="B1191" t="n">
        <v>1189.0</v>
      </c>
    </row>
    <row r="1192" spans="1:1" x14ac:dyDescent="0.15">
      <c r="A1192">
        <v>3.66</v>
      </c>
      <c r="B1192" t="n">
        <v>1190.0</v>
      </c>
    </row>
    <row r="1193" spans="1:1" x14ac:dyDescent="0.15">
      <c r="A1193">
        <v>3.68</v>
      </c>
      <c r="B1193" t="n">
        <v>1191.0</v>
      </c>
    </row>
    <row r="1194" spans="1:1" x14ac:dyDescent="0.15">
      <c r="A1194">
        <v>3.72</v>
      </c>
      <c r="B1194" t="n">
        <v>1192.0</v>
      </c>
    </row>
    <row r="1195" spans="1:1" x14ac:dyDescent="0.15">
      <c r="A1195">
        <v>3.64</v>
      </c>
      <c r="B1195" t="n">
        <v>1193.0</v>
      </c>
    </row>
    <row r="1196" spans="1:1" x14ac:dyDescent="0.15">
      <c r="A1196">
        <v>3.58</v>
      </c>
      <c r="B1196" t="n">
        <v>1194.0</v>
      </c>
    </row>
    <row r="1197" spans="1:1" x14ac:dyDescent="0.15">
      <c r="A1197">
        <v>3.51</v>
      </c>
      <c r="B1197" t="n">
        <v>1195.0</v>
      </c>
    </row>
    <row r="1198" spans="1:1" x14ac:dyDescent="0.15">
      <c r="A1198">
        <v>3.45</v>
      </c>
      <c r="B1198" t="n">
        <v>1196.0</v>
      </c>
    </row>
    <row r="1199" spans="1:1" x14ac:dyDescent="0.15">
      <c r="A1199">
        <v>3.45</v>
      </c>
      <c r="B1199" t="n">
        <v>1197.0</v>
      </c>
    </row>
    <row r="1200" spans="1:1" x14ac:dyDescent="0.15">
      <c r="A1200">
        <v>3.44</v>
      </c>
      <c r="B1200" t="n">
        <v>1198.0</v>
      </c>
    </row>
    <row r="1201" spans="1:1" x14ac:dyDescent="0.15">
      <c r="A1201">
        <v>3.39</v>
      </c>
      <c r="B1201" t="n">
        <v>1199.0</v>
      </c>
    </row>
    <row r="1202" spans="1:1" x14ac:dyDescent="0.15">
      <c r="A1202">
        <v>3.4</v>
      </c>
      <c r="B1202" t="n">
        <v>1200.0</v>
      </c>
    </row>
    <row r="1203" spans="1:1" x14ac:dyDescent="0.15">
      <c r="A1203">
        <v>3.44</v>
      </c>
      <c r="B1203" t="n">
        <v>1201.0</v>
      </c>
    </row>
    <row r="1204" spans="1:1" x14ac:dyDescent="0.15">
      <c r="A1204">
        <v>3.41</v>
      </c>
      <c r="B1204" t="n">
        <v>1202.0</v>
      </c>
    </row>
    <row r="1205" spans="1:1" x14ac:dyDescent="0.15">
      <c r="A1205">
        <v>3.37</v>
      </c>
      <c r="B1205" t="n">
        <v>1203.0</v>
      </c>
    </row>
    <row r="1206" spans="1:1" x14ac:dyDescent="0.15">
      <c r="A1206">
        <v>3.4</v>
      </c>
      <c r="B1206" t="n">
        <v>1204.0</v>
      </c>
    </row>
    <row r="1207" spans="1:1" x14ac:dyDescent="0.15">
      <c r="A1207">
        <v>3.4</v>
      </c>
      <c r="B1207" t="n">
        <v>1205.0</v>
      </c>
    </row>
    <row r="1208" spans="1:1" x14ac:dyDescent="0.15">
      <c r="A1208">
        <v>3.35</v>
      </c>
      <c r="B1208" t="n">
        <v>1206.0</v>
      </c>
    </row>
    <row r="1209" spans="1:1" x14ac:dyDescent="0.15">
      <c r="A1209">
        <v>3.22</v>
      </c>
      <c r="B1209" t="n">
        <v>1207.0</v>
      </c>
    </row>
    <row r="1210" spans="1:1" x14ac:dyDescent="0.15">
      <c r="A1210">
        <v>3.27</v>
      </c>
      <c r="B1210" t="n">
        <v>1208.0</v>
      </c>
    </row>
    <row r="1211" spans="1:1" x14ac:dyDescent="0.15">
      <c r="A1211">
        <v>3.24</v>
      </c>
      <c r="B1211" t="n">
        <v>1209.0</v>
      </c>
    </row>
    <row r="1212" spans="1:1" x14ac:dyDescent="0.15">
      <c r="A1212">
        <v>3.22</v>
      </c>
      <c r="B1212" t="n">
        <v>1210.0</v>
      </c>
    </row>
    <row r="1213" spans="1:1" x14ac:dyDescent="0.15">
      <c r="A1213">
        <v>3.26</v>
      </c>
      <c r="B1213" t="n">
        <v>1211.0</v>
      </c>
    </row>
    <row r="1214" spans="1:1" x14ac:dyDescent="0.15">
      <c r="A1214">
        <v>3.29</v>
      </c>
      <c r="B1214" t="n">
        <v>1212.0</v>
      </c>
    </row>
    <row r="1215" spans="1:1" x14ac:dyDescent="0.15">
      <c r="A1215">
        <v>3.33</v>
      </c>
      <c r="B1215" t="n">
        <v>1213.0</v>
      </c>
    </row>
    <row r="1216" spans="1:1" x14ac:dyDescent="0.15">
      <c r="A1216">
        <v>3.29</v>
      </c>
      <c r="B1216" t="n">
        <v>1214.0</v>
      </c>
    </row>
    <row r="1217" spans="1:1" x14ac:dyDescent="0.15">
      <c r="A1217">
        <v>3.2</v>
      </c>
      <c r="B1217" t="n">
        <v>1215.0</v>
      </c>
    </row>
    <row r="1218" spans="1:1" x14ac:dyDescent="0.15">
      <c r="A1218">
        <v>3.19</v>
      </c>
      <c r="B1218" t="n">
        <v>1216.0</v>
      </c>
    </row>
    <row r="1219" spans="1:1" x14ac:dyDescent="0.15">
      <c r="A1219">
        <v>3.12</v>
      </c>
      <c r="B1219" t="n">
        <v>1217.0</v>
      </c>
    </row>
    <row r="1220" spans="1:1" x14ac:dyDescent="0.15">
      <c r="A1220">
        <v>3.13</v>
      </c>
      <c r="B1220" t="n">
        <v>1218.0</v>
      </c>
    </row>
    <row r="1221" spans="1:1" x14ac:dyDescent="0.15">
      <c r="A1221">
        <v>3.17</v>
      </c>
      <c r="B1221" t="n">
        <v>1219.0</v>
      </c>
    </row>
    <row r="1222" spans="1:1" x14ac:dyDescent="0.15">
      <c r="A1222">
        <v>3.19</v>
      </c>
      <c r="B1222" t="n">
        <v>1220.0</v>
      </c>
    </row>
    <row r="1223" spans="1:1" x14ac:dyDescent="0.15">
      <c r="A1223">
        <v>3.18</v>
      </c>
      <c r="B1223" t="n">
        <v>1221.0</v>
      </c>
    </row>
    <row r="1224" spans="1:1" x14ac:dyDescent="0.15">
      <c r="A1224">
        <v>3.21</v>
      </c>
      <c r="B1224" t="n">
        <v>1222.0</v>
      </c>
    </row>
    <row r="1225" spans="1:1" x14ac:dyDescent="0.15">
      <c r="A1225">
        <v>3.26</v>
      </c>
      <c r="B1225" t="n">
        <v>1223.0</v>
      </c>
    </row>
    <row r="1226" spans="1:1" x14ac:dyDescent="0.15">
      <c r="A1226">
        <v>3.34</v>
      </c>
      <c r="B1226" t="n">
        <v>1224.0</v>
      </c>
    </row>
    <row r="1227" spans="1:1" x14ac:dyDescent="0.15">
      <c r="A1227">
        <v>3.38</v>
      </c>
      <c r="B1227" t="n">
        <v>1225.0</v>
      </c>
    </row>
    <row r="1228" spans="1:1" x14ac:dyDescent="0.15">
      <c r="A1228">
        <v>3.3</v>
      </c>
      <c r="B1228" t="n">
        <v>1226.0</v>
      </c>
    </row>
    <row r="1229" spans="1:1" x14ac:dyDescent="0.15">
      <c r="A1229">
        <v>3.17</v>
      </c>
      <c r="B1229" t="n">
        <v>1227.0</v>
      </c>
    </row>
    <row r="1230" spans="1:1" x14ac:dyDescent="0.15">
      <c r="A1230">
        <v>3.11</v>
      </c>
      <c r="B1230" t="n">
        <v>1228.0</v>
      </c>
    </row>
    <row r="1231" spans="1:1" x14ac:dyDescent="0.15">
      <c r="A1231">
        <v>3.13</v>
      </c>
      <c r="B1231" t="n">
        <v>1229.0</v>
      </c>
    </row>
    <row r="1232" spans="1:1" x14ac:dyDescent="0.15">
      <c r="A1232">
        <v>3.13</v>
      </c>
      <c r="B1232" t="n">
        <v>1230.0</v>
      </c>
    </row>
    <row r="1233" spans="1:1" x14ac:dyDescent="0.15">
      <c r="A1233">
        <v>3.1</v>
      </c>
      <c r="B1233" t="n">
        <v>1231.0</v>
      </c>
    </row>
    <row r="1234" spans="1:1" x14ac:dyDescent="0.15">
      <c r="A1234">
        <v>3.09</v>
      </c>
      <c r="B1234" t="n">
        <v>1232.0</v>
      </c>
    </row>
    <row r="1235" spans="1:1" x14ac:dyDescent="0.15">
      <c r="A1235">
        <v>3.13</v>
      </c>
      <c r="B1235" t="n">
        <v>1233.0</v>
      </c>
    </row>
    <row r="1236" spans="1:1" x14ac:dyDescent="0.15">
      <c r="A1236">
        <v>3.13</v>
      </c>
      <c r="B1236" t="n">
        <v>1234.0</v>
      </c>
    </row>
    <row r="1237" spans="1:1" x14ac:dyDescent="0.15">
      <c r="A1237">
        <v>3.07</v>
      </c>
      <c r="B1237" t="n">
        <v>1235.0</v>
      </c>
    </row>
    <row r="1238" spans="1:1" x14ac:dyDescent="0.15">
      <c r="A1238">
        <v>3.06</v>
      </c>
      <c r="B1238" t="n">
        <v>1236.0</v>
      </c>
    </row>
    <row r="1239" spans="1:1" x14ac:dyDescent="0.15">
      <c r="A1239">
        <v>3.08</v>
      </c>
      <c r="B1239" t="n">
        <v>1237.0</v>
      </c>
    </row>
    <row r="1240" spans="1:1" x14ac:dyDescent="0.15">
      <c r="A1240">
        <v>3.09</v>
      </c>
      <c r="B1240" t="n">
        <v>1238.0</v>
      </c>
    </row>
    <row r="1241" spans="1:1" x14ac:dyDescent="0.15">
      <c r="A1241">
        <v>3.07</v>
      </c>
      <c r="B1241" t="n">
        <v>1239.0</v>
      </c>
    </row>
    <row r="1242" spans="1:1" x14ac:dyDescent="0.15">
      <c r="A1242">
        <v>3.12</v>
      </c>
      <c r="B1242" t="n">
        <v>1240.0</v>
      </c>
    </row>
    <row r="1243" spans="1:1" x14ac:dyDescent="0.15">
      <c r="A1243">
        <v>3.17</v>
      </c>
      <c r="B1243" t="n">
        <v>1241.0</v>
      </c>
    </row>
    <row r="1244" spans="1:1" x14ac:dyDescent="0.15">
      <c r="A1244">
        <v>3.2</v>
      </c>
      <c r="B1244" t="n">
        <v>1242.0</v>
      </c>
    </row>
    <row r="1245" spans="1:1" x14ac:dyDescent="0.15">
      <c r="A1245">
        <v>3.2</v>
      </c>
      <c r="B1245" t="n">
        <v>1243.0</v>
      </c>
    </row>
    <row r="1246" spans="1:1" x14ac:dyDescent="0.15">
      <c r="A1246">
        <v>3.2</v>
      </c>
      <c r="B1246" t="n">
        <v>1244.0</v>
      </c>
    </row>
    <row r="1247" spans="1:1" x14ac:dyDescent="0.15">
      <c r="A1247">
        <v>3.23</v>
      </c>
      <c r="B1247" t="n">
        <v>1245.0</v>
      </c>
    </row>
    <row r="1248" spans="1:1" x14ac:dyDescent="0.15">
      <c r="A1248">
        <v>3.23</v>
      </c>
      <c r="B1248" t="n">
        <v>1246.0</v>
      </c>
    </row>
    <row r="1249" spans="1:1" x14ac:dyDescent="0.15">
      <c r="A1249">
        <v>3.26</v>
      </c>
      <c r="B1249" t="n">
        <v>1247.0</v>
      </c>
    </row>
    <row r="1250" spans="1:1" x14ac:dyDescent="0.15">
      <c r="A1250">
        <v>2.11</v>
      </c>
      <c r="B1250" t="n">
        <v>1248.0</v>
      </c>
    </row>
    <row r="1251" spans="1:1" x14ac:dyDescent="0.15">
      <c r="A1251">
        <v>2.42</v>
      </c>
      <c r="B1251" t="n">
        <v>1249.0</v>
      </c>
    </row>
    <row r="1252" spans="1:1" x14ac:dyDescent="0.15">
      <c r="A1252">
        <v>2.4500000000000002</v>
      </c>
      <c r="B1252" t="n">
        <v>1250.0</v>
      </c>
    </row>
    <row r="1253" spans="1:1" x14ac:dyDescent="0.15">
      <c r="A1253">
        <v>2.33</v>
      </c>
      <c r="B1253" t="n">
        <v>1251.0</v>
      </c>
    </row>
    <row r="1254" spans="1:1" x14ac:dyDescent="0.15">
      <c r="A1254">
        <v>2.15</v>
      </c>
      <c r="B1254" t="n">
        <v>1252.0</v>
      </c>
    </row>
    <row r="1255" spans="1:1" x14ac:dyDescent="0.15">
      <c r="A1255">
        <v>2</v>
      </c>
      <c r="B1255" t="n">
        <v>1253.0</v>
      </c>
    </row>
    <row r="1256" spans="1:1" x14ac:dyDescent="0.15">
      <c r="A1256">
        <v>1.96</v>
      </c>
      <c r="B1256" t="n">
        <v>1254.0</v>
      </c>
    </row>
    <row r="1257" spans="1:1" x14ac:dyDescent="0.15">
      <c r="A1257">
        <v>1.91</v>
      </c>
      <c r="B1257" t="n">
        <v>1255.0</v>
      </c>
    </row>
    <row r="1258" spans="1:1" x14ac:dyDescent="0.15">
      <c r="A1258">
        <v>1.72</v>
      </c>
      <c r="B1258" t="n">
        <v>1256.0</v>
      </c>
    </row>
    <row r="1259" spans="1:1" x14ac:dyDescent="0.15">
      <c r="A1259">
        <v>1.56</v>
      </c>
      <c r="B1259" t="n">
        <v>1257.0</v>
      </c>
    </row>
    <row r="1260" spans="1:1" x14ac:dyDescent="0.15">
      <c r="A1260">
        <v>1.55</v>
      </c>
      <c r="B1260" t="n">
        <v>1258.0</v>
      </c>
    </row>
    <row r="1261" spans="1:1" x14ac:dyDescent="0.15">
      <c r="A1261">
        <v>1.51</v>
      </c>
      <c r="B1261" t="n">
        <v>1259.0</v>
      </c>
    </row>
    <row r="1262" spans="1:1" x14ac:dyDescent="0.15">
      <c r="A1262">
        <v>1.47</v>
      </c>
      <c r="B1262" t="n">
        <v>1260.0</v>
      </c>
    </row>
    <row r="1263" spans="1:1" x14ac:dyDescent="0.15">
      <c r="A1263">
        <v>1.45</v>
      </c>
      <c r="B1263" t="n">
        <v>1261.0</v>
      </c>
    </row>
    <row r="1264" spans="1:1" x14ac:dyDescent="0.15">
      <c r="A1264">
        <v>1.23</v>
      </c>
      <c r="B1264" t="n">
        <v>1262.0</v>
      </c>
    </row>
    <row r="1265" spans="1:1" x14ac:dyDescent="0.15">
      <c r="A1265">
        <v>1.21</v>
      </c>
      <c r="B1265" t="n">
        <v>1263.0</v>
      </c>
    </row>
    <row r="1266" spans="1:1" x14ac:dyDescent="0.15">
      <c r="A1266">
        <v>1.1399999999999999</v>
      </c>
      <c r="B1266" t="n">
        <v>1264.0</v>
      </c>
    </row>
    <row r="1267" spans="1:1" x14ac:dyDescent="0.15">
      <c r="A1267">
        <v>1.1299999999999999</v>
      </c>
      <c r="B1267" t="n">
        <v>1265.0</v>
      </c>
    </row>
    <row r="1268" spans="1:1" x14ac:dyDescent="0.15">
      <c r="A1268">
        <v>1.1200000000000001</v>
      </c>
      <c r="B1268" t="n">
        <v>1266.0</v>
      </c>
    </row>
    <row r="1269" spans="1:1" x14ac:dyDescent="0.15">
      <c r="A1269">
        <v>1.0900000000000001</v>
      </c>
      <c r="B1269" t="n">
        <v>1267.0</v>
      </c>
    </row>
    <row r="1270" spans="1:1" x14ac:dyDescent="0.15">
      <c r="A1270">
        <v>1.1200000000000001</v>
      </c>
      <c r="B1270" t="n">
        <v>1268.0</v>
      </c>
    </row>
    <row r="1271" spans="1:1" x14ac:dyDescent="0.15">
      <c r="A1271">
        <v>1.1200000000000001</v>
      </c>
      <c r="B1271" t="n">
        <v>1269.0</v>
      </c>
    </row>
    <row r="1272" spans="1:1" x14ac:dyDescent="0.15">
      <c r="A1272">
        <v>1.0900000000000001</v>
      </c>
      <c r="B1272" t="n">
        <v>1270.0</v>
      </c>
    </row>
    <row r="1273" spans="1:1" x14ac:dyDescent="0.15">
      <c r="A1273">
        <v>1.06</v>
      </c>
      <c r="B1273" t="n">
        <v>1271.0</v>
      </c>
    </row>
    <row r="1274" spans="1:1" x14ac:dyDescent="0.15">
      <c r="A1274">
        <v>1.06</v>
      </c>
      <c r="B1274" t="n">
        <v>1272.0</v>
      </c>
    </row>
    <row r="1275" spans="1:1" x14ac:dyDescent="0.15">
      <c r="A1275">
        <v>1.05</v>
      </c>
      <c r="B1275" t="n">
        <v>1273.0</v>
      </c>
    </row>
    <row r="1276" spans="1:1" x14ac:dyDescent="0.15">
      <c r="A1276">
        <v>0.96</v>
      </c>
      <c r="B1276" t="n">
        <v>1274.0</v>
      </c>
    </row>
    <row r="1277" spans="1:1" x14ac:dyDescent="0.15">
      <c r="A1277">
        <v>0.88</v>
      </c>
      <c r="B1277" t="n">
        <v>1275.0</v>
      </c>
    </row>
    <row r="1278" spans="1:1" x14ac:dyDescent="0.15">
      <c r="A1278">
        <v>0.87</v>
      </c>
      <c r="B1278" t="n">
        <v>1276.0</v>
      </c>
    </row>
    <row r="1279" spans="1:1" x14ac:dyDescent="0.15">
      <c r="A1279">
        <v>0.87</v>
      </c>
      <c r="B1279" t="n">
        <v>1277.0</v>
      </c>
    </row>
    <row r="1280" spans="1:1" x14ac:dyDescent="0.15">
      <c r="A1280">
        <v>0.89</v>
      </c>
      <c r="B1280" t="n">
        <v>1278.0</v>
      </c>
    </row>
    <row r="1281" spans="1:1" x14ac:dyDescent="0.15">
      <c r="A1281">
        <v>0.88</v>
      </c>
      <c r="B1281" t="n">
        <v>1279.0</v>
      </c>
    </row>
    <row r="1282" spans="1:1" x14ac:dyDescent="0.15">
      <c r="A1282">
        <v>0.87</v>
      </c>
      <c r="B1282" t="n">
        <v>1280.0</v>
      </c>
    </row>
    <row r="1283" spans="1:1" x14ac:dyDescent="0.15">
      <c r="A1283">
        <v>0.86</v>
      </c>
      <c r="B1283" t="n">
        <v>1281.0</v>
      </c>
    </row>
    <row r="1284" spans="1:1" x14ac:dyDescent="0.15">
      <c r="A1284">
        <v>0.85</v>
      </c>
      <c r="B1284" t="n">
        <v>1282.0</v>
      </c>
    </row>
    <row r="1285" spans="1:1" x14ac:dyDescent="0.15">
      <c r="A1285">
        <v>0.87</v>
      </c>
      <c r="B1285" t="n">
        <v>1283.0</v>
      </c>
    </row>
    <row r="1286" spans="1:1" x14ac:dyDescent="0.15">
      <c r="A1286">
        <v>0.85</v>
      </c>
      <c r="B1286" t="n">
        <v>1284.0</v>
      </c>
    </row>
    <row r="1287" spans="1:1" x14ac:dyDescent="0.15">
      <c r="A1287">
        <v>0.81</v>
      </c>
      <c r="B1287" t="n">
        <v>1285.0</v>
      </c>
    </row>
    <row r="1288" spans="1:1" x14ac:dyDescent="0.15">
      <c r="A1288">
        <v>0.8</v>
      </c>
      <c r="B1288" t="n">
        <v>1286.0</v>
      </c>
    </row>
    <row r="1289" spans="1:1" x14ac:dyDescent="0.15">
      <c r="A1289">
        <v>0.81</v>
      </c>
      <c r="B1289" t="n">
        <v>1287.0</v>
      </c>
    </row>
    <row r="1290" spans="1:1" x14ac:dyDescent="0.15">
      <c r="A1290">
        <v>0.81</v>
      </c>
      <c r="B1290" t="n">
        <v>1288.0</v>
      </c>
    </row>
    <row r="1291" spans="1:1" x14ac:dyDescent="0.15">
      <c r="A1291">
        <v>0.77</v>
      </c>
      <c r="B1291" t="n">
        <v>1289.0</v>
      </c>
    </row>
    <row r="1292" spans="1:1" x14ac:dyDescent="0.15">
      <c r="A1292">
        <v>0.75</v>
      </c>
      <c r="B1292" t="n">
        <v>1290.0</v>
      </c>
    </row>
    <row r="1293" spans="1:1" x14ac:dyDescent="0.15">
      <c r="A1293">
        <v>0.75</v>
      </c>
      <c r="B1293" t="n">
        <v>1291.0</v>
      </c>
    </row>
    <row r="1294" spans="1:1" x14ac:dyDescent="0.15">
      <c r="A1294">
        <v>0.73</v>
      </c>
      <c r="B1294" t="n">
        <v>1292.0</v>
      </c>
    </row>
    <row r="1295" spans="1:1" x14ac:dyDescent="0.15">
      <c r="A1295">
        <v>0.72</v>
      </c>
      <c r="B1295" t="n">
        <v>1293.0</v>
      </c>
    </row>
    <row r="1296" spans="1:1" x14ac:dyDescent="0.15">
      <c r="A1296">
        <v>0.7</v>
      </c>
      <c r="B1296" t="n">
        <v>1294.0</v>
      </c>
    </row>
    <row r="1297" spans="1:1" x14ac:dyDescent="0.15">
      <c r="A1297">
        <v>0.7</v>
      </c>
      <c r="B1297" t="n">
        <v>1295.0</v>
      </c>
    </row>
    <row r="1298" spans="1:1" x14ac:dyDescent="0.15">
      <c r="A1298">
        <v>0.7</v>
      </c>
      <c r="B1298" t="n">
        <v>1296.0</v>
      </c>
    </row>
    <row r="1299" spans="1:1" x14ac:dyDescent="0.15">
      <c r="A1299">
        <v>0.7</v>
      </c>
      <c r="B1299" t="n">
        <v>1297.0</v>
      </c>
    </row>
    <row r="1300" spans="1:1" x14ac:dyDescent="0.15">
      <c r="A1300">
        <v>0.72</v>
      </c>
      <c r="B1300" t="n">
        <v>1298.0</v>
      </c>
    </row>
    <row r="1301" spans="1:1" x14ac:dyDescent="0.15">
      <c r="A1301">
        <v>0.72</v>
      </c>
      <c r="B1301" t="n">
        <v>1299.0</v>
      </c>
    </row>
    <row r="1302" spans="1:1" x14ac:dyDescent="0.15">
      <c r="A1302">
        <v>0.72</v>
      </c>
      <c r="B1302" t="n">
        <v>1300.0</v>
      </c>
    </row>
    <row r="1303" spans="1:1" x14ac:dyDescent="0.15">
      <c r="A1303">
        <v>0.72</v>
      </c>
      <c r="B1303" t="n">
        <v>1301.0</v>
      </c>
    </row>
    <row r="1304" spans="1:1" x14ac:dyDescent="0.15">
      <c r="A1304">
        <v>0.75</v>
      </c>
      <c r="B1304" t="n">
        <v>1302.0</v>
      </c>
    </row>
    <row r="1305" spans="1:1" x14ac:dyDescent="0.15">
      <c r="A1305">
        <v>0.66</v>
      </c>
      <c r="B1305" t="n">
        <v>1303.0</v>
      </c>
    </row>
    <row r="1306" spans="1:1" x14ac:dyDescent="0.15">
      <c r="A1306">
        <v>0.69</v>
      </c>
      <c r="B1306" t="n">
        <v>1304.0</v>
      </c>
    </row>
    <row r="1307" spans="1:1" x14ac:dyDescent="0.15">
      <c r="A1307">
        <v>0.66</v>
      </c>
      <c r="B1307" t="n">
        <v>1305.0</v>
      </c>
    </row>
    <row r="1308" spans="1:1" x14ac:dyDescent="0.15">
      <c r="A1308">
        <v>0.66</v>
      </c>
      <c r="B1308" t="n">
        <v>1306.0</v>
      </c>
    </row>
    <row r="1309" spans="1:1" x14ac:dyDescent="0.15">
      <c r="A1309">
        <v>0.65</v>
      </c>
      <c r="B1309" t="n">
        <v>1307.0</v>
      </c>
    </row>
    <row r="1310" spans="1:1" x14ac:dyDescent="0.15">
      <c r="A1310">
        <v>0.64</v>
      </c>
      <c r="B1310" t="n">
        <v>1308.0</v>
      </c>
    </row>
    <row r="1311" spans="1:1" x14ac:dyDescent="0.15">
      <c r="A1311">
        <v>0.67</v>
      </c>
      <c r="B1311" t="n">
        <v>1309.0</v>
      </c>
    </row>
    <row r="1312" spans="1:1" x14ac:dyDescent="0.15">
      <c r="A1312">
        <v>0.66</v>
      </c>
      <c r="B1312" t="n">
        <v>1310.0</v>
      </c>
    </row>
    <row r="1313" spans="1:1" x14ac:dyDescent="0.15">
      <c r="A1313">
        <v>0.66</v>
      </c>
      <c r="B1313" t="n">
        <v>1311.0</v>
      </c>
    </row>
    <row r="1314" spans="1:1" x14ac:dyDescent="0.15">
      <c r="A1314">
        <v>0.66</v>
      </c>
      <c r="B1314" t="n">
        <v>1312.0</v>
      </c>
    </row>
    <row r="1315" spans="1:1" x14ac:dyDescent="0.15">
      <c r="A1315">
        <v>0.67</v>
      </c>
      <c r="B1315" t="n">
        <v>1313.0</v>
      </c>
    </row>
    <row r="1316" spans="1:1" x14ac:dyDescent="0.15">
      <c r="A1316">
        <v>0.66</v>
      </c>
      <c r="B1316" t="n">
        <v>1314.0</v>
      </c>
    </row>
    <row r="1317" spans="1:1" x14ac:dyDescent="0.15">
      <c r="A1317">
        <v>0.64</v>
      </c>
      <c r="B1317" t="n">
        <v>1315.0</v>
      </c>
    </row>
    <row r="1318" spans="1:1" x14ac:dyDescent="0.15">
      <c r="A1318">
        <v>0.65</v>
      </c>
      <c r="B1318" t="n">
        <v>1316.0</v>
      </c>
    </row>
    <row r="1319" spans="1:1" x14ac:dyDescent="0.15">
      <c r="A1319">
        <v>0.67</v>
      </c>
      <c r="B1319" t="n">
        <v>1317.0</v>
      </c>
    </row>
    <row r="1320" spans="1:1" x14ac:dyDescent="0.15">
      <c r="A1320">
        <v>0.67</v>
      </c>
      <c r="B1320" t="n">
        <v>1318.0</v>
      </c>
    </row>
    <row r="1321" spans="1:1" x14ac:dyDescent="0.15">
      <c r="A1321">
        <v>0.69</v>
      </c>
      <c r="B1321" t="n">
        <v>1319.0</v>
      </c>
    </row>
    <row r="1322" spans="1:1" x14ac:dyDescent="0.15">
      <c r="A1322">
        <v>0.69</v>
      </c>
      <c r="B1322" t="n">
        <v>1320.0</v>
      </c>
    </row>
    <row r="1323" spans="1:1" x14ac:dyDescent="0.15">
      <c r="A1323">
        <v>0.68</v>
      </c>
      <c r="B1323" t="n">
        <v>1321.0</v>
      </c>
    </row>
    <row r="1324" spans="1:1" x14ac:dyDescent="0.15">
      <c r="A1324">
        <v>0.68</v>
      </c>
      <c r="B1324" t="n">
        <v>1322.0</v>
      </c>
    </row>
    <row r="1325" spans="1:1" x14ac:dyDescent="0.15">
      <c r="A1325">
        <v>0.7</v>
      </c>
      <c r="B1325" t="n">
        <v>1323.0</v>
      </c>
    </row>
    <row r="1326" spans="1:1" x14ac:dyDescent="0.15">
      <c r="A1326">
        <v>0.7</v>
      </c>
      <c r="B1326" t="n">
        <v>1324.0</v>
      </c>
    </row>
    <row r="1327" spans="1:1" x14ac:dyDescent="0.15">
      <c r="A1327">
        <v>0.67</v>
      </c>
      <c r="B1327" t="n">
        <v>1325.0</v>
      </c>
    </row>
    <row r="1328" spans="1:1" x14ac:dyDescent="0.15">
      <c r="A1328">
        <v>0.69</v>
      </c>
      <c r="B1328" t="n">
        <v>1326.0</v>
      </c>
    </row>
    <row r="1329" spans="1:1" x14ac:dyDescent="0.15">
      <c r="A1329">
        <v>0.7</v>
      </c>
      <c r="B1329" t="n">
        <v>1327.0</v>
      </c>
    </row>
    <row r="1330" spans="1:1" x14ac:dyDescent="0.15">
      <c r="A1330">
        <v>0.71</v>
      </c>
      <c r="B1330" t="n">
        <v>1328.0</v>
      </c>
    </row>
    <row r="1331" spans="1:1" x14ac:dyDescent="0.15">
      <c r="A1331">
        <v>0.74</v>
      </c>
      <c r="B1331" t="n">
        <v>1329.0</v>
      </c>
    </row>
    <row r="1332" spans="1:1" x14ac:dyDescent="0.15">
      <c r="A1332">
        <v>0.72</v>
      </c>
      <c r="B1332" t="n">
        <v>1330.0</v>
      </c>
    </row>
    <row r="1333" spans="1:1" x14ac:dyDescent="0.15">
      <c r="A1333">
        <v>0.74</v>
      </c>
      <c r="B1333" t="n">
        <v>1331.0</v>
      </c>
    </row>
    <row r="1334" spans="1:1" x14ac:dyDescent="0.15">
      <c r="A1334">
        <v>0.75</v>
      </c>
      <c r="B1334" t="n">
        <v>1332.0</v>
      </c>
    </row>
    <row r="1335" spans="1:1" x14ac:dyDescent="0.15">
      <c r="A1335">
        <v>0.75</v>
      </c>
      <c r="B1335" t="n">
        <v>1333.0</v>
      </c>
    </row>
    <row r="1336" spans="1:1" x14ac:dyDescent="0.15">
      <c r="A1336">
        <v>0.75</v>
      </c>
      <c r="B1336" t="n">
        <v>1334.0</v>
      </c>
    </row>
    <row r="1337" spans="1:1" x14ac:dyDescent="0.15">
      <c r="A1337">
        <v>0.74</v>
      </c>
      <c r="B1337" t="n">
        <v>1335.0</v>
      </c>
    </row>
    <row r="1338" spans="1:1" x14ac:dyDescent="0.15">
      <c r="A1338">
        <v>0.75</v>
      </c>
    </row>
    <row r="1339" spans="1:1" x14ac:dyDescent="0.15">
      <c r="A1339">
        <v>0.77</v>
      </c>
    </row>
    <row r="1340" spans="1:1" x14ac:dyDescent="0.15">
      <c r="A1340">
        <v>0.78</v>
      </c>
    </row>
    <row r="1341" spans="1:1" x14ac:dyDescent="0.15">
      <c r="A1341">
        <v>0.8</v>
      </c>
    </row>
    <row r="1342" spans="1:1" x14ac:dyDescent="0.15">
      <c r="A1342">
        <v>0.81</v>
      </c>
    </row>
    <row r="1343" spans="1:1" x14ac:dyDescent="0.15">
      <c r="A1343">
        <v>0.82</v>
      </c>
    </row>
    <row r="1344" spans="1:1" x14ac:dyDescent="0.15">
      <c r="A1344">
        <v>0.83</v>
      </c>
    </row>
    <row r="1345" spans="1:1" x14ac:dyDescent="0.15">
      <c r="A1345">
        <v>0.85</v>
      </c>
    </row>
    <row r="1346" spans="1:1" x14ac:dyDescent="0.15">
      <c r="A1346">
        <v>0.84</v>
      </c>
    </row>
    <row r="1347" spans="1:1" x14ac:dyDescent="0.15">
      <c r="A1347">
        <v>0.85</v>
      </c>
    </row>
    <row r="1348" spans="1:1" x14ac:dyDescent="0.15">
      <c r="A1348">
        <v>0.87</v>
      </c>
    </row>
    <row r="1349" spans="1:1" x14ac:dyDescent="0.15">
      <c r="A1349">
        <v>0.89</v>
      </c>
    </row>
    <row r="1350" spans="1:1" x14ac:dyDescent="0.15">
      <c r="A1350">
        <v>0.9</v>
      </c>
    </row>
    <row r="1351" spans="1:1" x14ac:dyDescent="0.15">
      <c r="A1351">
        <v>0.94</v>
      </c>
    </row>
    <row r="1352" spans="1:1" x14ac:dyDescent="0.15">
      <c r="A1352">
        <v>0.96</v>
      </c>
    </row>
    <row r="1353" spans="1:1" x14ac:dyDescent="0.15">
      <c r="A1353">
        <v>0.97</v>
      </c>
    </row>
    <row r="1354" spans="1:1" x14ac:dyDescent="0.15">
      <c r="A1354">
        <v>0.96</v>
      </c>
    </row>
    <row r="1355" spans="1:1" x14ac:dyDescent="0.15">
      <c r="A1355">
        <v>1.01</v>
      </c>
    </row>
    <row r="1356" spans="1:1" x14ac:dyDescent="0.15">
      <c r="A1356">
        <v>1.03</v>
      </c>
    </row>
    <row r="1357" spans="1:1" x14ac:dyDescent="0.15">
      <c r="A1357">
        <v>1.02</v>
      </c>
    </row>
    <row r="1358" spans="1:1" x14ac:dyDescent="0.15">
      <c r="A1358">
        <v>1.06</v>
      </c>
    </row>
    <row r="1359" spans="1:1" x14ac:dyDescent="0.15">
      <c r="A1359">
        <v>1.1100000000000001</v>
      </c>
    </row>
    <row r="1360" spans="1:1" x14ac:dyDescent="0.15">
      <c r="A1360">
        <v>1.1000000000000001</v>
      </c>
    </row>
    <row r="1361" spans="1:1" x14ac:dyDescent="0.15">
      <c r="A1361">
        <v>1.1599999999999999</v>
      </c>
    </row>
    <row r="1362" spans="1:1" x14ac:dyDescent="0.15">
      <c r="A1362">
        <v>1.21</v>
      </c>
    </row>
    <row r="1363" spans="1:1" x14ac:dyDescent="0.15">
      <c r="A1363">
        <v>1.23</v>
      </c>
    </row>
    <row r="1364" spans="1:1" x14ac:dyDescent="0.15">
      <c r="A1364">
        <v>1.23</v>
      </c>
    </row>
    <row r="1365" spans="1:1" x14ac:dyDescent="0.15">
      <c r="A1365">
        <v>1.29</v>
      </c>
    </row>
    <row r="1366" spans="1:1" x14ac:dyDescent="0.15">
      <c r="A1366">
        <v>1.35</v>
      </c>
    </row>
    <row r="1367" spans="1:1" x14ac:dyDescent="0.15">
      <c r="A1367">
        <v>1.36</v>
      </c>
    </row>
    <row r="1368" spans="1:1" x14ac:dyDescent="0.15">
      <c r="A1368">
        <v>1.4</v>
      </c>
    </row>
    <row r="1369" spans="1:1" x14ac:dyDescent="0.15">
      <c r="A1369">
        <v>1.45</v>
      </c>
    </row>
    <row r="1370" spans="1:1" x14ac:dyDescent="0.15">
      <c r="A1370">
        <v>1.5</v>
      </c>
    </row>
    <row r="1371" spans="1:1" x14ac:dyDescent="0.15">
      <c r="A1371">
        <v>1.53</v>
      </c>
    </row>
    <row r="1372" spans="1:1" x14ac:dyDescent="0.15">
      <c r="A1372">
        <v>1.55</v>
      </c>
    </row>
    <row r="1373" spans="1:1" x14ac:dyDescent="0.15">
      <c r="A1373">
        <v>1.63</v>
      </c>
    </row>
    <row r="1374" spans="1:1" x14ac:dyDescent="0.15">
      <c r="A1374">
        <v>1.68</v>
      </c>
    </row>
    <row r="1375" spans="1:1" x14ac:dyDescent="0.15">
      <c r="A1375">
        <v>1.7</v>
      </c>
    </row>
    <row r="1376" spans="1:1" x14ac:dyDescent="0.15">
      <c r="A1376">
        <v>1.74</v>
      </c>
    </row>
    <row r="1377" spans="1:1" x14ac:dyDescent="0.15">
      <c r="A1377">
        <v>1.79</v>
      </c>
    </row>
    <row r="1378" spans="1:1" x14ac:dyDescent="0.15">
      <c r="A1378">
        <v>1.95</v>
      </c>
    </row>
    <row r="1379" spans="1:1" x14ac:dyDescent="0.15">
      <c r="A1379">
        <v>2</v>
      </c>
    </row>
    <row r="1380" spans="1:1" x14ac:dyDescent="0.15">
      <c r="A1380">
        <v>2</v>
      </c>
    </row>
    <row r="1381" spans="1:1" x14ac:dyDescent="0.15">
      <c r="A1381">
        <v>2.13</v>
      </c>
    </row>
    <row r="1382" spans="1:1" x14ac:dyDescent="0.15">
      <c r="A1382">
        <v>1.92</v>
      </c>
    </row>
    <row r="1383" spans="1:1" x14ac:dyDescent="0.15">
      <c r="A1383">
        <v>2.44</v>
      </c>
    </row>
    <row r="1384" spans="1:1" x14ac:dyDescent="0.15">
      <c r="A1384">
        <v>2.46</v>
      </c>
    </row>
    <row r="1385" spans="1:1" x14ac:dyDescent="0.15">
      <c r="A1385">
        <v>2.62</v>
      </c>
    </row>
    <row r="1386" spans="1:1" x14ac:dyDescent="0.15">
      <c r="A1386">
        <v>2.69</v>
      </c>
    </row>
    <row r="1387" spans="1:1" x14ac:dyDescent="0.15">
      <c r="A1387">
        <v>2.7</v>
      </c>
    </row>
    <row r="1388" spans="1:1" x14ac:dyDescent="0.15">
      <c r="A1388">
        <v>2.78</v>
      </c>
    </row>
    <row r="1389" spans="1:1" x14ac:dyDescent="0.15">
      <c r="A1389">
        <v>2.9</v>
      </c>
    </row>
    <row r="1390" spans="1:1" x14ac:dyDescent="0.15">
      <c r="A1390">
        <v>2.89</v>
      </c>
    </row>
    <row r="1391" spans="1:1" x14ac:dyDescent="0.15">
      <c r="A1391">
        <v>2.9</v>
      </c>
    </row>
    <row r="1392" spans="1:1" x14ac:dyDescent="0.15">
      <c r="A1392">
        <v>2.93</v>
      </c>
    </row>
    <row r="1393" spans="1:1" x14ac:dyDescent="0.15">
      <c r="A1393">
        <v>2.97</v>
      </c>
    </row>
    <row r="1394" spans="1:1" x14ac:dyDescent="0.15">
      <c r="A1394">
        <v>2.9</v>
      </c>
    </row>
    <row r="1395" spans="1:1" x14ac:dyDescent="0.15">
      <c r="A1395">
        <v>2.73</v>
      </c>
    </row>
    <row r="1396" spans="1:1" x14ac:dyDescent="0.15">
      <c r="A1396">
        <v>2.75</v>
      </c>
    </row>
    <row r="1397" spans="1:1" x14ac:dyDescent="0.15">
      <c r="A1397">
        <v>2.74</v>
      </c>
    </row>
    <row r="1398" spans="1:1" x14ac:dyDescent="0.15">
      <c r="A1398">
        <v>2.67</v>
      </c>
    </row>
    <row r="1399" spans="1:1" x14ac:dyDescent="0.15">
      <c r="A1399">
        <v>2.69</v>
      </c>
    </row>
    <row r="1400" spans="1:1" x14ac:dyDescent="0.15">
      <c r="A1400">
        <v>2.79</v>
      </c>
    </row>
    <row r="1401" spans="1:1" x14ac:dyDescent="0.15">
      <c r="A1401">
        <v>2.77</v>
      </c>
    </row>
    <row r="1402" spans="1:1" x14ac:dyDescent="0.15">
      <c r="A1402">
        <v>2.79</v>
      </c>
    </row>
    <row r="1403" spans="1:1" x14ac:dyDescent="0.15">
      <c r="A1403">
        <v>2.75</v>
      </c>
    </row>
    <row r="1404" spans="1:1" x14ac:dyDescent="0.15">
      <c r="A1404">
        <v>2.77</v>
      </c>
    </row>
    <row r="1405" spans="1:1" x14ac:dyDescent="0.15">
      <c r="A1405">
        <v>2.72</v>
      </c>
    </row>
    <row r="1406" spans="1:1" x14ac:dyDescent="0.15">
      <c r="A1406">
        <v>2.73</v>
      </c>
    </row>
    <row r="1407" spans="1:1" x14ac:dyDescent="0.15">
      <c r="A1407">
        <v>2.77</v>
      </c>
    </row>
    <row r="1408" spans="1:1" x14ac:dyDescent="0.15">
      <c r="A1408">
        <v>2.76</v>
      </c>
    </row>
    <row r="1409" spans="1:1" x14ac:dyDescent="0.15">
      <c r="A1409">
        <v>2.7</v>
      </c>
    </row>
    <row r="1410" spans="1:1" x14ac:dyDescent="0.15">
      <c r="A1410">
        <v>2.65</v>
      </c>
    </row>
    <row r="1411" spans="1:1" x14ac:dyDescent="0.15">
      <c r="A1411">
        <v>2.66</v>
      </c>
    </row>
    <row r="1412" spans="1:1" x14ac:dyDescent="0.15">
      <c r="A1412">
        <v>2.69</v>
      </c>
    </row>
    <row r="1413" spans="1:1" x14ac:dyDescent="0.15">
      <c r="A1413">
        <v>2.61</v>
      </c>
    </row>
    <row r="1414" spans="1:1" x14ac:dyDescent="0.15">
      <c r="A1414">
        <v>2.61</v>
      </c>
    </row>
    <row r="1415" spans="1:1" x14ac:dyDescent="0.15">
      <c r="A1415">
        <v>2.57</v>
      </c>
    </row>
    <row r="1416" spans="1:1" x14ac:dyDescent="0.15">
      <c r="A1416">
        <v>2.5499999999999998</v>
      </c>
    </row>
    <row r="1417" spans="1:1" x14ac:dyDescent="0.15">
      <c r="A1417">
        <v>2.58</v>
      </c>
    </row>
    <row r="1418" spans="1:1" x14ac:dyDescent="0.15">
      <c r="A1418">
        <v>2.59</v>
      </c>
    </row>
    <row r="1419" spans="1:1" x14ac:dyDescent="0.15">
      <c r="A1419">
        <v>2.66</v>
      </c>
    </row>
    <row r="1420" spans="1:1" x14ac:dyDescent="0.15">
      <c r="A1420">
        <v>2.72</v>
      </c>
    </row>
    <row r="1421" spans="1:1" x14ac:dyDescent="0.15">
      <c r="A1421">
        <v>2.72</v>
      </c>
    </row>
    <row r="1422" spans="1:1" x14ac:dyDescent="0.15">
      <c r="A1422">
        <v>2.77</v>
      </c>
    </row>
    <row r="1423" spans="1:1" x14ac:dyDescent="0.15">
      <c r="A1423">
        <v>2.79</v>
      </c>
    </row>
    <row r="1424" spans="1:1" x14ac:dyDescent="0.15">
      <c r="A1424">
        <v>2.8</v>
      </c>
    </row>
    <row r="1425" spans="1:1" x14ac:dyDescent="0.15">
      <c r="A1425">
        <v>2.82</v>
      </c>
    </row>
    <row r="1426" spans="1:1" x14ac:dyDescent="0.15">
      <c r="A1426">
        <v>2.79</v>
      </c>
    </row>
    <row r="1427" spans="1:1" x14ac:dyDescent="0.15">
      <c r="A1427">
        <v>2.81</v>
      </c>
    </row>
    <row r="1428" spans="1:1" x14ac:dyDescent="0.15">
      <c r="A1428">
        <v>2.86</v>
      </c>
    </row>
    <row r="1429" spans="1:1" x14ac:dyDescent="0.15">
      <c r="A1429">
        <v>2.83</v>
      </c>
    </row>
    <row r="1430" spans="1:1" x14ac:dyDescent="0.15">
      <c r="A1430">
        <v>2.78</v>
      </c>
    </row>
    <row r="1431" spans="1:1" x14ac:dyDescent="0.15">
      <c r="A1431">
        <v>2.82</v>
      </c>
    </row>
    <row r="1432" spans="1:1" x14ac:dyDescent="0.15">
      <c r="A1432">
        <v>2.87</v>
      </c>
    </row>
    <row r="1433" spans="1:1" x14ac:dyDescent="0.15">
      <c r="A1433">
        <v>2.86</v>
      </c>
    </row>
    <row r="1434" spans="1:1" x14ac:dyDescent="0.15">
      <c r="A1434">
        <v>2.89</v>
      </c>
    </row>
    <row r="1435" spans="1:1" x14ac:dyDescent="0.15">
      <c r="A1435">
        <v>2.9</v>
      </c>
    </row>
    <row r="1436" spans="1:1" x14ac:dyDescent="0.15">
      <c r="A1436">
        <v>2.9</v>
      </c>
    </row>
    <row r="1437" spans="1:1" x14ac:dyDescent="0.15">
      <c r="A1437">
        <v>2.95</v>
      </c>
    </row>
    <row r="1438" spans="1:1" x14ac:dyDescent="0.15">
      <c r="A1438">
        <v>2.91</v>
      </c>
    </row>
    <row r="1439" spans="1:1" x14ac:dyDescent="0.15">
      <c r="A1439">
        <v>2.93</v>
      </c>
    </row>
    <row r="1440" spans="1:1" x14ac:dyDescent="0.15">
      <c r="A1440">
        <v>3.08</v>
      </c>
    </row>
    <row r="1441" spans="1:1" x14ac:dyDescent="0.15">
      <c r="A1441">
        <v>3.12</v>
      </c>
    </row>
    <row r="1442" spans="1:1" x14ac:dyDescent="0.15">
      <c r="A1442">
        <v>3.2</v>
      </c>
    </row>
    <row r="1443" spans="1:1" x14ac:dyDescent="0.15">
      <c r="A1443">
        <v>3.27</v>
      </c>
    </row>
    <row r="1444" spans="1:1" x14ac:dyDescent="0.15">
      <c r="A1444">
        <v>3.22</v>
      </c>
    </row>
    <row r="1445" spans="1:1" x14ac:dyDescent="0.15">
      <c r="A1445">
        <v>3.23</v>
      </c>
    </row>
    <row r="1446" spans="1:1" x14ac:dyDescent="0.15">
      <c r="A1446">
        <v>3.24</v>
      </c>
    </row>
    <row r="1447" spans="1:1" x14ac:dyDescent="0.15">
      <c r="A1447">
        <v>3.28</v>
      </c>
    </row>
    <row r="1448" spans="1:1" x14ac:dyDescent="0.15">
      <c r="A1448">
        <v>3.34</v>
      </c>
    </row>
    <row r="1449" spans="1:1" x14ac:dyDescent="0.15">
      <c r="A1449">
        <v>0.04</v>
      </c>
    </row>
    <row r="1450" spans="1:1" x14ac:dyDescent="0.15">
      <c r="A1450">
        <v>0.05</v>
      </c>
    </row>
    <row r="1451" spans="1:1" x14ac:dyDescent="0.15">
      <c r="A1451">
        <v>0.05</v>
      </c>
    </row>
    <row r="1452" spans="1:1" x14ac:dyDescent="0.15">
      <c r="A1452">
        <v>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1386"/>
  <sheetViews>
    <sheetView tabSelected="1" workbookViewId="0">
      <selection activeCell="O1393" sqref="O1393"/>
    </sheetView>
  </sheetViews>
  <sheetFormatPr defaultRowHeight="13.5" x14ac:dyDescent="0.15"/>
  <sheetData>
    <row r="1" spans="1:1" x14ac:dyDescent="0.15">
      <c r="A1" t="s">
        <v>0</v>
      </c>
    </row>
    <row r="2" spans="1:1" x14ac:dyDescent="0.15">
      <c r="A2">
        <v>0</v>
      </c>
      <c r="B2" t="n">
        <v>0.0</v>
      </c>
    </row>
    <row r="3" spans="1:1" x14ac:dyDescent="0.15">
      <c r="A3">
        <v>0.01</v>
      </c>
      <c r="B3" t="n">
        <v>1.0</v>
      </c>
    </row>
    <row r="4" spans="1:1" x14ac:dyDescent="0.15">
      <c r="A4">
        <v>0.01</v>
      </c>
      <c r="B4" t="n">
        <v>2.0</v>
      </c>
    </row>
    <row r="5" spans="1:1" x14ac:dyDescent="0.15">
      <c r="A5">
        <v>0.01</v>
      </c>
      <c r="B5" t="n">
        <v>3.0</v>
      </c>
    </row>
    <row r="6" spans="1:1" x14ac:dyDescent="0.15">
      <c r="A6">
        <v>0</v>
      </c>
      <c r="B6" t="n">
        <v>4.0</v>
      </c>
    </row>
    <row r="7" spans="1:1" x14ac:dyDescent="0.15">
      <c r="A7">
        <v>0</v>
      </c>
      <c r="B7" t="n">
        <v>5.0</v>
      </c>
    </row>
    <row r="8" spans="1:1" x14ac:dyDescent="0.15">
      <c r="A8">
        <v>0.05</v>
      </c>
      <c r="B8" t="n">
        <v>6.0</v>
      </c>
    </row>
    <row r="9" spans="1:1" x14ac:dyDescent="0.15">
      <c r="A9">
        <v>0.05</v>
      </c>
      <c r="B9" t="n">
        <v>7.0</v>
      </c>
    </row>
    <row r="10" spans="1:1" x14ac:dyDescent="0.15">
      <c r="A10">
        <v>0.02</v>
      </c>
      <c r="B10" t="n">
        <v>8.0</v>
      </c>
    </row>
    <row r="11" spans="1:1" x14ac:dyDescent="0.15">
      <c r="A11">
        <v>0.05</v>
      </c>
      <c r="B11" t="n">
        <v>9.0</v>
      </c>
    </row>
    <row r="12" spans="1:1" x14ac:dyDescent="0.15">
      <c r="A12">
        <v>0.05</v>
      </c>
      <c r="B12" t="n">
        <v>10.0</v>
      </c>
    </row>
    <row r="13" spans="1:1" x14ac:dyDescent="0.15">
      <c r="A13">
        <v>0.02</v>
      </c>
      <c r="B13" t="n">
        <v>11.0</v>
      </c>
    </row>
    <row r="14" spans="1:1" x14ac:dyDescent="0.15">
      <c r="A14">
        <v>0.01</v>
      </c>
      <c r="B14" t="n">
        <v>12.0</v>
      </c>
    </row>
    <row r="15" spans="1:1" x14ac:dyDescent="0.15">
      <c r="A15">
        <v>0.01</v>
      </c>
      <c r="B15" t="n">
        <v>13.0</v>
      </c>
    </row>
    <row r="16" spans="1:1" x14ac:dyDescent="0.15">
      <c r="A16">
        <v>-0.01</v>
      </c>
      <c r="B16" t="n">
        <v>14.0</v>
      </c>
    </row>
    <row r="17" spans="1:12" x14ac:dyDescent="0.15">
      <c r="A17">
        <v>0</v>
      </c>
      <c r="B17" t="n">
        <v>15.0</v>
      </c>
    </row>
    <row r="18" spans="1:12" x14ac:dyDescent="0.15">
      <c r="A18">
        <v>0.01</v>
      </c>
      <c r="B18" t="n">
        <v>16.0</v>
      </c>
    </row>
    <row r="19" spans="1:12" x14ac:dyDescent="0.15">
      <c r="A19">
        <v>0.01</v>
      </c>
      <c r="B19" t="n">
        <v>17.0</v>
      </c>
    </row>
    <row r="20" spans="1:12" x14ac:dyDescent="0.15">
      <c r="A20">
        <v>0.02</v>
      </c>
      <c r="B20" t="n">
        <v>18.0</v>
      </c>
    </row>
    <row r="21" spans="1:12" x14ac:dyDescent="0.15">
      <c r="A21">
        <v>0.03</v>
      </c>
      <c r="B21" t="n">
        <v>19.0</v>
      </c>
    </row>
    <row r="22" spans="1:12" x14ac:dyDescent="0.15">
      <c r="A22">
        <v>0</v>
      </c>
      <c r="B22" t="n">
        <v>20.0</v>
      </c>
    </row>
    <row r="23" spans="1:12" x14ac:dyDescent="0.15">
      <c r="A23">
        <v>-0.02</v>
      </c>
      <c r="B23" t="n">
        <v>21.0</v>
      </c>
    </row>
    <row r="24" spans="1:12" x14ac:dyDescent="0.15">
      <c r="A24">
        <v>0.01</v>
      </c>
      <c r="B24" t="n">
        <v>22.0</v>
      </c>
    </row>
    <row r="25" spans="1:12" x14ac:dyDescent="0.15">
      <c r="A25">
        <v>0.01</v>
      </c>
      <c r="B25" t="n">
        <v>23.0</v>
      </c>
    </row>
    <row r="26" spans="1:12" x14ac:dyDescent="0.15">
      <c r="A26">
        <v>-0.01</v>
      </c>
      <c r="B26" t="n">
        <v>24.0</v>
      </c>
    </row>
    <row r="27" spans="1:12" x14ac:dyDescent="0.15">
      <c r="A27">
        <v>0.02</v>
      </c>
      <c r="B27" t="n">
        <v>25.0</v>
      </c>
    </row>
    <row r="28" spans="1:12" x14ac:dyDescent="0.15">
      <c r="A28">
        <v>0.02</v>
      </c>
      <c r="B28" t="n">
        <v>26.0</v>
      </c>
      <c r="C28" t="s">
        <v>1</v>
      </c>
      <c r="D28">
        <v>1911</v>
      </c>
      <c r="E28" s="1" t="s">
        <v>3</v>
      </c>
      <c r="F28">
        <v>11.77</v>
      </c>
      <c r="G28" s="1" t="s">
        <v>5</v>
      </c>
      <c r="H28">
        <v>0</v>
      </c>
      <c r="I28" t="s">
        <v>7</v>
      </c>
      <c r="J28">
        <v>2.0470000000000002</v>
      </c>
      <c r="K28" t="s">
        <v>9</v>
      </c>
      <c r="L28">
        <v>0</v>
      </c>
    </row>
    <row r="29" spans="1:12" x14ac:dyDescent="0.15">
      <c r="A29">
        <v>0.02</v>
      </c>
      <c r="B29" t="n">
        <v>27.0</v>
      </c>
      <c r="C29" t="s">
        <v>2</v>
      </c>
      <c r="D29" t="s">
        <v>11</v>
      </c>
      <c r="E29" s="1" t="s">
        <v>4</v>
      </c>
      <c r="F29">
        <v>-0.56000000000000005</v>
      </c>
      <c r="G29" s="1" t="s">
        <v>6</v>
      </c>
      <c r="H29">
        <v>0</v>
      </c>
      <c r="I29" t="s">
        <v>8</v>
      </c>
      <c r="J29">
        <v>1.9910000000000001</v>
      </c>
      <c r="K29" t="s">
        <v>10</v>
      </c>
      <c r="L29">
        <v>0</v>
      </c>
    </row>
    <row r="30" spans="1:12" x14ac:dyDescent="0.15">
      <c r="A30">
        <v>0.02</v>
      </c>
      <c r="B30" t="n">
        <v>28.0</v>
      </c>
    </row>
    <row r="31" spans="1:12" x14ac:dyDescent="0.15">
      <c r="A31">
        <v>0.01</v>
      </c>
      <c r="B31" t="n">
        <v>29.0</v>
      </c>
    </row>
    <row r="32" spans="1:12" x14ac:dyDescent="0.15">
      <c r="A32">
        <v>-0.01</v>
      </c>
      <c r="B32" t="n">
        <v>30.0</v>
      </c>
      <c r="D32" t="s">
        <v>12</v>
      </c>
      <c r="E32" t="s">
        <v>13</v>
      </c>
      <c r="F32" t="s">
        <v>14</v>
      </c>
      <c r="G32" t="s">
        <v>15</v>
      </c>
      <c r="H32" t="s">
        <v>16</v>
      </c>
      <c r="I32" t="s">
        <v>7</v>
      </c>
      <c r="J32" t="s">
        <v>1</v>
      </c>
    </row>
    <row r="33" spans="1:1" x14ac:dyDescent="0.15">
      <c r="A33">
        <v>0</v>
      </c>
      <c r="B33" t="n">
        <v>31.0</v>
      </c>
      <c r="C33" t="s">
        <v>17</v>
      </c>
      <c r="D33" t="n">
        <v>50.0</v>
      </c>
      <c r="E33" t="n">
        <v>50.0</v>
      </c>
      <c r="F33" t="n">
        <v>100.0</v>
      </c>
      <c r="G33" t="n">
        <v>1.1</v>
      </c>
      <c r="H33" t="n">
        <v>-0.02</v>
      </c>
      <c r="I33" t="n">
        <v>0.239</v>
      </c>
      <c r="J33" t="n">
        <v>1385.0</v>
      </c>
    </row>
    <row r="34" spans="1:1" x14ac:dyDescent="0.15">
      <c r="A34">
        <v>-0.01</v>
      </c>
      <c r="B34" t="n">
        <v>32.0</v>
      </c>
      <c r="C34" t="s">
        <v>18</v>
      </c>
      <c r="D34" t="n">
        <v>500.0</v>
      </c>
      <c r="E34" t="n">
        <v>100.0</v>
      </c>
      <c r="F34" t="n">
        <v>600.0</v>
      </c>
      <c r="G34" t="n">
        <v>3.98</v>
      </c>
      <c r="H34" t="n">
        <v>0.47</v>
      </c>
      <c r="I34" t="n">
        <v>1.909</v>
      </c>
      <c r="J34" t="n">
        <v>1385.0</v>
      </c>
    </row>
    <row r="35" spans="1:1" x14ac:dyDescent="0.15">
      <c r="A35">
        <v>0.01</v>
      </c>
      <c r="B35" t="n">
        <v>33.0</v>
      </c>
      <c r="C35" t="s">
        <v>19</v>
      </c>
      <c r="D35" t="n">
        <v>50.0</v>
      </c>
      <c r="E35" t="n">
        <v>150.0</v>
      </c>
      <c r="F35" t="n">
        <v>200.0</v>
      </c>
      <c r="G35" t="n">
        <v>0.86</v>
      </c>
      <c r="H35" t="n">
        <v>0.47</v>
      </c>
      <c r="I35" t="n">
        <v>0.639</v>
      </c>
      <c r="J35" t="n">
        <v>1385.0</v>
      </c>
    </row>
    <row r="36" spans="1:1" x14ac:dyDescent="0.15">
      <c r="A36">
        <v>0.01</v>
      </c>
      <c r="B36" t="n">
        <v>34.0</v>
      </c>
    </row>
    <row r="37" spans="1:1" x14ac:dyDescent="0.15">
      <c r="A37">
        <v>0</v>
      </c>
      <c r="B37" t="n">
        <v>35.0</v>
      </c>
    </row>
    <row r="38" spans="1:1" x14ac:dyDescent="0.15">
      <c r="A38">
        <v>0.02</v>
      </c>
      <c r="B38" t="n">
        <v>36.0</v>
      </c>
    </row>
    <row r="39" spans="1:1" x14ac:dyDescent="0.15">
      <c r="A39">
        <v>0.02</v>
      </c>
      <c r="B39" t="n">
        <v>37.0</v>
      </c>
    </row>
    <row r="40" spans="1:1" x14ac:dyDescent="0.15">
      <c r="A40">
        <v>-0.01</v>
      </c>
      <c r="B40" t="n">
        <v>38.0</v>
      </c>
    </row>
    <row r="41" spans="1:1" x14ac:dyDescent="0.15">
      <c r="A41">
        <v>-0.02</v>
      </c>
      <c r="B41" t="n">
        <v>39.0</v>
      </c>
    </row>
    <row r="42" spans="1:1" x14ac:dyDescent="0.15">
      <c r="A42">
        <v>0.02</v>
      </c>
      <c r="B42" t="n">
        <v>40.0</v>
      </c>
    </row>
    <row r="43" spans="1:1" x14ac:dyDescent="0.15">
      <c r="A43">
        <v>0.02</v>
      </c>
      <c r="B43" t="n">
        <v>41.0</v>
      </c>
    </row>
    <row r="44" spans="1:1" x14ac:dyDescent="0.15">
      <c r="A44">
        <v>0.01</v>
      </c>
      <c r="B44" t="n">
        <v>42.0</v>
      </c>
      <c r="O44" t="n">
        <v>50.0</v>
      </c>
      <c r="P44" t="n">
        <v>0.0</v>
      </c>
    </row>
    <row r="45" spans="1:1" x14ac:dyDescent="0.15">
      <c r="A45">
        <v>0</v>
      </c>
      <c r="B45" t="n">
        <v>43.0</v>
      </c>
      <c r="O45" t="n">
        <v>50.0</v>
      </c>
      <c r="P45" t="n">
        <v>5.0</v>
      </c>
    </row>
    <row r="46" spans="1:1" x14ac:dyDescent="0.15">
      <c r="A46">
        <v>0.01</v>
      </c>
      <c r="B46" t="n">
        <v>44.0</v>
      </c>
      <c r="O46" t="n">
        <v>100.0</v>
      </c>
      <c r="P46" t="n">
        <v>0.0</v>
      </c>
    </row>
    <row r="47" spans="1:1" x14ac:dyDescent="0.15">
      <c r="A47">
        <v>0.01</v>
      </c>
      <c r="B47" t="n">
        <v>45.0</v>
      </c>
      <c r="O47" t="n">
        <v>100.0</v>
      </c>
      <c r="P47" t="n">
        <v>5.0</v>
      </c>
    </row>
    <row r="48" spans="1:1" x14ac:dyDescent="0.15">
      <c r="A48">
        <v>0.02</v>
      </c>
      <c r="B48" t="n">
        <v>46.0</v>
      </c>
      <c r="O48" t="n">
        <v>150.0</v>
      </c>
      <c r="P48" t="n">
        <v>0.0</v>
      </c>
    </row>
    <row r="49" spans="1:1" x14ac:dyDescent="0.15">
      <c r="A49">
        <v>0.03</v>
      </c>
      <c r="B49" t="n">
        <v>47.0</v>
      </c>
      <c r="O49" t="n">
        <v>150.0</v>
      </c>
      <c r="P49" t="n">
        <v>5.0</v>
      </c>
    </row>
    <row r="50" spans="1:1" x14ac:dyDescent="0.15">
      <c r="A50">
        <v>0.03</v>
      </c>
      <c r="B50" t="n">
        <v>48.0</v>
      </c>
      <c r="O50" t="n">
        <v>100.0</v>
      </c>
      <c r="P50" t="n">
        <v>0.0</v>
      </c>
    </row>
    <row r="51" spans="1:1" x14ac:dyDescent="0.15">
      <c r="A51">
        <v>-0.01</v>
      </c>
      <c r="B51" t="n">
        <v>49.0</v>
      </c>
      <c r="O51" t="n">
        <v>100.0</v>
      </c>
      <c r="P51" t="n">
        <v>5.0</v>
      </c>
    </row>
    <row r="52" spans="1:1" x14ac:dyDescent="0.15">
      <c r="A52">
        <v>-0.02</v>
      </c>
      <c r="B52" t="n">
        <v>50.0</v>
      </c>
      <c r="O52" t="n">
        <v>600.0</v>
      </c>
      <c r="P52" t="n">
        <v>0.0</v>
      </c>
    </row>
    <row r="53" spans="1:1" x14ac:dyDescent="0.15">
      <c r="A53">
        <v>0.01</v>
      </c>
      <c r="B53" t="n">
        <v>51.0</v>
      </c>
      <c r="O53" t="n">
        <v>600.0</v>
      </c>
      <c r="P53" t="n">
        <v>5.0</v>
      </c>
    </row>
    <row r="54" spans="1:1" x14ac:dyDescent="0.15">
      <c r="A54">
        <v>0.03</v>
      </c>
      <c r="B54" t="n">
        <v>52.0</v>
      </c>
      <c r="O54" t="n">
        <v>200.0</v>
      </c>
      <c r="P54" t="n">
        <v>0.0</v>
      </c>
    </row>
    <row r="55" spans="1:1" x14ac:dyDescent="0.15">
      <c r="A55">
        <v>0.01</v>
      </c>
      <c r="B55" t="n">
        <v>53.0</v>
      </c>
      <c r="O55" t="n">
        <v>200.0</v>
      </c>
      <c r="P55" t="n">
        <v>5.0</v>
      </c>
    </row>
    <row r="56" spans="1:1" x14ac:dyDescent="0.15">
      <c r="A56">
        <v>0</v>
      </c>
      <c r="B56" t="n">
        <v>54.0</v>
      </c>
    </row>
    <row r="57" spans="1:1" x14ac:dyDescent="0.15">
      <c r="A57">
        <v>0.02</v>
      </c>
      <c r="B57" t="n">
        <v>55.0</v>
      </c>
    </row>
    <row r="58" spans="1:1" x14ac:dyDescent="0.15">
      <c r="A58">
        <v>0.01</v>
      </c>
      <c r="B58" t="n">
        <v>56.0</v>
      </c>
    </row>
    <row r="59" spans="1:1" x14ac:dyDescent="0.15">
      <c r="A59">
        <v>0.02</v>
      </c>
      <c r="B59" t="n">
        <v>57.0</v>
      </c>
    </row>
    <row r="60" spans="1:1" x14ac:dyDescent="0.15">
      <c r="A60">
        <v>0.03</v>
      </c>
      <c r="B60" t="n">
        <v>58.0</v>
      </c>
    </row>
    <row r="61" spans="1:1" x14ac:dyDescent="0.15">
      <c r="A61">
        <v>0</v>
      </c>
      <c r="B61" t="n">
        <v>59.0</v>
      </c>
    </row>
    <row r="62" spans="1:1" x14ac:dyDescent="0.15">
      <c r="A62">
        <v>-0.01</v>
      </c>
      <c r="B62" t="n">
        <v>60.0</v>
      </c>
    </row>
    <row r="63" spans="1:1" x14ac:dyDescent="0.15">
      <c r="A63">
        <v>0.02</v>
      </c>
      <c r="B63" t="n">
        <v>61.0</v>
      </c>
    </row>
    <row r="64" spans="1:1" x14ac:dyDescent="0.15">
      <c r="A64">
        <v>0.01</v>
      </c>
      <c r="B64" t="n">
        <v>62.0</v>
      </c>
    </row>
    <row r="65" spans="1:1" x14ac:dyDescent="0.15">
      <c r="A65">
        <v>0</v>
      </c>
      <c r="B65" t="n">
        <v>63.0</v>
      </c>
    </row>
    <row r="66" spans="1:1" x14ac:dyDescent="0.15">
      <c r="A66">
        <v>0.01</v>
      </c>
      <c r="B66" t="n">
        <v>64.0</v>
      </c>
    </row>
    <row r="67" spans="1:1" x14ac:dyDescent="0.15">
      <c r="A67">
        <v>0.02</v>
      </c>
      <c r="B67" t="n">
        <v>65.0</v>
      </c>
    </row>
    <row r="68" spans="1:1" x14ac:dyDescent="0.15">
      <c r="A68">
        <v>0.01</v>
      </c>
      <c r="B68" t="n">
        <v>66.0</v>
      </c>
    </row>
    <row r="69" spans="1:1" x14ac:dyDescent="0.15">
      <c r="A69">
        <v>0.02</v>
      </c>
      <c r="B69" t="n">
        <v>67.0</v>
      </c>
    </row>
    <row r="70" spans="1:1" x14ac:dyDescent="0.15">
      <c r="A70">
        <v>0.02</v>
      </c>
      <c r="B70" t="n">
        <v>68.0</v>
      </c>
    </row>
    <row r="71" spans="1:1" x14ac:dyDescent="0.15">
      <c r="A71">
        <v>0.01</v>
      </c>
      <c r="B71" t="n">
        <v>69.0</v>
      </c>
    </row>
    <row r="72" spans="1:1" x14ac:dyDescent="0.15">
      <c r="A72">
        <v>0.01</v>
      </c>
      <c r="B72" t="n">
        <v>70.0</v>
      </c>
    </row>
    <row r="73" spans="1:1" x14ac:dyDescent="0.15">
      <c r="A73">
        <v>0.01</v>
      </c>
      <c r="B73" t="n">
        <v>71.0</v>
      </c>
    </row>
    <row r="74" spans="1:1" x14ac:dyDescent="0.15">
      <c r="A74">
        <v>0.02</v>
      </c>
      <c r="B74" t="n">
        <v>72.0</v>
      </c>
    </row>
    <row r="75" spans="1:1" x14ac:dyDescent="0.15">
      <c r="A75">
        <v>0.01</v>
      </c>
      <c r="B75" t="n">
        <v>73.0</v>
      </c>
    </row>
    <row r="76" spans="1:1" x14ac:dyDescent="0.15">
      <c r="A76">
        <v>0</v>
      </c>
      <c r="B76" t="n">
        <v>74.0</v>
      </c>
    </row>
    <row r="77" spans="1:1" x14ac:dyDescent="0.15">
      <c r="A77">
        <v>0.01</v>
      </c>
      <c r="B77" t="n">
        <v>75.0</v>
      </c>
    </row>
    <row r="78" spans="1:1" x14ac:dyDescent="0.15">
      <c r="A78">
        <v>0.02</v>
      </c>
      <c r="B78" t="n">
        <v>76.0</v>
      </c>
    </row>
    <row r="79" spans="1:1" x14ac:dyDescent="0.15">
      <c r="A79">
        <v>0.04</v>
      </c>
      <c r="B79" t="n">
        <v>77.0</v>
      </c>
    </row>
    <row r="80" spans="1:1" x14ac:dyDescent="0.15">
      <c r="A80">
        <v>0.05</v>
      </c>
      <c r="B80" t="n">
        <v>78.0</v>
      </c>
    </row>
    <row r="81" spans="1:1" x14ac:dyDescent="0.15">
      <c r="A81">
        <v>0.06</v>
      </c>
      <c r="B81" t="n">
        <v>79.0</v>
      </c>
    </row>
    <row r="82" spans="1:1" x14ac:dyDescent="0.15">
      <c r="A82">
        <v>0.1</v>
      </c>
      <c r="B82" t="n">
        <v>80.0</v>
      </c>
    </row>
    <row r="83" spans="1:1" x14ac:dyDescent="0.15">
      <c r="A83">
        <v>0.14000000000000001</v>
      </c>
      <c r="B83" t="n">
        <v>81.0</v>
      </c>
    </row>
    <row r="84" spans="1:1" x14ac:dyDescent="0.15">
      <c r="A84">
        <v>0.17</v>
      </c>
      <c r="B84" t="n">
        <v>82.0</v>
      </c>
    </row>
    <row r="85" spans="1:1" x14ac:dyDescent="0.15">
      <c r="A85">
        <v>0.22</v>
      </c>
      <c r="B85" t="n">
        <v>83.0</v>
      </c>
    </row>
    <row r="86" spans="1:1" x14ac:dyDescent="0.15">
      <c r="A86">
        <v>0.27</v>
      </c>
      <c r="B86" t="n">
        <v>84.0</v>
      </c>
    </row>
    <row r="87" spans="1:1" x14ac:dyDescent="0.15">
      <c r="A87">
        <v>0.31</v>
      </c>
      <c r="B87" t="n">
        <v>85.0</v>
      </c>
    </row>
    <row r="88" spans="1:1" x14ac:dyDescent="0.15">
      <c r="A88">
        <v>0.37</v>
      </c>
      <c r="B88" t="n">
        <v>86.0</v>
      </c>
    </row>
    <row r="89" spans="1:1" x14ac:dyDescent="0.15">
      <c r="A89">
        <v>0.45</v>
      </c>
      <c r="B89" t="n">
        <v>87.0</v>
      </c>
    </row>
    <row r="90" spans="1:1" x14ac:dyDescent="0.15">
      <c r="A90">
        <v>0.52</v>
      </c>
      <c r="B90" t="n">
        <v>88.0</v>
      </c>
    </row>
    <row r="91" spans="1:1" x14ac:dyDescent="0.15">
      <c r="A91">
        <v>0.55000000000000004</v>
      </c>
      <c r="B91" t="n">
        <v>89.0</v>
      </c>
    </row>
    <row r="92" spans="1:1" x14ac:dyDescent="0.15">
      <c r="A92">
        <v>0.6</v>
      </c>
      <c r="B92" t="n">
        <v>90.0</v>
      </c>
    </row>
    <row r="93" spans="1:1" x14ac:dyDescent="0.15">
      <c r="A93">
        <v>0.66</v>
      </c>
      <c r="B93" t="n">
        <v>91.0</v>
      </c>
    </row>
    <row r="94" spans="1:1" x14ac:dyDescent="0.15">
      <c r="A94">
        <v>0.69</v>
      </c>
      <c r="B94" t="n">
        <v>92.0</v>
      </c>
    </row>
    <row r="95" spans="1:1" x14ac:dyDescent="0.15">
      <c r="A95">
        <v>0.75</v>
      </c>
      <c r="B95" t="n">
        <v>93.0</v>
      </c>
    </row>
    <row r="96" spans="1:1" x14ac:dyDescent="0.15">
      <c r="A96">
        <v>0.79</v>
      </c>
      <c r="B96" t="n">
        <v>94.0</v>
      </c>
    </row>
    <row r="97" spans="1:1" x14ac:dyDescent="0.15">
      <c r="A97">
        <v>0.83</v>
      </c>
      <c r="B97" t="n">
        <v>95.0</v>
      </c>
    </row>
    <row r="98" spans="1:1" x14ac:dyDescent="0.15">
      <c r="A98">
        <v>0.94</v>
      </c>
      <c r="B98" t="n">
        <v>96.0</v>
      </c>
    </row>
    <row r="99" spans="1:1" x14ac:dyDescent="0.15">
      <c r="A99">
        <v>1.01</v>
      </c>
      <c r="B99" t="n">
        <v>97.0</v>
      </c>
    </row>
    <row r="100" spans="1:1" x14ac:dyDescent="0.15">
      <c r="A100">
        <v>1.06</v>
      </c>
      <c r="B100" t="n">
        <v>98.0</v>
      </c>
    </row>
    <row r="101" spans="1:1" x14ac:dyDescent="0.15">
      <c r="A101">
        <v>1.1000000000000001</v>
      </c>
      <c r="B101" t="n">
        <v>99.0</v>
      </c>
    </row>
    <row r="102" spans="1:1" x14ac:dyDescent="0.15">
      <c r="A102">
        <v>1.18</v>
      </c>
      <c r="B102" t="n">
        <v>100.0</v>
      </c>
    </row>
    <row r="103" spans="1:1" x14ac:dyDescent="0.15">
      <c r="A103">
        <v>1.25</v>
      </c>
      <c r="B103" t="n">
        <v>101.0</v>
      </c>
    </row>
    <row r="104" spans="1:1" x14ac:dyDescent="0.15">
      <c r="A104">
        <v>1.32</v>
      </c>
      <c r="B104" t="n">
        <v>102.0</v>
      </c>
    </row>
    <row r="105" spans="1:1" x14ac:dyDescent="0.15">
      <c r="A105">
        <v>1.38</v>
      </c>
      <c r="B105" t="n">
        <v>103.0</v>
      </c>
    </row>
    <row r="106" spans="1:1" x14ac:dyDescent="0.15">
      <c r="A106">
        <v>1.44</v>
      </c>
      <c r="B106" t="n">
        <v>104.0</v>
      </c>
    </row>
    <row r="107" spans="1:1" x14ac:dyDescent="0.15">
      <c r="A107">
        <v>1.61</v>
      </c>
      <c r="B107" t="n">
        <v>105.0</v>
      </c>
    </row>
    <row r="108" spans="1:1" x14ac:dyDescent="0.15">
      <c r="A108">
        <v>1.68</v>
      </c>
      <c r="B108" t="n">
        <v>106.0</v>
      </c>
    </row>
    <row r="109" spans="1:1" x14ac:dyDescent="0.15">
      <c r="A109">
        <v>1.75</v>
      </c>
      <c r="B109" t="n">
        <v>107.0</v>
      </c>
    </row>
    <row r="110" spans="1:1" x14ac:dyDescent="0.15">
      <c r="A110">
        <v>1.84</v>
      </c>
      <c r="B110" t="n">
        <v>108.0</v>
      </c>
    </row>
    <row r="111" spans="1:1" x14ac:dyDescent="0.15">
      <c r="A111">
        <v>1.91</v>
      </c>
      <c r="B111" t="n">
        <v>109.0</v>
      </c>
    </row>
    <row r="112" spans="1:1" x14ac:dyDescent="0.15">
      <c r="A112">
        <v>1.98</v>
      </c>
      <c r="B112" t="n">
        <v>110.0</v>
      </c>
    </row>
    <row r="113" spans="1:1" x14ac:dyDescent="0.15">
      <c r="A113">
        <v>2.06</v>
      </c>
      <c r="B113" t="n">
        <v>111.0</v>
      </c>
    </row>
    <row r="114" spans="1:1" x14ac:dyDescent="0.15">
      <c r="A114">
        <v>2.15</v>
      </c>
      <c r="B114" t="n">
        <v>112.0</v>
      </c>
    </row>
    <row r="115" spans="1:1" x14ac:dyDescent="0.15">
      <c r="A115">
        <v>2.2000000000000002</v>
      </c>
      <c r="B115" t="n">
        <v>113.0</v>
      </c>
    </row>
    <row r="116" spans="1:1" x14ac:dyDescent="0.15">
      <c r="A116">
        <v>2.29</v>
      </c>
      <c r="B116" t="n">
        <v>114.0</v>
      </c>
    </row>
    <row r="117" spans="1:1" x14ac:dyDescent="0.15">
      <c r="A117">
        <v>2.39</v>
      </c>
      <c r="B117" t="n">
        <v>115.0</v>
      </c>
    </row>
    <row r="118" spans="1:1" x14ac:dyDescent="0.15">
      <c r="A118">
        <v>2.4300000000000002</v>
      </c>
      <c r="B118" t="n">
        <v>116.0</v>
      </c>
    </row>
    <row r="119" spans="1:1" x14ac:dyDescent="0.15">
      <c r="A119">
        <v>2.44</v>
      </c>
      <c r="B119" t="n">
        <v>117.0</v>
      </c>
    </row>
    <row r="120" spans="1:1" x14ac:dyDescent="0.15">
      <c r="A120">
        <v>2.5099999999999998</v>
      </c>
      <c r="B120" t="n">
        <v>118.0</v>
      </c>
    </row>
    <row r="121" spans="1:1" x14ac:dyDescent="0.15">
      <c r="A121">
        <v>2.57</v>
      </c>
      <c r="B121" t="n">
        <v>119.0</v>
      </c>
    </row>
    <row r="122" spans="1:1" x14ac:dyDescent="0.15">
      <c r="A122">
        <v>2.64</v>
      </c>
      <c r="B122" t="n">
        <v>120.0</v>
      </c>
    </row>
    <row r="123" spans="1:1" x14ac:dyDescent="0.15">
      <c r="A123">
        <v>2.7</v>
      </c>
      <c r="B123" t="n">
        <v>121.0</v>
      </c>
    </row>
    <row r="124" spans="1:1" x14ac:dyDescent="0.15">
      <c r="A124">
        <v>2.77</v>
      </c>
      <c r="B124" t="n">
        <v>122.0</v>
      </c>
    </row>
    <row r="125" spans="1:1" x14ac:dyDescent="0.15">
      <c r="A125">
        <v>2.84</v>
      </c>
      <c r="B125" t="n">
        <v>123.0</v>
      </c>
    </row>
    <row r="126" spans="1:1" x14ac:dyDescent="0.15">
      <c r="A126">
        <v>2.91</v>
      </c>
      <c r="B126" t="n">
        <v>124.0</v>
      </c>
    </row>
    <row r="127" spans="1:1" x14ac:dyDescent="0.15">
      <c r="A127">
        <v>2.97</v>
      </c>
      <c r="B127" t="n">
        <v>125.0</v>
      </c>
    </row>
    <row r="128" spans="1:1" x14ac:dyDescent="0.15">
      <c r="A128">
        <v>3.06</v>
      </c>
      <c r="B128" t="n">
        <v>126.0</v>
      </c>
    </row>
    <row r="129" spans="1:1" x14ac:dyDescent="0.15">
      <c r="A129">
        <v>3.14</v>
      </c>
      <c r="B129" t="n">
        <v>127.0</v>
      </c>
    </row>
    <row r="130" spans="1:1" x14ac:dyDescent="0.15">
      <c r="A130">
        <v>3.2</v>
      </c>
      <c r="B130" t="n">
        <v>128.0</v>
      </c>
    </row>
    <row r="131" spans="1:1" x14ac:dyDescent="0.15">
      <c r="A131">
        <v>2.09</v>
      </c>
      <c r="B131" t="n">
        <v>129.0</v>
      </c>
    </row>
    <row r="132" spans="1:1" x14ac:dyDescent="0.15">
      <c r="A132">
        <v>1.94</v>
      </c>
      <c r="B132" t="n">
        <v>130.0</v>
      </c>
    </row>
    <row r="133" spans="1:1" x14ac:dyDescent="0.15">
      <c r="A133">
        <v>1.87</v>
      </c>
      <c r="B133" t="n">
        <v>131.0</v>
      </c>
    </row>
    <row r="134" spans="1:1" x14ac:dyDescent="0.15">
      <c r="A134">
        <v>1.76</v>
      </c>
      <c r="B134" t="n">
        <v>132.0</v>
      </c>
    </row>
    <row r="135" spans="1:1" x14ac:dyDescent="0.15">
      <c r="A135">
        <v>1.78</v>
      </c>
      <c r="B135" t="n">
        <v>133.0</v>
      </c>
    </row>
    <row r="136" spans="1:1" x14ac:dyDescent="0.15">
      <c r="A136">
        <v>1.58</v>
      </c>
      <c r="B136" t="n">
        <v>134.0</v>
      </c>
    </row>
    <row r="137" spans="1:1" x14ac:dyDescent="0.15">
      <c r="A137">
        <v>1.44</v>
      </c>
      <c r="B137" t="n">
        <v>135.0</v>
      </c>
    </row>
    <row r="138" spans="1:1" x14ac:dyDescent="0.15">
      <c r="A138">
        <v>1.46</v>
      </c>
      <c r="B138" t="n">
        <v>136.0</v>
      </c>
    </row>
    <row r="139" spans="1:1" x14ac:dyDescent="0.15">
      <c r="A139">
        <v>1.29</v>
      </c>
      <c r="B139" t="n">
        <v>137.0</v>
      </c>
    </row>
    <row r="140" spans="1:1" x14ac:dyDescent="0.15">
      <c r="A140">
        <v>1.1499999999999999</v>
      </c>
      <c r="B140" t="n">
        <v>138.0</v>
      </c>
    </row>
    <row r="141" spans="1:1" x14ac:dyDescent="0.15">
      <c r="A141">
        <v>1.1399999999999999</v>
      </c>
      <c r="B141" t="n">
        <v>139.0</v>
      </c>
    </row>
    <row r="142" spans="1:1" x14ac:dyDescent="0.15">
      <c r="A142">
        <v>1.1599999999999999</v>
      </c>
      <c r="B142" t="n">
        <v>140.0</v>
      </c>
    </row>
    <row r="143" spans="1:1" x14ac:dyDescent="0.15">
      <c r="A143">
        <v>1.1299999999999999</v>
      </c>
      <c r="B143" t="n">
        <v>141.0</v>
      </c>
    </row>
    <row r="144" spans="1:1" x14ac:dyDescent="0.15">
      <c r="A144">
        <v>1.03</v>
      </c>
      <c r="B144" t="n">
        <v>142.0</v>
      </c>
    </row>
    <row r="145" spans="1:1" x14ac:dyDescent="0.15">
      <c r="A145">
        <v>0.94</v>
      </c>
      <c r="B145" t="n">
        <v>143.0</v>
      </c>
    </row>
    <row r="146" spans="1:1" x14ac:dyDescent="0.15">
      <c r="A146">
        <v>0.92</v>
      </c>
      <c r="B146" t="n">
        <v>144.0</v>
      </c>
    </row>
    <row r="147" spans="1:1" x14ac:dyDescent="0.15">
      <c r="A147">
        <v>0.92</v>
      </c>
      <c r="B147" t="n">
        <v>145.0</v>
      </c>
    </row>
    <row r="148" spans="1:1" x14ac:dyDescent="0.15">
      <c r="A148">
        <v>0.92</v>
      </c>
      <c r="B148" t="n">
        <v>146.0</v>
      </c>
    </row>
    <row r="149" spans="1:1" x14ac:dyDescent="0.15">
      <c r="A149">
        <v>0.9</v>
      </c>
      <c r="B149" t="n">
        <v>147.0</v>
      </c>
    </row>
    <row r="150" spans="1:1" x14ac:dyDescent="0.15">
      <c r="A150">
        <v>0.89</v>
      </c>
      <c r="B150" t="n">
        <v>148.0</v>
      </c>
    </row>
    <row r="151" spans="1:1" x14ac:dyDescent="0.15">
      <c r="A151">
        <v>0.87</v>
      </c>
      <c r="B151" t="n">
        <v>149.0</v>
      </c>
    </row>
    <row r="152" spans="1:1" x14ac:dyDescent="0.15">
      <c r="A152">
        <v>0.86</v>
      </c>
      <c r="B152" t="n">
        <v>150.0</v>
      </c>
    </row>
    <row r="153" spans="1:1" x14ac:dyDescent="0.15">
      <c r="A153">
        <v>0.76</v>
      </c>
      <c r="B153" t="n">
        <v>151.0</v>
      </c>
    </row>
    <row r="154" spans="1:1" x14ac:dyDescent="0.15">
      <c r="A154">
        <v>0.72</v>
      </c>
      <c r="B154" t="n">
        <v>152.0</v>
      </c>
    </row>
    <row r="155" spans="1:1" x14ac:dyDescent="0.15">
      <c r="A155">
        <v>0.71</v>
      </c>
      <c r="B155" t="n">
        <v>153.0</v>
      </c>
    </row>
    <row r="156" spans="1:1" x14ac:dyDescent="0.15">
      <c r="A156">
        <v>0.71</v>
      </c>
      <c r="B156" t="n">
        <v>154.0</v>
      </c>
    </row>
    <row r="157" spans="1:1" x14ac:dyDescent="0.15">
      <c r="A157">
        <v>0.73</v>
      </c>
      <c r="B157" t="n">
        <v>155.0</v>
      </c>
    </row>
    <row r="158" spans="1:1" x14ac:dyDescent="0.15">
      <c r="A158">
        <v>0.71</v>
      </c>
      <c r="B158" t="n">
        <v>156.0</v>
      </c>
    </row>
    <row r="159" spans="1:1" x14ac:dyDescent="0.15">
      <c r="A159">
        <v>0.66</v>
      </c>
      <c r="B159" t="n">
        <v>157.0</v>
      </c>
    </row>
    <row r="160" spans="1:1" x14ac:dyDescent="0.15">
      <c r="A160">
        <v>0.69</v>
      </c>
      <c r="B160" t="n">
        <v>158.0</v>
      </c>
    </row>
    <row r="161" spans="1:1" x14ac:dyDescent="0.15">
      <c r="A161">
        <v>0.7</v>
      </c>
      <c r="B161" t="n">
        <v>159.0</v>
      </c>
    </row>
    <row r="162" spans="1:1" x14ac:dyDescent="0.15">
      <c r="A162">
        <v>0.71</v>
      </c>
      <c r="B162" t="n">
        <v>160.0</v>
      </c>
    </row>
    <row r="163" spans="1:1" x14ac:dyDescent="0.15">
      <c r="A163">
        <v>0.67</v>
      </c>
      <c r="B163" t="n">
        <v>161.0</v>
      </c>
    </row>
    <row r="164" spans="1:1" x14ac:dyDescent="0.15">
      <c r="A164">
        <v>0.65</v>
      </c>
      <c r="B164" t="n">
        <v>162.0</v>
      </c>
    </row>
    <row r="165" spans="1:1" x14ac:dyDescent="0.15">
      <c r="A165">
        <v>0.67</v>
      </c>
      <c r="B165" t="n">
        <v>163.0</v>
      </c>
    </row>
    <row r="166" spans="1:1" x14ac:dyDescent="0.15">
      <c r="A166">
        <v>0.67</v>
      </c>
      <c r="B166" t="n">
        <v>164.0</v>
      </c>
    </row>
    <row r="167" spans="1:1" x14ac:dyDescent="0.15">
      <c r="A167">
        <v>0.62</v>
      </c>
      <c r="B167" t="n">
        <v>165.0</v>
      </c>
    </row>
    <row r="168" spans="1:1" x14ac:dyDescent="0.15">
      <c r="A168">
        <v>0.57999999999999996</v>
      </c>
      <c r="B168" t="n">
        <v>166.0</v>
      </c>
    </row>
    <row r="169" spans="1:1" x14ac:dyDescent="0.15">
      <c r="A169">
        <v>0.59</v>
      </c>
      <c r="B169" t="n">
        <v>167.0</v>
      </c>
    </row>
    <row r="170" spans="1:1" x14ac:dyDescent="0.15">
      <c r="A170">
        <v>0.61</v>
      </c>
      <c r="B170" t="n">
        <v>168.0</v>
      </c>
    </row>
    <row r="171" spans="1:1" x14ac:dyDescent="0.15">
      <c r="A171">
        <v>0.6</v>
      </c>
      <c r="B171" t="n">
        <v>169.0</v>
      </c>
    </row>
    <row r="172" spans="1:1" x14ac:dyDescent="0.15">
      <c r="A172">
        <v>0.6</v>
      </c>
      <c r="B172" t="n">
        <v>170.0</v>
      </c>
    </row>
    <row r="173" spans="1:1" x14ac:dyDescent="0.15">
      <c r="A173">
        <v>0.59</v>
      </c>
      <c r="B173" t="n">
        <v>171.0</v>
      </c>
    </row>
    <row r="174" spans="1:1" x14ac:dyDescent="0.15">
      <c r="A174">
        <v>0.61</v>
      </c>
      <c r="B174" t="n">
        <v>172.0</v>
      </c>
    </row>
    <row r="175" spans="1:1" x14ac:dyDescent="0.15">
      <c r="A175">
        <v>0.59</v>
      </c>
      <c r="B175" t="n">
        <v>173.0</v>
      </c>
    </row>
    <row r="176" spans="1:1" x14ac:dyDescent="0.15">
      <c r="A176">
        <v>0.61</v>
      </c>
      <c r="B176" t="n">
        <v>174.0</v>
      </c>
    </row>
    <row r="177" spans="1:1" x14ac:dyDescent="0.15">
      <c r="A177">
        <v>0.61</v>
      </c>
      <c r="B177" t="n">
        <v>175.0</v>
      </c>
    </row>
    <row r="178" spans="1:1" x14ac:dyDescent="0.15">
      <c r="A178">
        <v>0.56999999999999995</v>
      </c>
      <c r="B178" t="n">
        <v>176.0</v>
      </c>
    </row>
    <row r="179" spans="1:1" x14ac:dyDescent="0.15">
      <c r="A179">
        <v>0.59</v>
      </c>
      <c r="B179" t="n">
        <v>177.0</v>
      </c>
    </row>
    <row r="180" spans="1:1" x14ac:dyDescent="0.15">
      <c r="A180">
        <v>0.6</v>
      </c>
      <c r="B180" t="n">
        <v>178.0</v>
      </c>
    </row>
    <row r="181" spans="1:1" x14ac:dyDescent="0.15">
      <c r="A181">
        <v>0.61</v>
      </c>
      <c r="B181" t="n">
        <v>179.0</v>
      </c>
    </row>
    <row r="182" spans="1:1" x14ac:dyDescent="0.15">
      <c r="A182">
        <v>0.63</v>
      </c>
      <c r="B182" t="n">
        <v>180.0</v>
      </c>
    </row>
    <row r="183" spans="1:1" x14ac:dyDescent="0.15">
      <c r="A183">
        <v>0.57999999999999996</v>
      </c>
      <c r="B183" t="n">
        <v>181.0</v>
      </c>
    </row>
    <row r="184" spans="1:1" x14ac:dyDescent="0.15">
      <c r="A184">
        <v>0.6</v>
      </c>
      <c r="B184" t="n">
        <v>182.0</v>
      </c>
    </row>
    <row r="185" spans="1:1" x14ac:dyDescent="0.15">
      <c r="A185">
        <v>0.6</v>
      </c>
      <c r="B185" t="n">
        <v>183.0</v>
      </c>
    </row>
    <row r="186" spans="1:1" x14ac:dyDescent="0.15">
      <c r="A186">
        <v>0.62</v>
      </c>
      <c r="B186" t="n">
        <v>184.0</v>
      </c>
    </row>
    <row r="187" spans="1:1" x14ac:dyDescent="0.15">
      <c r="A187">
        <v>0.62</v>
      </c>
      <c r="B187" t="n">
        <v>185.0</v>
      </c>
    </row>
    <row r="188" spans="1:1" x14ac:dyDescent="0.15">
      <c r="A188">
        <v>0.59</v>
      </c>
      <c r="B188" t="n">
        <v>186.0</v>
      </c>
    </row>
    <row r="189" spans="1:1" x14ac:dyDescent="0.15">
      <c r="A189">
        <v>0.61</v>
      </c>
      <c r="B189" t="n">
        <v>187.0</v>
      </c>
    </row>
    <row r="190" spans="1:1" x14ac:dyDescent="0.15">
      <c r="A190">
        <v>0.62</v>
      </c>
      <c r="B190" t="n">
        <v>188.0</v>
      </c>
    </row>
    <row r="191" spans="1:1" x14ac:dyDescent="0.15">
      <c r="A191">
        <v>0.65</v>
      </c>
      <c r="B191" t="n">
        <v>189.0</v>
      </c>
    </row>
    <row r="192" spans="1:1" x14ac:dyDescent="0.15">
      <c r="A192">
        <v>0.6</v>
      </c>
      <c r="B192" t="n">
        <v>190.0</v>
      </c>
    </row>
    <row r="193" spans="1:1" x14ac:dyDescent="0.15">
      <c r="A193">
        <v>0.47</v>
      </c>
      <c r="B193" t="n">
        <v>191.0</v>
      </c>
    </row>
    <row r="194" spans="1:1" x14ac:dyDescent="0.15">
      <c r="A194">
        <v>0.67</v>
      </c>
      <c r="B194" t="n">
        <v>192.0</v>
      </c>
    </row>
    <row r="195" spans="1:1" x14ac:dyDescent="0.15">
      <c r="A195">
        <v>0.67</v>
      </c>
      <c r="B195" t="n">
        <v>193.0</v>
      </c>
    </row>
    <row r="196" spans="1:1" x14ac:dyDescent="0.15">
      <c r="A196">
        <v>0.62</v>
      </c>
      <c r="B196" t="n">
        <v>194.0</v>
      </c>
    </row>
    <row r="197" spans="1:1" x14ac:dyDescent="0.15">
      <c r="A197">
        <v>0.61</v>
      </c>
      <c r="B197" t="n">
        <v>195.0</v>
      </c>
    </row>
    <row r="198" spans="1:1" x14ac:dyDescent="0.15">
      <c r="A198">
        <v>0.64</v>
      </c>
      <c r="B198" t="n">
        <v>196.0</v>
      </c>
    </row>
    <row r="199" spans="1:1" x14ac:dyDescent="0.15">
      <c r="A199">
        <v>0.64</v>
      </c>
      <c r="B199" t="n">
        <v>197.0</v>
      </c>
    </row>
    <row r="200" spans="1:1" x14ac:dyDescent="0.15">
      <c r="A200">
        <v>0.65</v>
      </c>
      <c r="B200" t="n">
        <v>198.0</v>
      </c>
    </row>
    <row r="201" spans="1:1" x14ac:dyDescent="0.15">
      <c r="A201">
        <v>0.68</v>
      </c>
      <c r="B201" t="n">
        <v>199.0</v>
      </c>
    </row>
    <row r="202" spans="1:1" x14ac:dyDescent="0.15">
      <c r="A202">
        <v>0.64</v>
      </c>
      <c r="B202" t="n">
        <v>200.0</v>
      </c>
    </row>
    <row r="203" spans="1:1" x14ac:dyDescent="0.15">
      <c r="A203">
        <v>0.68</v>
      </c>
      <c r="B203" t="n">
        <v>201.0</v>
      </c>
    </row>
    <row r="204" spans="1:1" x14ac:dyDescent="0.15">
      <c r="A204">
        <v>0.7</v>
      </c>
      <c r="B204" t="n">
        <v>202.0</v>
      </c>
    </row>
    <row r="205" spans="1:1" x14ac:dyDescent="0.15">
      <c r="A205">
        <v>0.68</v>
      </c>
      <c r="B205" t="n">
        <v>203.0</v>
      </c>
    </row>
    <row r="206" spans="1:1" x14ac:dyDescent="0.15">
      <c r="A206">
        <v>0.66</v>
      </c>
      <c r="B206" t="n">
        <v>204.0</v>
      </c>
    </row>
    <row r="207" spans="1:1" x14ac:dyDescent="0.15">
      <c r="A207">
        <v>0.68</v>
      </c>
      <c r="B207" t="n">
        <v>205.0</v>
      </c>
    </row>
    <row r="208" spans="1:1" x14ac:dyDescent="0.15">
      <c r="A208">
        <v>0.7</v>
      </c>
      <c r="B208" t="n">
        <v>206.0</v>
      </c>
    </row>
    <row r="209" spans="1:1" x14ac:dyDescent="0.15">
      <c r="A209">
        <v>0.7</v>
      </c>
      <c r="B209" t="n">
        <v>207.0</v>
      </c>
    </row>
    <row r="210" spans="1:1" x14ac:dyDescent="0.15">
      <c r="A210">
        <v>0.73</v>
      </c>
      <c r="B210" t="n">
        <v>208.0</v>
      </c>
    </row>
    <row r="211" spans="1:1" x14ac:dyDescent="0.15">
      <c r="A211">
        <v>0.7</v>
      </c>
      <c r="B211" t="n">
        <v>209.0</v>
      </c>
    </row>
    <row r="212" spans="1:1" x14ac:dyDescent="0.15">
      <c r="A212">
        <v>0.72</v>
      </c>
      <c r="B212" t="n">
        <v>210.0</v>
      </c>
    </row>
    <row r="213" spans="1:1" x14ac:dyDescent="0.15">
      <c r="A213">
        <v>0.74</v>
      </c>
      <c r="B213" t="n">
        <v>211.0</v>
      </c>
    </row>
    <row r="214" spans="1:1" x14ac:dyDescent="0.15">
      <c r="A214">
        <v>0.76</v>
      </c>
      <c r="B214" t="n">
        <v>212.0</v>
      </c>
    </row>
    <row r="215" spans="1:1" x14ac:dyDescent="0.15">
      <c r="A215">
        <v>0.76</v>
      </c>
      <c r="B215" t="n">
        <v>213.0</v>
      </c>
    </row>
    <row r="216" spans="1:1" x14ac:dyDescent="0.15">
      <c r="A216">
        <v>0.75</v>
      </c>
      <c r="B216" t="n">
        <v>214.0</v>
      </c>
    </row>
    <row r="217" spans="1:1" x14ac:dyDescent="0.15">
      <c r="A217">
        <v>0.75</v>
      </c>
      <c r="B217" t="n">
        <v>215.0</v>
      </c>
    </row>
    <row r="218" spans="1:1" x14ac:dyDescent="0.15">
      <c r="A218">
        <v>0.77</v>
      </c>
      <c r="B218" t="n">
        <v>216.0</v>
      </c>
    </row>
    <row r="219" spans="1:1" x14ac:dyDescent="0.15">
      <c r="A219">
        <v>0.81</v>
      </c>
      <c r="B219" t="n">
        <v>217.0</v>
      </c>
    </row>
    <row r="220" spans="1:1" x14ac:dyDescent="0.15">
      <c r="A220">
        <v>0.81</v>
      </c>
      <c r="B220" t="n">
        <v>218.0</v>
      </c>
    </row>
    <row r="221" spans="1:1" x14ac:dyDescent="0.15">
      <c r="A221">
        <v>0.8</v>
      </c>
      <c r="B221" t="n">
        <v>219.0</v>
      </c>
    </row>
    <row r="222" spans="1:1" x14ac:dyDescent="0.15">
      <c r="A222">
        <v>0.82</v>
      </c>
      <c r="B222" t="n">
        <v>220.0</v>
      </c>
    </row>
    <row r="223" spans="1:1" x14ac:dyDescent="0.15">
      <c r="A223">
        <v>0.85</v>
      </c>
      <c r="B223" t="n">
        <v>221.0</v>
      </c>
    </row>
    <row r="224" spans="1:1" x14ac:dyDescent="0.15">
      <c r="A224">
        <v>0.86</v>
      </c>
      <c r="B224" t="n">
        <v>222.0</v>
      </c>
    </row>
    <row r="225" spans="1:1" x14ac:dyDescent="0.15">
      <c r="A225">
        <v>0.88</v>
      </c>
      <c r="B225" t="n">
        <v>223.0</v>
      </c>
    </row>
    <row r="226" spans="1:1" x14ac:dyDescent="0.15">
      <c r="A226">
        <v>0.87</v>
      </c>
      <c r="B226" t="n">
        <v>224.0</v>
      </c>
    </row>
    <row r="227" spans="1:1" x14ac:dyDescent="0.15">
      <c r="A227">
        <v>0.88</v>
      </c>
      <c r="B227" t="n">
        <v>225.0</v>
      </c>
    </row>
    <row r="228" spans="1:1" x14ac:dyDescent="0.15">
      <c r="A228">
        <v>0.89</v>
      </c>
      <c r="B228" t="n">
        <v>226.0</v>
      </c>
    </row>
    <row r="229" spans="1:1" x14ac:dyDescent="0.15">
      <c r="A229">
        <v>0.95</v>
      </c>
      <c r="B229" t="n">
        <v>227.0</v>
      </c>
    </row>
    <row r="230" spans="1:1" x14ac:dyDescent="0.15">
      <c r="A230">
        <v>0.98</v>
      </c>
      <c r="B230" t="n">
        <v>228.0</v>
      </c>
    </row>
    <row r="231" spans="1:1" x14ac:dyDescent="0.15">
      <c r="A231">
        <v>0.94</v>
      </c>
      <c r="B231" t="n">
        <v>229.0</v>
      </c>
    </row>
    <row r="232" spans="1:1" x14ac:dyDescent="0.15">
      <c r="A232">
        <v>0.98</v>
      </c>
      <c r="B232" t="n">
        <v>230.0</v>
      </c>
    </row>
    <row r="233" spans="1:1" x14ac:dyDescent="0.15">
      <c r="A233">
        <v>1.02</v>
      </c>
      <c r="B233" t="n">
        <v>231.0</v>
      </c>
    </row>
    <row r="234" spans="1:1" x14ac:dyDescent="0.15">
      <c r="A234">
        <v>1.04</v>
      </c>
      <c r="B234" t="n">
        <v>232.0</v>
      </c>
    </row>
    <row r="235" spans="1:1" x14ac:dyDescent="0.15">
      <c r="A235">
        <v>1.05</v>
      </c>
      <c r="B235" t="n">
        <v>233.0</v>
      </c>
    </row>
    <row r="236" spans="1:1" x14ac:dyDescent="0.15">
      <c r="A236">
        <v>1.07</v>
      </c>
      <c r="B236" t="n">
        <v>234.0</v>
      </c>
    </row>
    <row r="237" spans="1:1" x14ac:dyDescent="0.15">
      <c r="A237">
        <v>1.1200000000000001</v>
      </c>
      <c r="B237" t="n">
        <v>235.0</v>
      </c>
    </row>
    <row r="238" spans="1:1" x14ac:dyDescent="0.15">
      <c r="A238">
        <v>1.18</v>
      </c>
      <c r="B238" t="n">
        <v>236.0</v>
      </c>
    </row>
    <row r="239" spans="1:1" x14ac:dyDescent="0.15">
      <c r="A239">
        <v>1.23</v>
      </c>
      <c r="B239" t="n">
        <v>237.0</v>
      </c>
    </row>
    <row r="240" spans="1:1" x14ac:dyDescent="0.15">
      <c r="A240">
        <v>1.2</v>
      </c>
      <c r="B240" t="n">
        <v>238.0</v>
      </c>
    </row>
    <row r="241" spans="1:1" x14ac:dyDescent="0.15">
      <c r="A241">
        <v>1.25</v>
      </c>
      <c r="B241" t="n">
        <v>239.0</v>
      </c>
    </row>
    <row r="242" spans="1:1" x14ac:dyDescent="0.15">
      <c r="A242">
        <v>1.34</v>
      </c>
      <c r="B242" t="n">
        <v>240.0</v>
      </c>
    </row>
    <row r="243" spans="1:1" x14ac:dyDescent="0.15">
      <c r="A243">
        <v>1.39</v>
      </c>
      <c r="B243" t="n">
        <v>241.0</v>
      </c>
    </row>
    <row r="244" spans="1:1" x14ac:dyDescent="0.15">
      <c r="A244">
        <v>1.41</v>
      </c>
      <c r="B244" t="n">
        <v>242.0</v>
      </c>
    </row>
    <row r="245" spans="1:1" x14ac:dyDescent="0.15">
      <c r="A245">
        <v>1.44</v>
      </c>
      <c r="B245" t="n">
        <v>243.0</v>
      </c>
    </row>
    <row r="246" spans="1:1" x14ac:dyDescent="0.15">
      <c r="A246">
        <v>1.51</v>
      </c>
      <c r="B246" t="n">
        <v>244.0</v>
      </c>
    </row>
    <row r="247" spans="1:1" x14ac:dyDescent="0.15">
      <c r="A247">
        <v>1.62</v>
      </c>
      <c r="B247" t="n">
        <v>245.0</v>
      </c>
    </row>
    <row r="248" spans="1:1" x14ac:dyDescent="0.15">
      <c r="A248">
        <v>1.67</v>
      </c>
      <c r="B248" t="n">
        <v>246.0</v>
      </c>
    </row>
    <row r="249" spans="1:1" x14ac:dyDescent="0.15">
      <c r="A249">
        <v>1.73</v>
      </c>
      <c r="B249" t="n">
        <v>247.0</v>
      </c>
    </row>
    <row r="250" spans="1:1" x14ac:dyDescent="0.15">
      <c r="A250">
        <v>1.78</v>
      </c>
      <c r="B250" t="n">
        <v>248.0</v>
      </c>
    </row>
    <row r="251" spans="1:1" x14ac:dyDescent="0.15">
      <c r="A251">
        <v>1.86</v>
      </c>
      <c r="B251" t="n">
        <v>249.0</v>
      </c>
    </row>
    <row r="252" spans="1:1" x14ac:dyDescent="0.15">
      <c r="A252">
        <v>1.9</v>
      </c>
      <c r="B252" t="n">
        <v>250.0</v>
      </c>
    </row>
    <row r="253" spans="1:1" x14ac:dyDescent="0.15">
      <c r="A253">
        <v>1.98</v>
      </c>
      <c r="B253" t="n">
        <v>251.0</v>
      </c>
    </row>
    <row r="254" spans="1:1" x14ac:dyDescent="0.15">
      <c r="A254">
        <v>2.0499999999999998</v>
      </c>
      <c r="B254" t="n">
        <v>252.0</v>
      </c>
    </row>
    <row r="255" spans="1:1" x14ac:dyDescent="0.15">
      <c r="A255">
        <v>2.13</v>
      </c>
      <c r="B255" t="n">
        <v>253.0</v>
      </c>
    </row>
    <row r="256" spans="1:1" x14ac:dyDescent="0.15">
      <c r="A256">
        <v>2.16</v>
      </c>
      <c r="B256" t="n">
        <v>254.0</v>
      </c>
    </row>
    <row r="257" spans="1:1" x14ac:dyDescent="0.15">
      <c r="A257">
        <v>2.16</v>
      </c>
      <c r="B257" t="n">
        <v>255.0</v>
      </c>
    </row>
    <row r="258" spans="1:1" x14ac:dyDescent="0.15">
      <c r="A258">
        <v>2.2799999999999998</v>
      </c>
      <c r="B258" t="n">
        <v>256.0</v>
      </c>
    </row>
    <row r="259" spans="1:1" x14ac:dyDescent="0.15">
      <c r="A259">
        <v>2.38</v>
      </c>
      <c r="B259" t="n">
        <v>257.0</v>
      </c>
    </row>
    <row r="260" spans="1:1" x14ac:dyDescent="0.15">
      <c r="A260">
        <v>2.4900000000000002</v>
      </c>
      <c r="B260" t="n">
        <v>258.0</v>
      </c>
    </row>
    <row r="261" spans="1:1" x14ac:dyDescent="0.15">
      <c r="A261">
        <v>2.5499999999999998</v>
      </c>
      <c r="B261" t="n">
        <v>259.0</v>
      </c>
    </row>
    <row r="262" spans="1:1" x14ac:dyDescent="0.15">
      <c r="A262">
        <v>2.61</v>
      </c>
      <c r="B262" t="n">
        <v>260.0</v>
      </c>
    </row>
    <row r="263" spans="1:1" x14ac:dyDescent="0.15">
      <c r="A263">
        <v>2.66</v>
      </c>
      <c r="B263" t="n">
        <v>261.0</v>
      </c>
    </row>
    <row r="264" spans="1:1" x14ac:dyDescent="0.15">
      <c r="A264">
        <v>2.68</v>
      </c>
      <c r="B264" t="n">
        <v>262.0</v>
      </c>
    </row>
    <row r="265" spans="1:1" x14ac:dyDescent="0.15">
      <c r="A265">
        <v>2.76</v>
      </c>
      <c r="B265" t="n">
        <v>263.0</v>
      </c>
    </row>
    <row r="266" spans="1:1" x14ac:dyDescent="0.15">
      <c r="A266">
        <v>2.81</v>
      </c>
      <c r="B266" t="n">
        <v>264.0</v>
      </c>
    </row>
    <row r="267" spans="1:1" x14ac:dyDescent="0.15">
      <c r="A267">
        <v>2.89</v>
      </c>
      <c r="B267" t="n">
        <v>265.0</v>
      </c>
    </row>
    <row r="268" spans="1:1" x14ac:dyDescent="0.15">
      <c r="A268">
        <v>2.83</v>
      </c>
      <c r="B268" t="n">
        <v>266.0</v>
      </c>
    </row>
    <row r="269" spans="1:1" x14ac:dyDescent="0.15">
      <c r="A269">
        <v>2.77</v>
      </c>
      <c r="B269" t="n">
        <v>267.0</v>
      </c>
    </row>
    <row r="270" spans="1:1" x14ac:dyDescent="0.15">
      <c r="A270">
        <v>2.82</v>
      </c>
      <c r="B270" t="n">
        <v>268.0</v>
      </c>
    </row>
    <row r="271" spans="1:1" x14ac:dyDescent="0.15">
      <c r="A271">
        <v>2.79</v>
      </c>
      <c r="B271" t="n">
        <v>269.0</v>
      </c>
    </row>
    <row r="272" spans="1:1" x14ac:dyDescent="0.15">
      <c r="A272">
        <v>2.78</v>
      </c>
      <c r="B272" t="n">
        <v>270.0</v>
      </c>
    </row>
    <row r="273" spans="1:1" x14ac:dyDescent="0.15">
      <c r="A273">
        <v>2.79</v>
      </c>
      <c r="B273" t="n">
        <v>271.0</v>
      </c>
    </row>
    <row r="274" spans="1:1" x14ac:dyDescent="0.15">
      <c r="A274">
        <v>2.76</v>
      </c>
      <c r="B274" t="n">
        <v>272.0</v>
      </c>
    </row>
    <row r="275" spans="1:1" x14ac:dyDescent="0.15">
      <c r="A275">
        <v>2.8</v>
      </c>
      <c r="B275" t="n">
        <v>273.0</v>
      </c>
    </row>
    <row r="276" spans="1:1" x14ac:dyDescent="0.15">
      <c r="A276">
        <v>2.87</v>
      </c>
      <c r="B276" t="n">
        <v>274.0</v>
      </c>
    </row>
    <row r="277" spans="1:1" x14ac:dyDescent="0.15">
      <c r="A277">
        <v>2.92</v>
      </c>
      <c r="B277" t="n">
        <v>275.0</v>
      </c>
    </row>
    <row r="278" spans="1:1" x14ac:dyDescent="0.15">
      <c r="A278">
        <v>2.94</v>
      </c>
      <c r="B278" t="n">
        <v>276.0</v>
      </c>
    </row>
    <row r="279" spans="1:1" x14ac:dyDescent="0.15">
      <c r="A279">
        <v>2.89</v>
      </c>
      <c r="B279" t="n">
        <v>277.0</v>
      </c>
    </row>
    <row r="280" spans="1:1" x14ac:dyDescent="0.15">
      <c r="A280">
        <v>2.86</v>
      </c>
      <c r="B280" t="n">
        <v>278.0</v>
      </c>
    </row>
    <row r="281" spans="1:1" x14ac:dyDescent="0.15">
      <c r="A281">
        <v>2.92</v>
      </c>
      <c r="B281" t="n">
        <v>279.0</v>
      </c>
    </row>
    <row r="282" spans="1:1" x14ac:dyDescent="0.15">
      <c r="A282">
        <v>2.98</v>
      </c>
      <c r="B282" t="n">
        <v>280.0</v>
      </c>
    </row>
    <row r="283" spans="1:1" x14ac:dyDescent="0.15">
      <c r="A283">
        <v>2.96</v>
      </c>
      <c r="B283" t="n">
        <v>281.0</v>
      </c>
    </row>
    <row r="284" spans="1:1" x14ac:dyDescent="0.15">
      <c r="A284">
        <v>2.97</v>
      </c>
      <c r="B284" t="n">
        <v>282.0</v>
      </c>
    </row>
    <row r="285" spans="1:1" x14ac:dyDescent="0.15">
      <c r="A285">
        <v>2.96</v>
      </c>
      <c r="B285" t="n">
        <v>283.0</v>
      </c>
    </row>
    <row r="286" spans="1:1" x14ac:dyDescent="0.15">
      <c r="A286">
        <v>2.97</v>
      </c>
      <c r="B286" t="n">
        <v>284.0</v>
      </c>
    </row>
    <row r="287" spans="1:1" x14ac:dyDescent="0.15">
      <c r="A287">
        <v>3.01</v>
      </c>
      <c r="B287" t="n">
        <v>285.0</v>
      </c>
    </row>
    <row r="288" spans="1:1" x14ac:dyDescent="0.15">
      <c r="A288">
        <v>3.05</v>
      </c>
      <c r="B288" t="n">
        <v>286.0</v>
      </c>
    </row>
    <row r="289" spans="1:1" x14ac:dyDescent="0.15">
      <c r="A289">
        <v>3.01</v>
      </c>
      <c r="B289" t="n">
        <v>287.0</v>
      </c>
    </row>
    <row r="290" spans="1:1" x14ac:dyDescent="0.15">
      <c r="A290">
        <v>2.99</v>
      </c>
      <c r="B290" t="n">
        <v>288.0</v>
      </c>
    </row>
    <row r="291" spans="1:1" x14ac:dyDescent="0.15">
      <c r="A291">
        <v>2.99</v>
      </c>
      <c r="B291" t="n">
        <v>289.0</v>
      </c>
    </row>
    <row r="292" spans="1:1" x14ac:dyDescent="0.15">
      <c r="A292">
        <v>2.99</v>
      </c>
      <c r="B292" t="n">
        <v>290.0</v>
      </c>
    </row>
    <row r="293" spans="1:1" x14ac:dyDescent="0.15">
      <c r="A293">
        <v>2.98</v>
      </c>
      <c r="B293" t="n">
        <v>291.0</v>
      </c>
    </row>
    <row r="294" spans="1:1" x14ac:dyDescent="0.15">
      <c r="A294">
        <v>2.93</v>
      </c>
      <c r="B294" t="n">
        <v>292.0</v>
      </c>
    </row>
    <row r="295" spans="1:1" x14ac:dyDescent="0.15">
      <c r="A295">
        <v>2.9</v>
      </c>
      <c r="B295" t="n">
        <v>293.0</v>
      </c>
    </row>
    <row r="296" spans="1:1" x14ac:dyDescent="0.15">
      <c r="A296">
        <v>2.93</v>
      </c>
      <c r="B296" t="n">
        <v>294.0</v>
      </c>
    </row>
    <row r="297" spans="1:1" x14ac:dyDescent="0.15">
      <c r="A297">
        <v>2.94</v>
      </c>
      <c r="B297" t="n">
        <v>295.0</v>
      </c>
    </row>
    <row r="298" spans="1:1" x14ac:dyDescent="0.15">
      <c r="A298">
        <v>3</v>
      </c>
      <c r="B298" t="n">
        <v>296.0</v>
      </c>
    </row>
    <row r="299" spans="1:1" x14ac:dyDescent="0.15">
      <c r="A299">
        <v>3.04</v>
      </c>
      <c r="B299" t="n">
        <v>297.0</v>
      </c>
    </row>
    <row r="300" spans="1:1" x14ac:dyDescent="0.15">
      <c r="A300">
        <v>3.04</v>
      </c>
      <c r="B300" t="n">
        <v>298.0</v>
      </c>
    </row>
    <row r="301" spans="1:1" x14ac:dyDescent="0.15">
      <c r="A301">
        <v>3.05</v>
      </c>
      <c r="B301" t="n">
        <v>299.0</v>
      </c>
    </row>
    <row r="302" spans="1:1" x14ac:dyDescent="0.15">
      <c r="A302">
        <v>3.01</v>
      </c>
      <c r="B302" t="n">
        <v>300.0</v>
      </c>
    </row>
    <row r="303" spans="1:1" x14ac:dyDescent="0.15">
      <c r="A303">
        <v>3</v>
      </c>
      <c r="B303" t="n">
        <v>301.0</v>
      </c>
    </row>
    <row r="304" spans="1:1" x14ac:dyDescent="0.15">
      <c r="A304">
        <v>2.95</v>
      </c>
      <c r="B304" t="n">
        <v>302.0</v>
      </c>
    </row>
    <row r="305" spans="1:1" x14ac:dyDescent="0.15">
      <c r="A305">
        <v>2.88</v>
      </c>
      <c r="B305" t="n">
        <v>303.0</v>
      </c>
    </row>
    <row r="306" spans="1:1" x14ac:dyDescent="0.15">
      <c r="A306">
        <v>2.9</v>
      </c>
      <c r="B306" t="n">
        <v>304.0</v>
      </c>
    </row>
    <row r="307" spans="1:1" x14ac:dyDescent="0.15">
      <c r="A307">
        <v>2.93</v>
      </c>
      <c r="B307" t="n">
        <v>305.0</v>
      </c>
    </row>
    <row r="308" spans="1:1" x14ac:dyDescent="0.15">
      <c r="A308">
        <v>2.94</v>
      </c>
      <c r="B308" t="n">
        <v>306.0</v>
      </c>
    </row>
    <row r="309" spans="1:1" x14ac:dyDescent="0.15">
      <c r="A309">
        <v>2.93</v>
      </c>
      <c r="B309" t="n">
        <v>307.0</v>
      </c>
    </row>
    <row r="310" spans="1:1" x14ac:dyDescent="0.15">
      <c r="A310">
        <v>2.97</v>
      </c>
      <c r="B310" t="n">
        <v>308.0</v>
      </c>
    </row>
    <row r="311" spans="1:1" x14ac:dyDescent="0.15">
      <c r="A311">
        <v>3.03</v>
      </c>
      <c r="B311" t="n">
        <v>309.0</v>
      </c>
    </row>
    <row r="312" spans="1:1" x14ac:dyDescent="0.15">
      <c r="A312">
        <v>3.07</v>
      </c>
      <c r="B312" t="n">
        <v>310.0</v>
      </c>
    </row>
    <row r="313" spans="1:1" x14ac:dyDescent="0.15">
      <c r="A313">
        <v>3.11</v>
      </c>
      <c r="B313" t="n">
        <v>311.0</v>
      </c>
    </row>
    <row r="314" spans="1:1" x14ac:dyDescent="0.15">
      <c r="A314">
        <v>3.11</v>
      </c>
      <c r="B314" t="n">
        <v>312.0</v>
      </c>
    </row>
    <row r="315" spans="1:1" x14ac:dyDescent="0.15">
      <c r="A315">
        <v>3.08</v>
      </c>
      <c r="B315" t="n">
        <v>313.0</v>
      </c>
    </row>
    <row r="316" spans="1:1" x14ac:dyDescent="0.15">
      <c r="A316">
        <v>3.06</v>
      </c>
      <c r="B316" t="n">
        <v>314.0</v>
      </c>
    </row>
    <row r="317" spans="1:1" x14ac:dyDescent="0.15">
      <c r="A317">
        <v>3.11</v>
      </c>
      <c r="B317" t="n">
        <v>315.0</v>
      </c>
    </row>
    <row r="318" spans="1:1" x14ac:dyDescent="0.15">
      <c r="A318">
        <v>3.1</v>
      </c>
      <c r="B318" t="n">
        <v>316.0</v>
      </c>
    </row>
    <row r="319" spans="1:1" x14ac:dyDescent="0.15">
      <c r="A319">
        <v>3.12</v>
      </c>
      <c r="B319" t="n">
        <v>317.0</v>
      </c>
    </row>
    <row r="320" spans="1:1" x14ac:dyDescent="0.15">
      <c r="A320">
        <v>3.15</v>
      </c>
      <c r="B320" t="n">
        <v>318.0</v>
      </c>
    </row>
    <row r="321" spans="1:1" x14ac:dyDescent="0.15">
      <c r="A321">
        <v>3.15</v>
      </c>
      <c r="B321" t="n">
        <v>319.0</v>
      </c>
    </row>
    <row r="322" spans="1:1" x14ac:dyDescent="0.15">
      <c r="A322">
        <v>3.14</v>
      </c>
      <c r="B322" t="n">
        <v>320.0</v>
      </c>
    </row>
    <row r="323" spans="1:1" x14ac:dyDescent="0.15">
      <c r="A323">
        <v>3.09</v>
      </c>
      <c r="B323" t="n">
        <v>321.0</v>
      </c>
    </row>
    <row r="324" spans="1:1" x14ac:dyDescent="0.15">
      <c r="A324">
        <v>3.03</v>
      </c>
      <c r="B324" t="n">
        <v>322.0</v>
      </c>
    </row>
    <row r="325" spans="1:1" x14ac:dyDescent="0.15">
      <c r="A325">
        <v>2.98</v>
      </c>
      <c r="B325" t="n">
        <v>323.0</v>
      </c>
    </row>
    <row r="326" spans="1:1" x14ac:dyDescent="0.15">
      <c r="A326">
        <v>2.99</v>
      </c>
      <c r="B326" t="n">
        <v>324.0</v>
      </c>
    </row>
    <row r="327" spans="1:1" x14ac:dyDescent="0.15">
      <c r="A327">
        <v>2.98</v>
      </c>
      <c r="B327" t="n">
        <v>325.0</v>
      </c>
    </row>
    <row r="328" spans="1:1" x14ac:dyDescent="0.15">
      <c r="A328">
        <v>2.99</v>
      </c>
      <c r="B328" t="n">
        <v>326.0</v>
      </c>
    </row>
    <row r="329" spans="1:1" x14ac:dyDescent="0.15">
      <c r="A329">
        <v>2.94</v>
      </c>
      <c r="B329" t="n">
        <v>327.0</v>
      </c>
    </row>
    <row r="330" spans="1:1" x14ac:dyDescent="0.15">
      <c r="A330">
        <v>2.95</v>
      </c>
      <c r="B330" t="n">
        <v>328.0</v>
      </c>
    </row>
    <row r="331" spans="1:1" x14ac:dyDescent="0.15">
      <c r="A331">
        <v>3</v>
      </c>
      <c r="B331" t="n">
        <v>329.0</v>
      </c>
    </row>
    <row r="332" spans="1:1" x14ac:dyDescent="0.15">
      <c r="A332">
        <v>3.03</v>
      </c>
      <c r="B332" t="n">
        <v>330.0</v>
      </c>
    </row>
    <row r="333" spans="1:1" x14ac:dyDescent="0.15">
      <c r="A333">
        <v>3.07</v>
      </c>
      <c r="B333" t="n">
        <v>331.0</v>
      </c>
    </row>
    <row r="334" spans="1:1" x14ac:dyDescent="0.15">
      <c r="A334">
        <v>3.11</v>
      </c>
      <c r="B334" t="n">
        <v>332.0</v>
      </c>
    </row>
    <row r="335" spans="1:1" x14ac:dyDescent="0.15">
      <c r="A335">
        <v>2.2799999999999998</v>
      </c>
      <c r="B335" t="n">
        <v>333.0</v>
      </c>
    </row>
    <row r="336" spans="1:1" x14ac:dyDescent="0.15">
      <c r="A336">
        <v>2.16</v>
      </c>
      <c r="B336" t="n">
        <v>334.0</v>
      </c>
    </row>
    <row r="337" spans="1:1" x14ac:dyDescent="0.15">
      <c r="A337">
        <v>2.13</v>
      </c>
      <c r="B337" t="n">
        <v>335.0</v>
      </c>
    </row>
    <row r="338" spans="1:1" x14ac:dyDescent="0.15">
      <c r="A338">
        <v>2.19</v>
      </c>
      <c r="B338" t="n">
        <v>336.0</v>
      </c>
    </row>
    <row r="339" spans="1:1" x14ac:dyDescent="0.15">
      <c r="A339">
        <v>2.17</v>
      </c>
      <c r="B339" t="n">
        <v>337.0</v>
      </c>
    </row>
    <row r="340" spans="1:1" x14ac:dyDescent="0.15">
      <c r="A340">
        <v>2.08</v>
      </c>
      <c r="B340" t="n">
        <v>338.0</v>
      </c>
    </row>
    <row r="341" spans="1:1" x14ac:dyDescent="0.15">
      <c r="A341">
        <v>1.86</v>
      </c>
      <c r="B341" t="n">
        <v>339.0</v>
      </c>
    </row>
    <row r="342" spans="1:1" x14ac:dyDescent="0.15">
      <c r="A342">
        <v>1.71</v>
      </c>
      <c r="B342" t="n">
        <v>340.0</v>
      </c>
    </row>
    <row r="343" spans="1:1" x14ac:dyDescent="0.15">
      <c r="A343">
        <v>1.68</v>
      </c>
      <c r="B343" t="n">
        <v>341.0</v>
      </c>
    </row>
    <row r="344" spans="1:1" x14ac:dyDescent="0.15">
      <c r="A344">
        <v>1.68</v>
      </c>
      <c r="B344" t="n">
        <v>342.0</v>
      </c>
    </row>
    <row r="345" spans="1:1" x14ac:dyDescent="0.15">
      <c r="A345">
        <v>1.64</v>
      </c>
      <c r="B345" t="n">
        <v>343.0</v>
      </c>
    </row>
    <row r="346" spans="1:1" x14ac:dyDescent="0.15">
      <c r="A346">
        <v>1.65</v>
      </c>
      <c r="B346" t="n">
        <v>344.0</v>
      </c>
    </row>
    <row r="347" spans="1:1" x14ac:dyDescent="0.15">
      <c r="A347">
        <v>1.66</v>
      </c>
      <c r="B347" t="n">
        <v>345.0</v>
      </c>
    </row>
    <row r="348" spans="1:1" x14ac:dyDescent="0.15">
      <c r="A348">
        <v>1.61</v>
      </c>
      <c r="B348" t="n">
        <v>346.0</v>
      </c>
    </row>
    <row r="349" spans="1:1" x14ac:dyDescent="0.15">
      <c r="A349">
        <v>1.45</v>
      </c>
      <c r="B349" t="n">
        <v>347.0</v>
      </c>
    </row>
    <row r="350" spans="1:1" x14ac:dyDescent="0.15">
      <c r="A350">
        <v>1.37</v>
      </c>
      <c r="B350" t="n">
        <v>348.0</v>
      </c>
    </row>
    <row r="351" spans="1:1" x14ac:dyDescent="0.15">
      <c r="A351">
        <v>1.33</v>
      </c>
      <c r="B351" t="n">
        <v>349.0</v>
      </c>
    </row>
    <row r="352" spans="1:1" x14ac:dyDescent="0.15">
      <c r="A352">
        <v>1.3</v>
      </c>
      <c r="B352" t="n">
        <v>350.0</v>
      </c>
    </row>
    <row r="353" spans="1:1" x14ac:dyDescent="0.15">
      <c r="A353">
        <v>1.3</v>
      </c>
      <c r="B353" t="n">
        <v>351.0</v>
      </c>
    </row>
    <row r="354" spans="1:1" x14ac:dyDescent="0.15">
      <c r="A354">
        <v>1.29</v>
      </c>
      <c r="B354" t="n">
        <v>352.0</v>
      </c>
    </row>
    <row r="355" spans="1:1" x14ac:dyDescent="0.15">
      <c r="A355">
        <v>1.27</v>
      </c>
      <c r="B355" t="n">
        <v>353.0</v>
      </c>
    </row>
    <row r="356" spans="1:1" x14ac:dyDescent="0.15">
      <c r="A356">
        <v>1.28</v>
      </c>
      <c r="B356" t="n">
        <v>354.0</v>
      </c>
    </row>
    <row r="357" spans="1:1" x14ac:dyDescent="0.15">
      <c r="A357">
        <v>1.29</v>
      </c>
      <c r="B357" t="n">
        <v>355.0</v>
      </c>
    </row>
    <row r="358" spans="1:1" x14ac:dyDescent="0.15">
      <c r="A358">
        <v>1.28</v>
      </c>
      <c r="B358" t="n">
        <v>356.0</v>
      </c>
    </row>
    <row r="359" spans="1:1" x14ac:dyDescent="0.15">
      <c r="A359">
        <v>1.25</v>
      </c>
      <c r="B359" t="n">
        <v>357.0</v>
      </c>
    </row>
    <row r="360" spans="1:1" x14ac:dyDescent="0.15">
      <c r="A360">
        <v>1.24</v>
      </c>
      <c r="B360" t="n">
        <v>358.0</v>
      </c>
    </row>
    <row r="361" spans="1:1" x14ac:dyDescent="0.15">
      <c r="A361">
        <v>1.22</v>
      </c>
      <c r="B361" t="n">
        <v>359.0</v>
      </c>
    </row>
    <row r="362" spans="1:1" x14ac:dyDescent="0.15">
      <c r="A362">
        <v>1.2</v>
      </c>
      <c r="B362" t="n">
        <v>360.0</v>
      </c>
    </row>
    <row r="363" spans="1:1" x14ac:dyDescent="0.15">
      <c r="A363">
        <v>1.1399999999999999</v>
      </c>
      <c r="B363" t="n">
        <v>361.0</v>
      </c>
    </row>
    <row r="364" spans="1:1" x14ac:dyDescent="0.15">
      <c r="A364">
        <v>1.07</v>
      </c>
      <c r="B364" t="n">
        <v>362.0</v>
      </c>
    </row>
    <row r="365" spans="1:1" x14ac:dyDescent="0.15">
      <c r="A365">
        <v>1.06</v>
      </c>
      <c r="B365" t="n">
        <v>363.0</v>
      </c>
    </row>
    <row r="366" spans="1:1" x14ac:dyDescent="0.15">
      <c r="A366">
        <v>1.03</v>
      </c>
      <c r="B366" t="n">
        <v>364.0</v>
      </c>
    </row>
    <row r="367" spans="1:1" x14ac:dyDescent="0.15">
      <c r="A367">
        <v>1.05</v>
      </c>
      <c r="B367" t="n">
        <v>365.0</v>
      </c>
    </row>
    <row r="368" spans="1:1" x14ac:dyDescent="0.15">
      <c r="A368">
        <v>1.03</v>
      </c>
      <c r="B368" t="n">
        <v>366.0</v>
      </c>
    </row>
    <row r="369" spans="1:1" x14ac:dyDescent="0.15">
      <c r="A369">
        <v>1.01</v>
      </c>
      <c r="B369" t="n">
        <v>367.0</v>
      </c>
    </row>
    <row r="370" spans="1:1" x14ac:dyDescent="0.15">
      <c r="A370">
        <v>1</v>
      </c>
      <c r="B370" t="n">
        <v>368.0</v>
      </c>
    </row>
    <row r="371" spans="1:1" x14ac:dyDescent="0.15">
      <c r="A371">
        <v>1.01</v>
      </c>
      <c r="B371" t="n">
        <v>369.0</v>
      </c>
    </row>
    <row r="372" spans="1:1" x14ac:dyDescent="0.15">
      <c r="A372">
        <v>1.03</v>
      </c>
      <c r="B372" t="n">
        <v>370.0</v>
      </c>
    </row>
    <row r="373" spans="1:1" x14ac:dyDescent="0.15">
      <c r="A373">
        <v>1.02</v>
      </c>
      <c r="B373" t="n">
        <v>371.0</v>
      </c>
    </row>
    <row r="374" spans="1:1" x14ac:dyDescent="0.15">
      <c r="A374">
        <v>1.02</v>
      </c>
      <c r="B374" t="n">
        <v>372.0</v>
      </c>
    </row>
    <row r="375" spans="1:1" x14ac:dyDescent="0.15">
      <c r="A375">
        <v>1.01</v>
      </c>
      <c r="B375" t="n">
        <v>373.0</v>
      </c>
    </row>
    <row r="376" spans="1:1" x14ac:dyDescent="0.15">
      <c r="A376">
        <v>0.97</v>
      </c>
      <c r="B376" t="n">
        <v>374.0</v>
      </c>
    </row>
    <row r="377" spans="1:1" x14ac:dyDescent="0.15">
      <c r="A377">
        <v>0.91</v>
      </c>
      <c r="B377" t="n">
        <v>375.0</v>
      </c>
    </row>
    <row r="378" spans="1:1" x14ac:dyDescent="0.15">
      <c r="A378">
        <v>0.89</v>
      </c>
      <c r="B378" t="n">
        <v>376.0</v>
      </c>
    </row>
    <row r="379" spans="1:1" x14ac:dyDescent="0.15">
      <c r="A379">
        <v>0.89</v>
      </c>
      <c r="B379" t="n">
        <v>377.0</v>
      </c>
    </row>
    <row r="380" spans="1:1" x14ac:dyDescent="0.15">
      <c r="A380">
        <v>0.87</v>
      </c>
      <c r="B380" t="n">
        <v>378.0</v>
      </c>
    </row>
    <row r="381" spans="1:1" x14ac:dyDescent="0.15">
      <c r="A381">
        <v>0.84</v>
      </c>
      <c r="B381" t="n">
        <v>379.0</v>
      </c>
    </row>
    <row r="382" spans="1:1" x14ac:dyDescent="0.15">
      <c r="A382">
        <v>0.85</v>
      </c>
      <c r="B382" t="n">
        <v>380.0</v>
      </c>
    </row>
    <row r="383" spans="1:1" x14ac:dyDescent="0.15">
      <c r="A383">
        <v>0.86</v>
      </c>
      <c r="B383" t="n">
        <v>381.0</v>
      </c>
    </row>
    <row r="384" spans="1:1" x14ac:dyDescent="0.15">
      <c r="A384">
        <v>0.86</v>
      </c>
      <c r="B384" t="n">
        <v>382.0</v>
      </c>
    </row>
    <row r="385" spans="1:1" x14ac:dyDescent="0.15">
      <c r="A385">
        <v>0.86</v>
      </c>
      <c r="B385" t="n">
        <v>383.0</v>
      </c>
    </row>
    <row r="386" spans="1:1" x14ac:dyDescent="0.15">
      <c r="A386">
        <v>0.88</v>
      </c>
      <c r="B386" t="n">
        <v>384.0</v>
      </c>
    </row>
    <row r="387" spans="1:1" x14ac:dyDescent="0.15">
      <c r="A387">
        <v>0.87</v>
      </c>
      <c r="B387" t="n">
        <v>385.0</v>
      </c>
    </row>
    <row r="388" spans="1:1" x14ac:dyDescent="0.15">
      <c r="A388">
        <v>0.87</v>
      </c>
      <c r="B388" t="n">
        <v>386.0</v>
      </c>
    </row>
    <row r="389" spans="1:1" x14ac:dyDescent="0.15">
      <c r="A389">
        <v>0.87</v>
      </c>
      <c r="B389" t="n">
        <v>387.0</v>
      </c>
    </row>
    <row r="390" spans="1:1" x14ac:dyDescent="0.15">
      <c r="A390">
        <v>0.9</v>
      </c>
      <c r="B390" t="n">
        <v>388.0</v>
      </c>
    </row>
    <row r="391" spans="1:1" x14ac:dyDescent="0.15">
      <c r="A391">
        <v>0.88</v>
      </c>
      <c r="B391" t="n">
        <v>389.0</v>
      </c>
    </row>
    <row r="392" spans="1:1" x14ac:dyDescent="0.15">
      <c r="A392">
        <v>0.89</v>
      </c>
      <c r="B392" t="n">
        <v>390.0</v>
      </c>
    </row>
    <row r="393" spans="1:1" x14ac:dyDescent="0.15">
      <c r="A393">
        <v>0.87</v>
      </c>
      <c r="B393" t="n">
        <v>391.0</v>
      </c>
    </row>
    <row r="394" spans="1:1" x14ac:dyDescent="0.15">
      <c r="A394">
        <v>0.87</v>
      </c>
      <c r="B394" t="n">
        <v>392.0</v>
      </c>
    </row>
    <row r="395" spans="1:1" x14ac:dyDescent="0.15">
      <c r="A395">
        <v>0.87</v>
      </c>
      <c r="B395" t="n">
        <v>393.0</v>
      </c>
    </row>
    <row r="396" spans="1:1" x14ac:dyDescent="0.15">
      <c r="A396">
        <v>0.81</v>
      </c>
      <c r="B396" t="n">
        <v>394.0</v>
      </c>
    </row>
    <row r="397" spans="1:1" x14ac:dyDescent="0.15">
      <c r="A397">
        <v>0.8</v>
      </c>
      <c r="B397" t="n">
        <v>395.0</v>
      </c>
    </row>
    <row r="398" spans="1:1" x14ac:dyDescent="0.15">
      <c r="A398">
        <v>0.81</v>
      </c>
      <c r="B398" t="n">
        <v>396.0</v>
      </c>
    </row>
    <row r="399" spans="1:1" x14ac:dyDescent="0.15">
      <c r="A399">
        <v>0.79</v>
      </c>
      <c r="B399" t="n">
        <v>397.0</v>
      </c>
    </row>
    <row r="400" spans="1:1" x14ac:dyDescent="0.15">
      <c r="A400">
        <v>0.8</v>
      </c>
      <c r="B400" t="n">
        <v>398.0</v>
      </c>
    </row>
    <row r="401" spans="1:1" x14ac:dyDescent="0.15">
      <c r="A401">
        <v>0.79</v>
      </c>
      <c r="B401" t="n">
        <v>399.0</v>
      </c>
    </row>
    <row r="402" spans="1:1" x14ac:dyDescent="0.15">
      <c r="A402">
        <v>0.79</v>
      </c>
      <c r="B402" t="n">
        <v>400.0</v>
      </c>
    </row>
    <row r="403" spans="1:1" x14ac:dyDescent="0.15">
      <c r="A403">
        <v>0.8</v>
      </c>
      <c r="B403" t="n">
        <v>401.0</v>
      </c>
    </row>
    <row r="404" spans="1:1" x14ac:dyDescent="0.15">
      <c r="A404">
        <v>0.81</v>
      </c>
      <c r="B404" t="n">
        <v>402.0</v>
      </c>
    </row>
    <row r="405" spans="1:1" x14ac:dyDescent="0.15">
      <c r="A405">
        <v>0.82</v>
      </c>
      <c r="B405" t="n">
        <v>403.0</v>
      </c>
    </row>
    <row r="406" spans="1:1" x14ac:dyDescent="0.15">
      <c r="A406">
        <v>0.82</v>
      </c>
      <c r="B406" t="n">
        <v>404.0</v>
      </c>
    </row>
    <row r="407" spans="1:1" x14ac:dyDescent="0.15">
      <c r="A407">
        <v>0.84</v>
      </c>
      <c r="B407" t="n">
        <v>405.0</v>
      </c>
    </row>
    <row r="408" spans="1:1" x14ac:dyDescent="0.15">
      <c r="A408">
        <v>0.84</v>
      </c>
      <c r="B408" t="n">
        <v>406.0</v>
      </c>
    </row>
    <row r="409" spans="1:1" x14ac:dyDescent="0.15">
      <c r="A409">
        <v>0.86</v>
      </c>
      <c r="B409" t="n">
        <v>407.0</v>
      </c>
    </row>
    <row r="410" spans="1:1" x14ac:dyDescent="0.15">
      <c r="A410">
        <v>0.87</v>
      </c>
      <c r="B410" t="n">
        <v>408.0</v>
      </c>
    </row>
    <row r="411" spans="1:1" x14ac:dyDescent="0.15">
      <c r="A411">
        <v>0.85</v>
      </c>
      <c r="B411" t="n">
        <v>409.0</v>
      </c>
    </row>
    <row r="412" spans="1:1" x14ac:dyDescent="0.15">
      <c r="A412">
        <v>0.88</v>
      </c>
      <c r="B412" t="n">
        <v>410.0</v>
      </c>
    </row>
    <row r="413" spans="1:1" x14ac:dyDescent="0.15">
      <c r="A413">
        <v>0.89</v>
      </c>
      <c r="B413" t="n">
        <v>411.0</v>
      </c>
    </row>
    <row r="414" spans="1:1" x14ac:dyDescent="0.15">
      <c r="A414">
        <v>0.85</v>
      </c>
      <c r="B414" t="n">
        <v>412.0</v>
      </c>
    </row>
    <row r="415" spans="1:1" x14ac:dyDescent="0.15">
      <c r="A415">
        <v>0.82</v>
      </c>
      <c r="B415" t="n">
        <v>413.0</v>
      </c>
    </row>
    <row r="416" spans="1:1" x14ac:dyDescent="0.15">
      <c r="A416">
        <v>0.82</v>
      </c>
      <c r="B416" t="n">
        <v>414.0</v>
      </c>
    </row>
    <row r="417" spans="1:1" x14ac:dyDescent="0.15">
      <c r="A417">
        <v>0.87</v>
      </c>
      <c r="B417" t="n">
        <v>415.0</v>
      </c>
    </row>
    <row r="418" spans="1:1" x14ac:dyDescent="0.15">
      <c r="A418">
        <v>0.87</v>
      </c>
      <c r="B418" t="n">
        <v>416.0</v>
      </c>
    </row>
    <row r="419" spans="1:1" x14ac:dyDescent="0.15">
      <c r="A419">
        <v>0.87</v>
      </c>
      <c r="B419" t="n">
        <v>417.0</v>
      </c>
    </row>
    <row r="420" spans="1:1" x14ac:dyDescent="0.15">
      <c r="A420">
        <v>0.89</v>
      </c>
      <c r="B420" t="n">
        <v>418.0</v>
      </c>
    </row>
    <row r="421" spans="1:1" x14ac:dyDescent="0.15">
      <c r="A421">
        <v>0.91</v>
      </c>
      <c r="B421" t="n">
        <v>419.0</v>
      </c>
    </row>
    <row r="422" spans="1:1" x14ac:dyDescent="0.15">
      <c r="A422">
        <v>0.92</v>
      </c>
      <c r="B422" t="n">
        <v>420.0</v>
      </c>
    </row>
    <row r="423" spans="1:1" x14ac:dyDescent="0.15">
      <c r="A423">
        <v>0.93</v>
      </c>
      <c r="B423" t="n">
        <v>421.0</v>
      </c>
    </row>
    <row r="424" spans="1:1" x14ac:dyDescent="0.15">
      <c r="A424">
        <v>0.94</v>
      </c>
      <c r="B424" t="n">
        <v>422.0</v>
      </c>
    </row>
    <row r="425" spans="1:1" x14ac:dyDescent="0.15">
      <c r="A425">
        <v>0.96</v>
      </c>
      <c r="B425" t="n">
        <v>423.0</v>
      </c>
    </row>
    <row r="426" spans="1:1" x14ac:dyDescent="0.15">
      <c r="A426">
        <v>0.98</v>
      </c>
      <c r="B426" t="n">
        <v>424.0</v>
      </c>
    </row>
    <row r="427" spans="1:1" x14ac:dyDescent="0.15">
      <c r="A427">
        <v>1.01</v>
      </c>
      <c r="B427" t="n">
        <v>425.0</v>
      </c>
    </row>
    <row r="428" spans="1:1" x14ac:dyDescent="0.15">
      <c r="A428">
        <v>1.01</v>
      </c>
      <c r="B428" t="n">
        <v>426.0</v>
      </c>
    </row>
    <row r="429" spans="1:1" x14ac:dyDescent="0.15">
      <c r="A429">
        <v>1.03</v>
      </c>
      <c r="B429" t="n">
        <v>427.0</v>
      </c>
    </row>
    <row r="430" spans="1:1" x14ac:dyDescent="0.15">
      <c r="A430">
        <v>1.07</v>
      </c>
      <c r="B430" t="n">
        <v>428.0</v>
      </c>
    </row>
    <row r="431" spans="1:1" x14ac:dyDescent="0.15">
      <c r="A431">
        <v>1.06</v>
      </c>
      <c r="B431" t="n">
        <v>429.0</v>
      </c>
    </row>
    <row r="432" spans="1:1" x14ac:dyDescent="0.15">
      <c r="A432">
        <v>1.0900000000000001</v>
      </c>
      <c r="B432" t="n">
        <v>430.0</v>
      </c>
    </row>
    <row r="433" spans="1:1" x14ac:dyDescent="0.15">
      <c r="A433">
        <v>1.1299999999999999</v>
      </c>
      <c r="B433" t="n">
        <v>431.0</v>
      </c>
    </row>
    <row r="434" spans="1:1" x14ac:dyDescent="0.15">
      <c r="A434">
        <v>1.1299999999999999</v>
      </c>
      <c r="B434" t="n">
        <v>432.0</v>
      </c>
    </row>
    <row r="435" spans="1:1" x14ac:dyDescent="0.15">
      <c r="A435">
        <v>1.18</v>
      </c>
      <c r="B435" t="n">
        <v>433.0</v>
      </c>
    </row>
    <row r="436" spans="1:1" x14ac:dyDescent="0.15">
      <c r="A436">
        <v>1.19</v>
      </c>
      <c r="B436" t="n">
        <v>434.0</v>
      </c>
    </row>
    <row r="437" spans="1:1" x14ac:dyDescent="0.15">
      <c r="A437">
        <v>1.23</v>
      </c>
      <c r="B437" t="n">
        <v>435.0</v>
      </c>
    </row>
    <row r="438" spans="1:1" x14ac:dyDescent="0.15">
      <c r="A438">
        <v>1.26</v>
      </c>
      <c r="B438" t="n">
        <v>436.0</v>
      </c>
    </row>
    <row r="439" spans="1:1" x14ac:dyDescent="0.15">
      <c r="A439">
        <v>1.29</v>
      </c>
      <c r="B439" t="n">
        <v>437.0</v>
      </c>
    </row>
    <row r="440" spans="1:1" x14ac:dyDescent="0.15">
      <c r="A440">
        <v>1.33</v>
      </c>
      <c r="B440" t="n">
        <v>438.0</v>
      </c>
    </row>
    <row r="441" spans="1:1" x14ac:dyDescent="0.15">
      <c r="A441">
        <v>1.39</v>
      </c>
      <c r="B441" t="n">
        <v>439.0</v>
      </c>
    </row>
    <row r="442" spans="1:1" x14ac:dyDescent="0.15">
      <c r="A442">
        <v>1.46</v>
      </c>
      <c r="B442" t="n">
        <v>440.0</v>
      </c>
    </row>
    <row r="443" spans="1:1" x14ac:dyDescent="0.15">
      <c r="A443">
        <v>1.47</v>
      </c>
      <c r="B443" t="n">
        <v>441.0</v>
      </c>
    </row>
    <row r="444" spans="1:1" x14ac:dyDescent="0.15">
      <c r="A444">
        <v>1.57</v>
      </c>
      <c r="B444" t="n">
        <v>442.0</v>
      </c>
    </row>
    <row r="445" spans="1:1" x14ac:dyDescent="0.15">
      <c r="A445">
        <v>1.62</v>
      </c>
      <c r="B445" t="n">
        <v>443.0</v>
      </c>
    </row>
    <row r="446" spans="1:1" x14ac:dyDescent="0.15">
      <c r="A446">
        <v>1.66</v>
      </c>
      <c r="B446" t="n">
        <v>444.0</v>
      </c>
    </row>
    <row r="447" spans="1:1" x14ac:dyDescent="0.15">
      <c r="A447">
        <v>1.71</v>
      </c>
      <c r="B447" t="n">
        <v>445.0</v>
      </c>
    </row>
    <row r="448" spans="1:1" x14ac:dyDescent="0.15">
      <c r="A448">
        <v>1.77</v>
      </c>
      <c r="B448" t="n">
        <v>446.0</v>
      </c>
    </row>
    <row r="449" spans="1:1" x14ac:dyDescent="0.15">
      <c r="A449">
        <v>1.79</v>
      </c>
      <c r="B449" t="n">
        <v>447.0</v>
      </c>
    </row>
    <row r="450" spans="1:1" x14ac:dyDescent="0.15">
      <c r="A450">
        <v>1.84</v>
      </c>
      <c r="B450" t="n">
        <v>448.0</v>
      </c>
    </row>
    <row r="451" spans="1:1" x14ac:dyDescent="0.15">
      <c r="A451">
        <v>1.9</v>
      </c>
      <c r="B451" t="n">
        <v>449.0</v>
      </c>
    </row>
    <row r="452" spans="1:1" x14ac:dyDescent="0.15">
      <c r="A452">
        <v>1.96</v>
      </c>
      <c r="B452" t="n">
        <v>450.0</v>
      </c>
    </row>
    <row r="453" spans="1:1" x14ac:dyDescent="0.15">
      <c r="A453">
        <v>2.0299999999999998</v>
      </c>
      <c r="B453" t="n">
        <v>451.0</v>
      </c>
    </row>
    <row r="454" spans="1:1" x14ac:dyDescent="0.15">
      <c r="A454">
        <v>2.12</v>
      </c>
      <c r="B454" t="n">
        <v>452.0</v>
      </c>
    </row>
    <row r="455" spans="1:1" x14ac:dyDescent="0.15">
      <c r="A455">
        <v>2.21</v>
      </c>
      <c r="B455" t="n">
        <v>453.0</v>
      </c>
    </row>
    <row r="456" spans="1:1" x14ac:dyDescent="0.15">
      <c r="A456">
        <v>2.27</v>
      </c>
      <c r="B456" t="n">
        <v>454.0</v>
      </c>
    </row>
    <row r="457" spans="1:1" x14ac:dyDescent="0.15">
      <c r="A457">
        <v>2.33</v>
      </c>
      <c r="B457" t="n">
        <v>455.0</v>
      </c>
    </row>
    <row r="458" spans="1:1" x14ac:dyDescent="0.15">
      <c r="A458">
        <v>2.42</v>
      </c>
      <c r="B458" t="n">
        <v>456.0</v>
      </c>
    </row>
    <row r="459" spans="1:1" x14ac:dyDescent="0.15">
      <c r="A459">
        <v>2.67</v>
      </c>
      <c r="B459" t="n">
        <v>457.0</v>
      </c>
    </row>
    <row r="460" spans="1:1" x14ac:dyDescent="0.15">
      <c r="A460">
        <v>2.79</v>
      </c>
      <c r="B460" t="n">
        <v>458.0</v>
      </c>
    </row>
    <row r="461" spans="1:1" x14ac:dyDescent="0.15">
      <c r="A461">
        <v>2.8</v>
      </c>
      <c r="B461" t="n">
        <v>459.0</v>
      </c>
    </row>
    <row r="462" spans="1:1" x14ac:dyDescent="0.15">
      <c r="A462">
        <v>2.91</v>
      </c>
      <c r="B462" t="n">
        <v>460.0</v>
      </c>
    </row>
    <row r="463" spans="1:1" x14ac:dyDescent="0.15">
      <c r="A463">
        <v>3.04</v>
      </c>
      <c r="B463" t="n">
        <v>461.0</v>
      </c>
    </row>
    <row r="464" spans="1:1" x14ac:dyDescent="0.15">
      <c r="A464">
        <v>3.18</v>
      </c>
      <c r="B464" t="n">
        <v>462.0</v>
      </c>
    </row>
    <row r="465" spans="1:1" x14ac:dyDescent="0.15">
      <c r="A465">
        <v>3.28</v>
      </c>
      <c r="B465" t="n">
        <v>463.0</v>
      </c>
    </row>
    <row r="466" spans="1:1" x14ac:dyDescent="0.15">
      <c r="A466">
        <v>3.39</v>
      </c>
      <c r="B466" t="n">
        <v>464.0</v>
      </c>
    </row>
    <row r="467" spans="1:1" x14ac:dyDescent="0.15">
      <c r="A467">
        <v>3.48</v>
      </c>
      <c r="B467" t="n">
        <v>465.0</v>
      </c>
    </row>
    <row r="468" spans="1:1" x14ac:dyDescent="0.15">
      <c r="A468">
        <v>3.55</v>
      </c>
      <c r="B468" t="n">
        <v>466.0</v>
      </c>
    </row>
    <row r="469" spans="1:1" x14ac:dyDescent="0.15">
      <c r="A469">
        <v>3.6</v>
      </c>
      <c r="B469" t="n">
        <v>467.0</v>
      </c>
    </row>
    <row r="470" spans="1:1" x14ac:dyDescent="0.15">
      <c r="A470">
        <v>3.66</v>
      </c>
      <c r="B470" t="n">
        <v>468.0</v>
      </c>
    </row>
    <row r="471" spans="1:1" x14ac:dyDescent="0.15">
      <c r="A471">
        <v>3.66</v>
      </c>
      <c r="B471" t="n">
        <v>469.0</v>
      </c>
    </row>
    <row r="472" spans="1:1" x14ac:dyDescent="0.15">
      <c r="A472">
        <v>3.73</v>
      </c>
      <c r="B472" t="n">
        <v>470.0</v>
      </c>
    </row>
    <row r="473" spans="1:1" x14ac:dyDescent="0.15">
      <c r="A473">
        <v>3.72</v>
      </c>
      <c r="B473" t="n">
        <v>471.0</v>
      </c>
    </row>
    <row r="474" spans="1:1" x14ac:dyDescent="0.15">
      <c r="A474">
        <v>3.79</v>
      </c>
      <c r="B474" t="n">
        <v>472.0</v>
      </c>
    </row>
    <row r="475" spans="1:1" x14ac:dyDescent="0.15">
      <c r="A475">
        <v>3.9</v>
      </c>
      <c r="B475" t="n">
        <v>473.0</v>
      </c>
    </row>
    <row r="476" spans="1:1" x14ac:dyDescent="0.15">
      <c r="A476">
        <v>3.95</v>
      </c>
      <c r="B476" t="n">
        <v>474.0</v>
      </c>
    </row>
    <row r="477" spans="1:1" x14ac:dyDescent="0.15">
      <c r="A477">
        <v>3.92</v>
      </c>
      <c r="B477" t="n">
        <v>475.0</v>
      </c>
    </row>
    <row r="478" spans="1:1" x14ac:dyDescent="0.15">
      <c r="A478">
        <v>3.66</v>
      </c>
      <c r="B478" t="n">
        <v>476.0</v>
      </c>
    </row>
    <row r="479" spans="1:1" x14ac:dyDescent="0.15">
      <c r="A479">
        <v>3.61</v>
      </c>
      <c r="B479" t="n">
        <v>477.0</v>
      </c>
    </row>
    <row r="480" spans="1:1" x14ac:dyDescent="0.15">
      <c r="A480">
        <v>3.57</v>
      </c>
      <c r="B480" t="n">
        <v>478.0</v>
      </c>
    </row>
    <row r="481" spans="1:1" x14ac:dyDescent="0.15">
      <c r="A481">
        <v>3.53</v>
      </c>
      <c r="B481" t="n">
        <v>479.0</v>
      </c>
    </row>
    <row r="482" spans="1:1" x14ac:dyDescent="0.15">
      <c r="A482">
        <v>3.37</v>
      </c>
      <c r="B482" t="n">
        <v>480.0</v>
      </c>
    </row>
    <row r="483" spans="1:1" x14ac:dyDescent="0.15">
      <c r="A483">
        <v>3.33</v>
      </c>
      <c r="B483" t="n">
        <v>481.0</v>
      </c>
    </row>
    <row r="484" spans="1:1" x14ac:dyDescent="0.15">
      <c r="A484">
        <v>3.31</v>
      </c>
      <c r="B484" t="n">
        <v>482.0</v>
      </c>
    </row>
    <row r="485" spans="1:1" x14ac:dyDescent="0.15">
      <c r="A485">
        <v>3.31</v>
      </c>
      <c r="B485" t="n">
        <v>483.0</v>
      </c>
    </row>
    <row r="486" spans="1:1" x14ac:dyDescent="0.15">
      <c r="A486">
        <v>3.22</v>
      </c>
      <c r="B486" t="n">
        <v>484.0</v>
      </c>
    </row>
    <row r="487" spans="1:1" x14ac:dyDescent="0.15">
      <c r="A487">
        <v>3.19</v>
      </c>
      <c r="B487" t="n">
        <v>485.0</v>
      </c>
    </row>
    <row r="488" spans="1:1" x14ac:dyDescent="0.15">
      <c r="A488">
        <v>3.43</v>
      </c>
      <c r="B488" t="n">
        <v>486.0</v>
      </c>
    </row>
    <row r="489" spans="1:1" x14ac:dyDescent="0.15">
      <c r="A489">
        <v>3.62</v>
      </c>
      <c r="B489" t="n">
        <v>487.0</v>
      </c>
    </row>
    <row r="490" spans="1:1" x14ac:dyDescent="0.15">
      <c r="A490">
        <v>3.65</v>
      </c>
      <c r="B490" t="n">
        <v>488.0</v>
      </c>
    </row>
    <row r="491" spans="1:1" x14ac:dyDescent="0.15">
      <c r="A491">
        <v>3.77</v>
      </c>
      <c r="B491" t="n">
        <v>489.0</v>
      </c>
    </row>
    <row r="492" spans="1:1" x14ac:dyDescent="0.15">
      <c r="A492">
        <v>3.85</v>
      </c>
      <c r="B492" t="n">
        <v>490.0</v>
      </c>
    </row>
    <row r="493" spans="1:1" x14ac:dyDescent="0.15">
      <c r="A493">
        <v>3.88</v>
      </c>
      <c r="B493" t="n">
        <v>491.0</v>
      </c>
    </row>
    <row r="494" spans="1:1" x14ac:dyDescent="0.15">
      <c r="A494">
        <v>3.98</v>
      </c>
      <c r="B494" t="n">
        <v>492.0</v>
      </c>
    </row>
    <row r="495" spans="1:1" x14ac:dyDescent="0.15">
      <c r="A495">
        <v>3.83</v>
      </c>
      <c r="B495" t="n">
        <v>493.0</v>
      </c>
    </row>
    <row r="496" spans="1:1" x14ac:dyDescent="0.15">
      <c r="A496">
        <v>3.81</v>
      </c>
      <c r="B496" t="n">
        <v>494.0</v>
      </c>
    </row>
    <row r="497" spans="1:1" x14ac:dyDescent="0.15">
      <c r="A497">
        <v>3.88</v>
      </c>
      <c r="B497" t="n">
        <v>495.0</v>
      </c>
    </row>
    <row r="498" spans="1:1" x14ac:dyDescent="0.15">
      <c r="A498">
        <v>3.9</v>
      </c>
      <c r="B498" t="n">
        <v>496.0</v>
      </c>
    </row>
    <row r="499" spans="1:1" x14ac:dyDescent="0.15">
      <c r="A499">
        <v>3.9</v>
      </c>
      <c r="B499" t="n">
        <v>497.0</v>
      </c>
    </row>
    <row r="500" spans="1:1" x14ac:dyDescent="0.15">
      <c r="A500">
        <v>3.93</v>
      </c>
      <c r="B500" t="n">
        <v>498.0</v>
      </c>
    </row>
    <row r="501" spans="1:1" x14ac:dyDescent="0.15">
      <c r="A501">
        <v>3.87</v>
      </c>
      <c r="B501" t="n">
        <v>499.0</v>
      </c>
    </row>
    <row r="502" spans="1:1" x14ac:dyDescent="0.15">
      <c r="A502">
        <v>3.75</v>
      </c>
      <c r="B502" t="n">
        <v>500.0</v>
      </c>
    </row>
    <row r="503" spans="1:1" x14ac:dyDescent="0.15">
      <c r="A503">
        <v>3.73</v>
      </c>
      <c r="B503" t="n">
        <v>501.0</v>
      </c>
    </row>
    <row r="504" spans="1:1" x14ac:dyDescent="0.15">
      <c r="A504">
        <v>3.7</v>
      </c>
      <c r="B504" t="n">
        <v>502.0</v>
      </c>
    </row>
    <row r="505" spans="1:1" x14ac:dyDescent="0.15">
      <c r="A505">
        <v>3.72</v>
      </c>
      <c r="B505" t="n">
        <v>503.0</v>
      </c>
    </row>
    <row r="506" spans="1:1" x14ac:dyDescent="0.15">
      <c r="A506">
        <v>3.74</v>
      </c>
      <c r="B506" t="n">
        <v>504.0</v>
      </c>
    </row>
    <row r="507" spans="1:1" x14ac:dyDescent="0.15">
      <c r="A507">
        <v>3.72</v>
      </c>
      <c r="B507" t="n">
        <v>505.0</v>
      </c>
    </row>
    <row r="508" spans="1:1" x14ac:dyDescent="0.15">
      <c r="A508">
        <v>3.81</v>
      </c>
      <c r="B508" t="n">
        <v>506.0</v>
      </c>
    </row>
    <row r="509" spans="1:1" x14ac:dyDescent="0.15">
      <c r="A509">
        <v>3.86</v>
      </c>
      <c r="B509" t="n">
        <v>507.0</v>
      </c>
    </row>
    <row r="510" spans="1:1" x14ac:dyDescent="0.15">
      <c r="A510">
        <v>3.79</v>
      </c>
      <c r="B510" t="n">
        <v>508.0</v>
      </c>
    </row>
    <row r="511" spans="1:1" x14ac:dyDescent="0.15">
      <c r="A511">
        <v>3.74</v>
      </c>
      <c r="B511" t="n">
        <v>509.0</v>
      </c>
    </row>
    <row r="512" spans="1:1" x14ac:dyDescent="0.15">
      <c r="A512">
        <v>3.71</v>
      </c>
      <c r="B512" t="n">
        <v>510.0</v>
      </c>
    </row>
    <row r="513" spans="1:1" x14ac:dyDescent="0.15">
      <c r="A513">
        <v>3.61</v>
      </c>
      <c r="B513" t="n">
        <v>511.0</v>
      </c>
    </row>
    <row r="514" spans="1:1" x14ac:dyDescent="0.15">
      <c r="A514">
        <v>3.7</v>
      </c>
      <c r="B514" t="n">
        <v>512.0</v>
      </c>
    </row>
    <row r="515" spans="1:1" x14ac:dyDescent="0.15">
      <c r="A515">
        <v>3.73</v>
      </c>
      <c r="B515" t="n">
        <v>513.0</v>
      </c>
    </row>
    <row r="516" spans="1:1" x14ac:dyDescent="0.15">
      <c r="A516">
        <v>3.75</v>
      </c>
      <c r="B516" t="n">
        <v>514.0</v>
      </c>
    </row>
    <row r="517" spans="1:1" x14ac:dyDescent="0.15">
      <c r="A517">
        <v>3.52</v>
      </c>
      <c r="B517" t="n">
        <v>515.0</v>
      </c>
    </row>
    <row r="518" spans="1:1" x14ac:dyDescent="0.15">
      <c r="A518">
        <v>3.45</v>
      </c>
      <c r="B518" t="n">
        <v>516.0</v>
      </c>
    </row>
    <row r="519" spans="1:1" x14ac:dyDescent="0.15">
      <c r="A519">
        <v>3.5</v>
      </c>
      <c r="B519" t="n">
        <v>517.0</v>
      </c>
    </row>
    <row r="520" spans="1:1" x14ac:dyDescent="0.15">
      <c r="A520">
        <v>3.52</v>
      </c>
      <c r="B520" t="n">
        <v>518.0</v>
      </c>
    </row>
    <row r="521" spans="1:1" x14ac:dyDescent="0.15">
      <c r="A521">
        <v>3.55</v>
      </c>
      <c r="B521" t="n">
        <v>519.0</v>
      </c>
    </row>
    <row r="522" spans="1:1" x14ac:dyDescent="0.15">
      <c r="A522">
        <v>3.56</v>
      </c>
      <c r="B522" t="n">
        <v>520.0</v>
      </c>
    </row>
    <row r="523" spans="1:1" x14ac:dyDescent="0.15">
      <c r="A523">
        <v>3.51</v>
      </c>
      <c r="B523" t="n">
        <v>521.0</v>
      </c>
    </row>
    <row r="524" spans="1:1" x14ac:dyDescent="0.15">
      <c r="A524">
        <v>3.46</v>
      </c>
      <c r="B524" t="n">
        <v>522.0</v>
      </c>
    </row>
    <row r="525" spans="1:1" x14ac:dyDescent="0.15">
      <c r="A525">
        <v>3.46</v>
      </c>
      <c r="B525" t="n">
        <v>523.0</v>
      </c>
    </row>
    <row r="526" spans="1:1" x14ac:dyDescent="0.15">
      <c r="A526">
        <v>3.47</v>
      </c>
      <c r="B526" t="n">
        <v>524.0</v>
      </c>
    </row>
    <row r="527" spans="1:1" x14ac:dyDescent="0.15">
      <c r="A527">
        <v>3.38</v>
      </c>
      <c r="B527" t="n">
        <v>525.0</v>
      </c>
    </row>
    <row r="528" spans="1:1" x14ac:dyDescent="0.15">
      <c r="A528">
        <v>3.35</v>
      </c>
      <c r="B528" t="n">
        <v>526.0</v>
      </c>
    </row>
    <row r="529" spans="1:1" x14ac:dyDescent="0.15">
      <c r="A529">
        <v>3.4</v>
      </c>
      <c r="B529" t="n">
        <v>527.0</v>
      </c>
    </row>
    <row r="530" spans="1:1" x14ac:dyDescent="0.15">
      <c r="A530">
        <v>3.37</v>
      </c>
      <c r="B530" t="n">
        <v>528.0</v>
      </c>
    </row>
    <row r="531" spans="1:1" x14ac:dyDescent="0.15">
      <c r="A531">
        <v>3.39</v>
      </c>
      <c r="B531" t="n">
        <v>529.0</v>
      </c>
    </row>
    <row r="532" spans="1:1" x14ac:dyDescent="0.15">
      <c r="A532">
        <v>3.4</v>
      </c>
      <c r="B532" t="n">
        <v>530.0</v>
      </c>
    </row>
    <row r="533" spans="1:1" x14ac:dyDescent="0.15">
      <c r="A533">
        <v>3.27</v>
      </c>
      <c r="B533" t="n">
        <v>531.0</v>
      </c>
    </row>
    <row r="534" spans="1:1" x14ac:dyDescent="0.15">
      <c r="A534">
        <v>3.13</v>
      </c>
      <c r="B534" t="n">
        <v>532.0</v>
      </c>
    </row>
    <row r="535" spans="1:1" x14ac:dyDescent="0.15">
      <c r="A535">
        <v>3.1</v>
      </c>
      <c r="B535" t="n">
        <v>533.0</v>
      </c>
    </row>
    <row r="536" spans="1:1" x14ac:dyDescent="0.15">
      <c r="A536">
        <v>2.89</v>
      </c>
      <c r="B536" t="n">
        <v>534.0</v>
      </c>
    </row>
    <row r="537" spans="1:1" x14ac:dyDescent="0.15">
      <c r="A537">
        <v>2.86</v>
      </c>
      <c r="B537" t="n">
        <v>535.0</v>
      </c>
    </row>
    <row r="538" spans="1:1" x14ac:dyDescent="0.15">
      <c r="A538">
        <v>2.92</v>
      </c>
      <c r="B538" t="n">
        <v>536.0</v>
      </c>
    </row>
    <row r="539" spans="1:1" x14ac:dyDescent="0.15">
      <c r="A539">
        <v>2.96</v>
      </c>
      <c r="B539" t="n">
        <v>537.0</v>
      </c>
    </row>
    <row r="540" spans="1:1" x14ac:dyDescent="0.15">
      <c r="A540">
        <v>3</v>
      </c>
      <c r="B540" t="n">
        <v>538.0</v>
      </c>
    </row>
    <row r="541" spans="1:1" x14ac:dyDescent="0.15">
      <c r="A541">
        <v>2.99</v>
      </c>
      <c r="B541" t="n">
        <v>539.0</v>
      </c>
    </row>
    <row r="542" spans="1:1" x14ac:dyDescent="0.15">
      <c r="A542">
        <v>2.92</v>
      </c>
      <c r="B542" t="n">
        <v>540.0</v>
      </c>
    </row>
    <row r="543" spans="1:1" x14ac:dyDescent="0.15">
      <c r="A543">
        <v>2.94</v>
      </c>
      <c r="B543" t="n">
        <v>541.0</v>
      </c>
    </row>
    <row r="544" spans="1:1" x14ac:dyDescent="0.15">
      <c r="A544">
        <v>2.94</v>
      </c>
      <c r="B544" t="n">
        <v>542.0</v>
      </c>
    </row>
    <row r="545" spans="1:1" x14ac:dyDescent="0.15">
      <c r="A545">
        <v>2.95</v>
      </c>
      <c r="B545" t="n">
        <v>543.0</v>
      </c>
    </row>
    <row r="546" spans="1:1" x14ac:dyDescent="0.15">
      <c r="A546">
        <v>3.03</v>
      </c>
      <c r="B546" t="n">
        <v>544.0</v>
      </c>
    </row>
    <row r="547" spans="1:1" x14ac:dyDescent="0.15">
      <c r="A547">
        <v>3.01</v>
      </c>
      <c r="B547" t="n">
        <v>545.0</v>
      </c>
    </row>
    <row r="548" spans="1:1" x14ac:dyDescent="0.15">
      <c r="A548">
        <v>2.94</v>
      </c>
      <c r="B548" t="n">
        <v>546.0</v>
      </c>
    </row>
    <row r="549" spans="1:1" x14ac:dyDescent="0.15">
      <c r="A549">
        <v>2.92</v>
      </c>
      <c r="B549" t="n">
        <v>547.0</v>
      </c>
    </row>
    <row r="550" spans="1:1" x14ac:dyDescent="0.15">
      <c r="A550">
        <v>2.89</v>
      </c>
      <c r="B550" t="n">
        <v>548.0</v>
      </c>
    </row>
    <row r="551" spans="1:1" x14ac:dyDescent="0.15">
      <c r="A551">
        <v>2.93</v>
      </c>
      <c r="B551" t="n">
        <v>549.0</v>
      </c>
    </row>
    <row r="552" spans="1:1" x14ac:dyDescent="0.15">
      <c r="A552">
        <v>3</v>
      </c>
      <c r="B552" t="n">
        <v>550.0</v>
      </c>
    </row>
    <row r="553" spans="1:1" x14ac:dyDescent="0.15">
      <c r="A553">
        <v>3.03</v>
      </c>
      <c r="B553" t="n">
        <v>551.0</v>
      </c>
    </row>
    <row r="554" spans="1:1" x14ac:dyDescent="0.15">
      <c r="A554">
        <v>2.99</v>
      </c>
      <c r="B554" t="n">
        <v>552.0</v>
      </c>
    </row>
    <row r="555" spans="1:1" x14ac:dyDescent="0.15">
      <c r="A555">
        <v>2.96</v>
      </c>
      <c r="B555" t="n">
        <v>553.0</v>
      </c>
    </row>
    <row r="556" spans="1:1" x14ac:dyDescent="0.15">
      <c r="A556">
        <v>2.88</v>
      </c>
      <c r="B556" t="n">
        <v>554.0</v>
      </c>
    </row>
    <row r="557" spans="1:1" x14ac:dyDescent="0.15">
      <c r="A557">
        <v>2.36</v>
      </c>
      <c r="B557" t="n">
        <v>555.0</v>
      </c>
    </row>
    <row r="558" spans="1:1" x14ac:dyDescent="0.15">
      <c r="A558">
        <v>2.12</v>
      </c>
      <c r="B558" t="n">
        <v>556.0</v>
      </c>
    </row>
    <row r="559" spans="1:1" x14ac:dyDescent="0.15">
      <c r="A559">
        <v>1.91</v>
      </c>
      <c r="B559" t="n">
        <v>557.0</v>
      </c>
    </row>
    <row r="560" spans="1:1" x14ac:dyDescent="0.15">
      <c r="A560">
        <v>1.93</v>
      </c>
      <c r="B560" t="n">
        <v>558.0</v>
      </c>
    </row>
    <row r="561" spans="1:1" x14ac:dyDescent="0.15">
      <c r="A561">
        <v>1.93</v>
      </c>
      <c r="B561" t="n">
        <v>559.0</v>
      </c>
    </row>
    <row r="562" spans="1:1" x14ac:dyDescent="0.15">
      <c r="A562">
        <v>1.92</v>
      </c>
      <c r="B562" t="n">
        <v>560.0</v>
      </c>
    </row>
    <row r="563" spans="1:1" x14ac:dyDescent="0.15">
      <c r="A563">
        <v>1.85</v>
      </c>
      <c r="B563" t="n">
        <v>561.0</v>
      </c>
    </row>
    <row r="564" spans="1:1" x14ac:dyDescent="0.15">
      <c r="A564">
        <v>1.75</v>
      </c>
      <c r="B564" t="n">
        <v>562.0</v>
      </c>
    </row>
    <row r="565" spans="1:1" x14ac:dyDescent="0.15">
      <c r="A565">
        <v>1.61</v>
      </c>
      <c r="B565" t="n">
        <v>563.0</v>
      </c>
    </row>
    <row r="566" spans="1:1" x14ac:dyDescent="0.15">
      <c r="A566">
        <v>1.52</v>
      </c>
      <c r="B566" t="n">
        <v>564.0</v>
      </c>
    </row>
    <row r="567" spans="1:1" x14ac:dyDescent="0.15">
      <c r="A567">
        <v>1.55</v>
      </c>
      <c r="B567" t="n">
        <v>565.0</v>
      </c>
    </row>
    <row r="568" spans="1:1" x14ac:dyDescent="0.15">
      <c r="A568">
        <v>1.54</v>
      </c>
      <c r="B568" t="n">
        <v>566.0</v>
      </c>
    </row>
    <row r="569" spans="1:1" x14ac:dyDescent="0.15">
      <c r="A569">
        <v>1.53</v>
      </c>
      <c r="B569" t="n">
        <v>567.0</v>
      </c>
    </row>
    <row r="570" spans="1:1" x14ac:dyDescent="0.15">
      <c r="A570">
        <v>1.53</v>
      </c>
      <c r="B570" t="n">
        <v>568.0</v>
      </c>
    </row>
    <row r="571" spans="1:1" x14ac:dyDescent="0.15">
      <c r="A571">
        <v>1.49</v>
      </c>
      <c r="B571" t="n">
        <v>569.0</v>
      </c>
    </row>
    <row r="572" spans="1:1" x14ac:dyDescent="0.15">
      <c r="A572">
        <v>1.35</v>
      </c>
      <c r="B572" t="n">
        <v>570.0</v>
      </c>
    </row>
    <row r="573" spans="1:1" x14ac:dyDescent="0.15">
      <c r="A573">
        <v>1.26</v>
      </c>
      <c r="B573" t="n">
        <v>571.0</v>
      </c>
    </row>
    <row r="574" spans="1:1" x14ac:dyDescent="0.15">
      <c r="A574">
        <v>1.24</v>
      </c>
      <c r="B574" t="n">
        <v>572.0</v>
      </c>
    </row>
    <row r="575" spans="1:1" x14ac:dyDescent="0.15">
      <c r="A575">
        <v>1.2</v>
      </c>
      <c r="B575" t="n">
        <v>573.0</v>
      </c>
    </row>
    <row r="576" spans="1:1" x14ac:dyDescent="0.15">
      <c r="A576">
        <v>1.1499999999999999</v>
      </c>
      <c r="B576" t="n">
        <v>574.0</v>
      </c>
    </row>
    <row r="577" spans="1:1" x14ac:dyDescent="0.15">
      <c r="A577">
        <v>1.17</v>
      </c>
      <c r="B577" t="n">
        <v>575.0</v>
      </c>
    </row>
    <row r="578" spans="1:1" x14ac:dyDescent="0.15">
      <c r="A578">
        <v>1.18</v>
      </c>
      <c r="B578" t="n">
        <v>576.0</v>
      </c>
    </row>
    <row r="579" spans="1:1" x14ac:dyDescent="0.15">
      <c r="A579">
        <v>1.1599999999999999</v>
      </c>
      <c r="B579" t="n">
        <v>577.0</v>
      </c>
    </row>
    <row r="580" spans="1:1" x14ac:dyDescent="0.15">
      <c r="A580">
        <v>1.1499999999999999</v>
      </c>
      <c r="B580" t="n">
        <v>578.0</v>
      </c>
    </row>
    <row r="581" spans="1:1" x14ac:dyDescent="0.15">
      <c r="A581">
        <v>1.1000000000000001</v>
      </c>
      <c r="B581" t="n">
        <v>579.0</v>
      </c>
    </row>
    <row r="582" spans="1:1" x14ac:dyDescent="0.15">
      <c r="A582">
        <v>0.98</v>
      </c>
      <c r="B582" t="n">
        <v>580.0</v>
      </c>
    </row>
    <row r="583" spans="1:1" x14ac:dyDescent="0.15">
      <c r="A583">
        <v>0.96</v>
      </c>
      <c r="B583" t="n">
        <v>581.0</v>
      </c>
    </row>
    <row r="584" spans="1:1" x14ac:dyDescent="0.15">
      <c r="A584">
        <v>0.97</v>
      </c>
      <c r="B584" t="n">
        <v>582.0</v>
      </c>
    </row>
    <row r="585" spans="1:1" x14ac:dyDescent="0.15">
      <c r="A585">
        <v>0.94</v>
      </c>
      <c r="B585" t="n">
        <v>583.0</v>
      </c>
    </row>
    <row r="586" spans="1:1" x14ac:dyDescent="0.15">
      <c r="A586">
        <v>0.95</v>
      </c>
      <c r="B586" t="n">
        <v>584.0</v>
      </c>
    </row>
    <row r="587" spans="1:1" x14ac:dyDescent="0.15">
      <c r="A587">
        <v>0.94</v>
      </c>
      <c r="B587" t="n">
        <v>585.0</v>
      </c>
    </row>
    <row r="588" spans="1:1" x14ac:dyDescent="0.15">
      <c r="A588">
        <v>0.95</v>
      </c>
      <c r="B588" t="n">
        <v>586.0</v>
      </c>
    </row>
    <row r="589" spans="1:1" x14ac:dyDescent="0.15">
      <c r="A589">
        <v>0.96</v>
      </c>
      <c r="B589" t="n">
        <v>587.0</v>
      </c>
    </row>
    <row r="590" spans="1:1" x14ac:dyDescent="0.15">
      <c r="A590">
        <v>0.95</v>
      </c>
      <c r="B590" t="n">
        <v>588.0</v>
      </c>
    </row>
    <row r="591" spans="1:1" x14ac:dyDescent="0.15">
      <c r="A591">
        <v>0.92</v>
      </c>
      <c r="B591" t="n">
        <v>589.0</v>
      </c>
    </row>
    <row r="592" spans="1:1" x14ac:dyDescent="0.15">
      <c r="A592">
        <v>0.9</v>
      </c>
      <c r="B592" t="n">
        <v>590.0</v>
      </c>
    </row>
    <row r="593" spans="1:1" x14ac:dyDescent="0.15">
      <c r="A593">
        <v>0.83</v>
      </c>
      <c r="B593" t="n">
        <v>591.0</v>
      </c>
    </row>
    <row r="594" spans="1:1" x14ac:dyDescent="0.15">
      <c r="A594">
        <v>0.81</v>
      </c>
      <c r="B594" t="n">
        <v>592.0</v>
      </c>
    </row>
    <row r="595" spans="1:1" x14ac:dyDescent="0.15">
      <c r="A595">
        <v>0.77</v>
      </c>
      <c r="B595" t="n">
        <v>593.0</v>
      </c>
    </row>
    <row r="596" spans="1:1" x14ac:dyDescent="0.15">
      <c r="A596">
        <v>0.77</v>
      </c>
      <c r="B596" t="n">
        <v>594.0</v>
      </c>
    </row>
    <row r="597" spans="1:1" x14ac:dyDescent="0.15">
      <c r="A597">
        <v>0.77</v>
      </c>
      <c r="B597" t="n">
        <v>595.0</v>
      </c>
    </row>
    <row r="598" spans="1:1" x14ac:dyDescent="0.15">
      <c r="A598">
        <v>1.02</v>
      </c>
      <c r="B598" t="n">
        <v>596.0</v>
      </c>
    </row>
    <row r="599" spans="1:1" x14ac:dyDescent="0.15">
      <c r="A599">
        <v>0.74</v>
      </c>
      <c r="B599" t="n">
        <v>597.0</v>
      </c>
    </row>
    <row r="600" spans="1:1" x14ac:dyDescent="0.15">
      <c r="A600">
        <v>0.77</v>
      </c>
      <c r="B600" t="n">
        <v>598.0</v>
      </c>
    </row>
    <row r="601" spans="1:1" x14ac:dyDescent="0.15">
      <c r="A601">
        <v>0.77</v>
      </c>
      <c r="B601" t="n">
        <v>599.0</v>
      </c>
    </row>
    <row r="602" spans="1:1" x14ac:dyDescent="0.15">
      <c r="A602">
        <v>0.76</v>
      </c>
      <c r="B602" t="n">
        <v>600.0</v>
      </c>
    </row>
    <row r="603" spans="1:1" x14ac:dyDescent="0.15">
      <c r="A603">
        <v>0.77</v>
      </c>
      <c r="B603" t="n">
        <v>601.0</v>
      </c>
    </row>
    <row r="604" spans="1:1" x14ac:dyDescent="0.15">
      <c r="A604">
        <v>0.77</v>
      </c>
      <c r="B604" t="n">
        <v>602.0</v>
      </c>
    </row>
    <row r="605" spans="1:1" x14ac:dyDescent="0.15">
      <c r="A605">
        <v>0.77</v>
      </c>
      <c r="B605" t="n">
        <v>603.0</v>
      </c>
    </row>
    <row r="606" spans="1:1" x14ac:dyDescent="0.15">
      <c r="A606">
        <v>0.77</v>
      </c>
      <c r="B606" t="n">
        <v>604.0</v>
      </c>
    </row>
    <row r="607" spans="1:1" x14ac:dyDescent="0.15">
      <c r="A607">
        <v>0.78</v>
      </c>
      <c r="B607" t="n">
        <v>605.0</v>
      </c>
    </row>
    <row r="608" spans="1:1" x14ac:dyDescent="0.15">
      <c r="A608">
        <v>0.78</v>
      </c>
      <c r="B608" t="n">
        <v>606.0</v>
      </c>
    </row>
    <row r="609" spans="1:1" x14ac:dyDescent="0.15">
      <c r="A609">
        <v>0.78</v>
      </c>
      <c r="B609" t="n">
        <v>607.0</v>
      </c>
    </row>
    <row r="610" spans="1:1" x14ac:dyDescent="0.15">
      <c r="A610">
        <v>0.78</v>
      </c>
      <c r="B610" t="n">
        <v>608.0</v>
      </c>
    </row>
    <row r="611" spans="1:1" x14ac:dyDescent="0.15">
      <c r="A611">
        <v>0.76</v>
      </c>
      <c r="B611" t="n">
        <v>609.0</v>
      </c>
    </row>
    <row r="612" spans="1:1" x14ac:dyDescent="0.15">
      <c r="A612">
        <v>0.76</v>
      </c>
      <c r="B612" t="n">
        <v>610.0</v>
      </c>
    </row>
    <row r="613" spans="1:1" x14ac:dyDescent="0.15">
      <c r="A613">
        <v>0.8</v>
      </c>
      <c r="B613" t="n">
        <v>611.0</v>
      </c>
    </row>
    <row r="614" spans="1:1" x14ac:dyDescent="0.15">
      <c r="A614">
        <v>0.76</v>
      </c>
      <c r="B614" t="n">
        <v>612.0</v>
      </c>
    </row>
    <row r="615" spans="1:1" x14ac:dyDescent="0.15">
      <c r="A615">
        <v>0.69</v>
      </c>
      <c r="B615" t="n">
        <v>613.0</v>
      </c>
    </row>
    <row r="616" spans="1:1" x14ac:dyDescent="0.15">
      <c r="A616">
        <v>0.67</v>
      </c>
      <c r="B616" t="n">
        <v>614.0</v>
      </c>
    </row>
    <row r="617" spans="1:1" x14ac:dyDescent="0.15">
      <c r="A617">
        <v>0.67</v>
      </c>
      <c r="B617" t="n">
        <v>615.0</v>
      </c>
    </row>
    <row r="618" spans="1:1" x14ac:dyDescent="0.15">
      <c r="A618">
        <v>0.66</v>
      </c>
      <c r="B618" t="n">
        <v>616.0</v>
      </c>
    </row>
    <row r="619" spans="1:1" x14ac:dyDescent="0.15">
      <c r="A619">
        <v>0.66</v>
      </c>
      <c r="B619" t="n">
        <v>617.0</v>
      </c>
    </row>
    <row r="620" spans="1:1" x14ac:dyDescent="0.15">
      <c r="A620">
        <v>0.66</v>
      </c>
      <c r="B620" t="n">
        <v>618.0</v>
      </c>
    </row>
    <row r="621" spans="1:1" x14ac:dyDescent="0.15">
      <c r="A621">
        <v>0.67</v>
      </c>
      <c r="B621" t="n">
        <v>619.0</v>
      </c>
    </row>
    <row r="622" spans="1:1" x14ac:dyDescent="0.15">
      <c r="A622">
        <v>0.66</v>
      </c>
      <c r="B622" t="n">
        <v>620.0</v>
      </c>
    </row>
    <row r="623" spans="1:1" x14ac:dyDescent="0.15">
      <c r="A623">
        <v>0.7</v>
      </c>
      <c r="B623" t="n">
        <v>621.0</v>
      </c>
    </row>
    <row r="624" spans="1:1" x14ac:dyDescent="0.15">
      <c r="A624">
        <v>0.69</v>
      </c>
      <c r="B624" t="n">
        <v>622.0</v>
      </c>
    </row>
    <row r="625" spans="1:1" x14ac:dyDescent="0.15">
      <c r="A625">
        <v>0.66</v>
      </c>
      <c r="B625" t="n">
        <v>623.0</v>
      </c>
    </row>
    <row r="626" spans="1:1" x14ac:dyDescent="0.15">
      <c r="A626">
        <v>0.68</v>
      </c>
      <c r="B626" t="n">
        <v>624.0</v>
      </c>
    </row>
    <row r="627" spans="1:1" x14ac:dyDescent="0.15">
      <c r="A627">
        <v>0.69</v>
      </c>
      <c r="B627" t="n">
        <v>625.0</v>
      </c>
    </row>
    <row r="628" spans="1:1" x14ac:dyDescent="0.15">
      <c r="A628">
        <v>0.7</v>
      </c>
      <c r="B628" t="n">
        <v>626.0</v>
      </c>
    </row>
    <row r="629" spans="1:1" x14ac:dyDescent="0.15">
      <c r="A629">
        <v>0.7</v>
      </c>
      <c r="B629" t="n">
        <v>627.0</v>
      </c>
    </row>
    <row r="630" spans="1:1" x14ac:dyDescent="0.15">
      <c r="A630">
        <v>0.72</v>
      </c>
      <c r="B630" t="n">
        <v>628.0</v>
      </c>
    </row>
    <row r="631" spans="1:1" x14ac:dyDescent="0.15">
      <c r="A631">
        <v>0.72</v>
      </c>
      <c r="B631" t="n">
        <v>629.0</v>
      </c>
    </row>
    <row r="632" spans="1:1" x14ac:dyDescent="0.15">
      <c r="A632">
        <v>0.72</v>
      </c>
      <c r="B632" t="n">
        <v>630.0</v>
      </c>
    </row>
    <row r="633" spans="1:1" x14ac:dyDescent="0.15">
      <c r="A633">
        <v>0.73</v>
      </c>
      <c r="B633" t="n">
        <v>631.0</v>
      </c>
    </row>
    <row r="634" spans="1:1" x14ac:dyDescent="0.15">
      <c r="A634">
        <v>0.72</v>
      </c>
      <c r="B634" t="n">
        <v>632.0</v>
      </c>
    </row>
    <row r="635" spans="1:1" x14ac:dyDescent="0.15">
      <c r="A635">
        <v>0.72</v>
      </c>
      <c r="B635" t="n">
        <v>633.0</v>
      </c>
    </row>
    <row r="636" spans="1:1" x14ac:dyDescent="0.15">
      <c r="A636">
        <v>0.74</v>
      </c>
      <c r="B636" t="n">
        <v>634.0</v>
      </c>
    </row>
    <row r="637" spans="1:1" x14ac:dyDescent="0.15">
      <c r="A637">
        <v>0.77</v>
      </c>
      <c r="B637" t="n">
        <v>635.0</v>
      </c>
    </row>
    <row r="638" spans="1:1" x14ac:dyDescent="0.15">
      <c r="A638">
        <v>0.75</v>
      </c>
      <c r="B638" t="n">
        <v>636.0</v>
      </c>
    </row>
    <row r="639" spans="1:1" x14ac:dyDescent="0.15">
      <c r="A639">
        <v>0.77</v>
      </c>
      <c r="B639" t="n">
        <v>637.0</v>
      </c>
    </row>
    <row r="640" spans="1:1" x14ac:dyDescent="0.15">
      <c r="A640">
        <v>0.78</v>
      </c>
      <c r="B640" t="n">
        <v>638.0</v>
      </c>
    </row>
    <row r="641" spans="1:1" x14ac:dyDescent="0.15">
      <c r="A641">
        <v>0.79</v>
      </c>
      <c r="B641" t="n">
        <v>639.0</v>
      </c>
    </row>
    <row r="642" spans="1:1" x14ac:dyDescent="0.15">
      <c r="A642">
        <v>0.8</v>
      </c>
      <c r="B642" t="n">
        <v>640.0</v>
      </c>
    </row>
    <row r="643" spans="1:1" x14ac:dyDescent="0.15">
      <c r="A643">
        <v>0.8</v>
      </c>
      <c r="B643" t="n">
        <v>641.0</v>
      </c>
    </row>
    <row r="644" spans="1:1" x14ac:dyDescent="0.15">
      <c r="A644">
        <v>0.82</v>
      </c>
      <c r="B644" t="n">
        <v>642.0</v>
      </c>
    </row>
    <row r="645" spans="1:1" x14ac:dyDescent="0.15">
      <c r="A645">
        <v>0.83</v>
      </c>
      <c r="B645" t="n">
        <v>643.0</v>
      </c>
    </row>
    <row r="646" spans="1:1" x14ac:dyDescent="0.15">
      <c r="A646">
        <v>0.86</v>
      </c>
      <c r="B646" t="n">
        <v>644.0</v>
      </c>
    </row>
    <row r="647" spans="1:1" x14ac:dyDescent="0.15">
      <c r="A647">
        <v>0.87</v>
      </c>
      <c r="B647" t="n">
        <v>645.0</v>
      </c>
    </row>
    <row r="648" spans="1:1" x14ac:dyDescent="0.15">
      <c r="A648">
        <v>0.87</v>
      </c>
      <c r="B648" t="n">
        <v>646.0</v>
      </c>
    </row>
    <row r="649" spans="1:1" x14ac:dyDescent="0.15">
      <c r="A649">
        <v>0.89</v>
      </c>
      <c r="B649" t="n">
        <v>647.0</v>
      </c>
    </row>
    <row r="650" spans="1:1" x14ac:dyDescent="0.15">
      <c r="A650">
        <v>0.88</v>
      </c>
      <c r="B650" t="n">
        <v>648.0</v>
      </c>
    </row>
    <row r="651" spans="1:1" x14ac:dyDescent="0.15">
      <c r="A651">
        <v>0.91</v>
      </c>
      <c r="B651" t="n">
        <v>649.0</v>
      </c>
    </row>
    <row r="652" spans="1:1" x14ac:dyDescent="0.15">
      <c r="A652">
        <v>0.95</v>
      </c>
      <c r="B652" t="n">
        <v>650.0</v>
      </c>
    </row>
    <row r="653" spans="1:1" x14ac:dyDescent="0.15">
      <c r="A653">
        <v>0.93</v>
      </c>
      <c r="B653" t="n">
        <v>651.0</v>
      </c>
    </row>
    <row r="654" spans="1:1" x14ac:dyDescent="0.15">
      <c r="A654">
        <v>0.95</v>
      </c>
      <c r="B654" t="n">
        <v>652.0</v>
      </c>
    </row>
    <row r="655" spans="1:1" x14ac:dyDescent="0.15">
      <c r="A655">
        <v>0.98</v>
      </c>
      <c r="B655" t="n">
        <v>653.0</v>
      </c>
    </row>
    <row r="656" spans="1:1" x14ac:dyDescent="0.15">
      <c r="A656">
        <v>1.01</v>
      </c>
      <c r="B656" t="n">
        <v>654.0</v>
      </c>
    </row>
    <row r="657" spans="1:1" x14ac:dyDescent="0.15">
      <c r="A657">
        <v>1.02</v>
      </c>
      <c r="B657" t="n">
        <v>655.0</v>
      </c>
    </row>
    <row r="658" spans="1:1" x14ac:dyDescent="0.15">
      <c r="A658">
        <v>1.05</v>
      </c>
      <c r="B658" t="n">
        <v>656.0</v>
      </c>
    </row>
    <row r="659" spans="1:1" x14ac:dyDescent="0.15">
      <c r="A659">
        <v>1.07</v>
      </c>
      <c r="B659" t="n">
        <v>657.0</v>
      </c>
    </row>
    <row r="660" spans="1:1" x14ac:dyDescent="0.15">
      <c r="A660">
        <v>1.0900000000000001</v>
      </c>
      <c r="B660" t="n">
        <v>658.0</v>
      </c>
    </row>
    <row r="661" spans="1:1" x14ac:dyDescent="0.15">
      <c r="A661">
        <v>1.1200000000000001</v>
      </c>
      <c r="B661" t="n">
        <v>659.0</v>
      </c>
    </row>
    <row r="662" spans="1:1" x14ac:dyDescent="0.15">
      <c r="A662">
        <v>1.18</v>
      </c>
      <c r="B662" t="n">
        <v>660.0</v>
      </c>
    </row>
    <row r="663" spans="1:1" x14ac:dyDescent="0.15">
      <c r="A663">
        <v>1.19</v>
      </c>
      <c r="B663" t="n">
        <v>661.0</v>
      </c>
    </row>
    <row r="664" spans="1:1" x14ac:dyDescent="0.15">
      <c r="A664">
        <v>1.21</v>
      </c>
      <c r="B664" t="n">
        <v>662.0</v>
      </c>
    </row>
    <row r="665" spans="1:1" x14ac:dyDescent="0.15">
      <c r="A665">
        <v>1.25</v>
      </c>
      <c r="B665" t="n">
        <v>663.0</v>
      </c>
    </row>
    <row r="666" spans="1:1" x14ac:dyDescent="0.15">
      <c r="A666">
        <v>1.31</v>
      </c>
      <c r="B666" t="n">
        <v>664.0</v>
      </c>
    </row>
    <row r="667" spans="1:1" x14ac:dyDescent="0.15">
      <c r="A667">
        <v>1.34</v>
      </c>
      <c r="B667" t="n">
        <v>665.0</v>
      </c>
    </row>
    <row r="668" spans="1:1" x14ac:dyDescent="0.15">
      <c r="A668">
        <v>1.38</v>
      </c>
      <c r="B668" t="n">
        <v>666.0</v>
      </c>
    </row>
    <row r="669" spans="1:1" x14ac:dyDescent="0.15">
      <c r="A669">
        <v>1.43</v>
      </c>
      <c r="B669" t="n">
        <v>667.0</v>
      </c>
    </row>
    <row r="670" spans="1:1" x14ac:dyDescent="0.15">
      <c r="A670">
        <v>1.48</v>
      </c>
      <c r="B670" t="n">
        <v>668.0</v>
      </c>
    </row>
    <row r="671" spans="1:1" x14ac:dyDescent="0.15">
      <c r="A671">
        <v>1.54</v>
      </c>
      <c r="B671" t="n">
        <v>669.0</v>
      </c>
    </row>
    <row r="672" spans="1:1" x14ac:dyDescent="0.15">
      <c r="A672">
        <v>1.61</v>
      </c>
      <c r="B672" t="n">
        <v>670.0</v>
      </c>
    </row>
    <row r="673" spans="1:1" x14ac:dyDescent="0.15">
      <c r="A673">
        <v>1.66</v>
      </c>
      <c r="B673" t="n">
        <v>671.0</v>
      </c>
    </row>
    <row r="674" spans="1:1" x14ac:dyDescent="0.15">
      <c r="A674">
        <v>1.7</v>
      </c>
      <c r="B674" t="n">
        <v>672.0</v>
      </c>
    </row>
    <row r="675" spans="1:1" x14ac:dyDescent="0.15">
      <c r="A675">
        <v>1.77</v>
      </c>
      <c r="B675" t="n">
        <v>673.0</v>
      </c>
    </row>
    <row r="676" spans="1:1" x14ac:dyDescent="0.15">
      <c r="A676">
        <v>1.81</v>
      </c>
      <c r="B676" t="n">
        <v>674.0</v>
      </c>
    </row>
    <row r="677" spans="1:1" x14ac:dyDescent="0.15">
      <c r="A677">
        <v>1.81</v>
      </c>
      <c r="B677" t="n">
        <v>675.0</v>
      </c>
    </row>
    <row r="678" spans="1:1" x14ac:dyDescent="0.15">
      <c r="A678">
        <v>1.86</v>
      </c>
      <c r="B678" t="n">
        <v>676.0</v>
      </c>
    </row>
    <row r="679" spans="1:1" x14ac:dyDescent="0.15">
      <c r="A679">
        <v>1.92</v>
      </c>
      <c r="B679" t="n">
        <v>677.0</v>
      </c>
    </row>
    <row r="680" spans="1:1" x14ac:dyDescent="0.15">
      <c r="A680">
        <v>1.99</v>
      </c>
      <c r="B680" t="n">
        <v>678.0</v>
      </c>
    </row>
    <row r="681" spans="1:1" x14ac:dyDescent="0.15">
      <c r="A681">
        <v>2.0499999999999998</v>
      </c>
      <c r="B681" t="n">
        <v>679.0</v>
      </c>
    </row>
    <row r="682" spans="1:1" x14ac:dyDescent="0.15">
      <c r="A682">
        <v>2.14</v>
      </c>
      <c r="B682" t="n">
        <v>680.0</v>
      </c>
    </row>
    <row r="683" spans="1:1" x14ac:dyDescent="0.15">
      <c r="A683">
        <v>2.21</v>
      </c>
      <c r="B683" t="n">
        <v>681.0</v>
      </c>
    </row>
    <row r="684" spans="1:1" x14ac:dyDescent="0.15">
      <c r="A684">
        <v>2.34</v>
      </c>
      <c r="B684" t="n">
        <v>682.0</v>
      </c>
    </row>
    <row r="685" spans="1:1" x14ac:dyDescent="0.15">
      <c r="A685">
        <v>2.48</v>
      </c>
      <c r="B685" t="n">
        <v>683.0</v>
      </c>
    </row>
    <row r="686" spans="1:1" x14ac:dyDescent="0.15">
      <c r="A686">
        <v>2.57</v>
      </c>
      <c r="B686" t="n">
        <v>684.0</v>
      </c>
    </row>
    <row r="687" spans="1:1" x14ac:dyDescent="0.15">
      <c r="A687">
        <v>2.61</v>
      </c>
      <c r="B687" t="n">
        <v>685.0</v>
      </c>
    </row>
    <row r="688" spans="1:1" x14ac:dyDescent="0.15">
      <c r="A688">
        <v>2.71</v>
      </c>
      <c r="B688" t="n">
        <v>686.0</v>
      </c>
    </row>
    <row r="689" spans="1:1" x14ac:dyDescent="0.15">
      <c r="A689">
        <v>2.82</v>
      </c>
      <c r="B689" t="n">
        <v>687.0</v>
      </c>
    </row>
    <row r="690" spans="1:1" x14ac:dyDescent="0.15">
      <c r="A690">
        <v>2.92</v>
      </c>
      <c r="B690" t="n">
        <v>688.0</v>
      </c>
    </row>
    <row r="691" spans="1:1" x14ac:dyDescent="0.15">
      <c r="A691">
        <v>2.93</v>
      </c>
      <c r="B691" t="n">
        <v>689.0</v>
      </c>
    </row>
    <row r="692" spans="1:1" x14ac:dyDescent="0.15">
      <c r="A692">
        <v>3.1</v>
      </c>
      <c r="B692" t="n">
        <v>690.0</v>
      </c>
    </row>
    <row r="693" spans="1:1" x14ac:dyDescent="0.15">
      <c r="A693">
        <v>3.18</v>
      </c>
      <c r="B693" t="n">
        <v>691.0</v>
      </c>
    </row>
    <row r="694" spans="1:1" x14ac:dyDescent="0.15">
      <c r="A694">
        <v>3.16</v>
      </c>
      <c r="B694" t="n">
        <v>692.0</v>
      </c>
    </row>
    <row r="695" spans="1:1" x14ac:dyDescent="0.15">
      <c r="A695">
        <v>3.14</v>
      </c>
      <c r="B695" t="n">
        <v>693.0</v>
      </c>
    </row>
    <row r="696" spans="1:1" x14ac:dyDescent="0.15">
      <c r="A696">
        <v>3.08</v>
      </c>
      <c r="B696" t="n">
        <v>694.0</v>
      </c>
    </row>
    <row r="697" spans="1:1" x14ac:dyDescent="0.15">
      <c r="A697">
        <v>3</v>
      </c>
      <c r="B697" t="n">
        <v>695.0</v>
      </c>
    </row>
    <row r="698" spans="1:1" x14ac:dyDescent="0.15">
      <c r="A698">
        <v>2.96</v>
      </c>
      <c r="B698" t="n">
        <v>696.0</v>
      </c>
    </row>
    <row r="699" spans="1:1" x14ac:dyDescent="0.15">
      <c r="A699">
        <v>2.93</v>
      </c>
      <c r="B699" t="n">
        <v>697.0</v>
      </c>
    </row>
    <row r="700" spans="1:1" x14ac:dyDescent="0.15">
      <c r="A700">
        <v>2.87</v>
      </c>
      <c r="B700" t="n">
        <v>698.0</v>
      </c>
    </row>
    <row r="701" spans="1:1" x14ac:dyDescent="0.15">
      <c r="A701">
        <v>2.84</v>
      </c>
      <c r="B701" t="n">
        <v>699.0</v>
      </c>
    </row>
    <row r="702" spans="1:1" x14ac:dyDescent="0.15">
      <c r="A702">
        <v>2.84</v>
      </c>
      <c r="B702" t="n">
        <v>700.0</v>
      </c>
    </row>
    <row r="703" spans="1:1" x14ac:dyDescent="0.15">
      <c r="A703">
        <v>2.89</v>
      </c>
      <c r="B703" t="n">
        <v>701.0</v>
      </c>
    </row>
    <row r="704" spans="1:1" x14ac:dyDescent="0.15">
      <c r="A704">
        <v>2.85</v>
      </c>
      <c r="B704" t="n">
        <v>702.0</v>
      </c>
    </row>
    <row r="705" spans="1:1" x14ac:dyDescent="0.15">
      <c r="A705">
        <v>2.79</v>
      </c>
      <c r="B705" t="n">
        <v>703.0</v>
      </c>
    </row>
    <row r="706" spans="1:1" x14ac:dyDescent="0.15">
      <c r="A706">
        <v>2.77</v>
      </c>
      <c r="B706" t="n">
        <v>704.0</v>
      </c>
    </row>
    <row r="707" spans="1:1" x14ac:dyDescent="0.15">
      <c r="A707">
        <v>2.84</v>
      </c>
      <c r="B707" t="n">
        <v>705.0</v>
      </c>
    </row>
    <row r="708" spans="1:1" x14ac:dyDescent="0.15">
      <c r="A708">
        <v>2.8</v>
      </c>
      <c r="B708" t="n">
        <v>706.0</v>
      </c>
    </row>
    <row r="709" spans="1:1" x14ac:dyDescent="0.15">
      <c r="A709">
        <v>2.82</v>
      </c>
      <c r="B709" t="n">
        <v>707.0</v>
      </c>
    </row>
    <row r="710" spans="1:1" x14ac:dyDescent="0.15">
      <c r="A710">
        <v>2.83</v>
      </c>
      <c r="B710" t="n">
        <v>708.0</v>
      </c>
    </row>
    <row r="711" spans="1:1" x14ac:dyDescent="0.15">
      <c r="A711">
        <v>2.88</v>
      </c>
      <c r="B711" t="n">
        <v>709.0</v>
      </c>
    </row>
    <row r="712" spans="1:1" x14ac:dyDescent="0.15">
      <c r="A712">
        <v>2.87</v>
      </c>
      <c r="B712" t="n">
        <v>710.0</v>
      </c>
    </row>
    <row r="713" spans="1:1" x14ac:dyDescent="0.15">
      <c r="A713">
        <v>2.84</v>
      </c>
      <c r="B713" t="n">
        <v>711.0</v>
      </c>
    </row>
    <row r="714" spans="1:1" x14ac:dyDescent="0.15">
      <c r="A714">
        <v>2.83</v>
      </c>
      <c r="B714" t="n">
        <v>712.0</v>
      </c>
    </row>
    <row r="715" spans="1:1" x14ac:dyDescent="0.15">
      <c r="A715">
        <v>2.83</v>
      </c>
      <c r="B715" t="n">
        <v>713.0</v>
      </c>
    </row>
    <row r="716" spans="1:1" x14ac:dyDescent="0.15">
      <c r="A716">
        <v>2.86</v>
      </c>
      <c r="B716" t="n">
        <v>714.0</v>
      </c>
    </row>
    <row r="717" spans="1:1" x14ac:dyDescent="0.15">
      <c r="A717">
        <v>2.87</v>
      </c>
      <c r="B717" t="n">
        <v>715.0</v>
      </c>
    </row>
    <row r="718" spans="1:1" x14ac:dyDescent="0.15">
      <c r="A718">
        <v>2.83</v>
      </c>
      <c r="B718" t="n">
        <v>716.0</v>
      </c>
    </row>
    <row r="719" spans="1:1" x14ac:dyDescent="0.15">
      <c r="A719">
        <v>2.82</v>
      </c>
      <c r="B719" t="n">
        <v>717.0</v>
      </c>
    </row>
    <row r="720" spans="1:1" x14ac:dyDescent="0.15">
      <c r="A720">
        <v>2.81</v>
      </c>
      <c r="B720" t="n">
        <v>718.0</v>
      </c>
    </row>
    <row r="721" spans="1:1" x14ac:dyDescent="0.15">
      <c r="A721">
        <v>2.82</v>
      </c>
      <c r="B721" t="n">
        <v>719.0</v>
      </c>
    </row>
    <row r="722" spans="1:1" x14ac:dyDescent="0.15">
      <c r="A722">
        <v>2.84</v>
      </c>
      <c r="B722" t="n">
        <v>720.0</v>
      </c>
    </row>
    <row r="723" spans="1:1" x14ac:dyDescent="0.15">
      <c r="A723">
        <v>2.84</v>
      </c>
      <c r="B723" t="n">
        <v>721.0</v>
      </c>
    </row>
    <row r="724" spans="1:1" x14ac:dyDescent="0.15">
      <c r="A724">
        <v>2.8</v>
      </c>
      <c r="B724" t="n">
        <v>722.0</v>
      </c>
    </row>
    <row r="725" spans="1:1" x14ac:dyDescent="0.15">
      <c r="A725">
        <v>2.79</v>
      </c>
      <c r="B725" t="n">
        <v>723.0</v>
      </c>
    </row>
    <row r="726" spans="1:1" x14ac:dyDescent="0.15">
      <c r="A726">
        <v>2.78</v>
      </c>
      <c r="B726" t="n">
        <v>724.0</v>
      </c>
    </row>
    <row r="727" spans="1:1" x14ac:dyDescent="0.15">
      <c r="A727">
        <v>2.84</v>
      </c>
      <c r="B727" t="n">
        <v>725.0</v>
      </c>
    </row>
    <row r="728" spans="1:1" x14ac:dyDescent="0.15">
      <c r="A728">
        <v>2.79</v>
      </c>
      <c r="B728" t="n">
        <v>726.0</v>
      </c>
    </row>
    <row r="729" spans="1:1" x14ac:dyDescent="0.15">
      <c r="A729">
        <v>2.74</v>
      </c>
      <c r="B729" t="n">
        <v>727.0</v>
      </c>
    </row>
    <row r="730" spans="1:1" x14ac:dyDescent="0.15">
      <c r="A730">
        <v>2.72</v>
      </c>
      <c r="B730" t="n">
        <v>728.0</v>
      </c>
    </row>
    <row r="731" spans="1:1" x14ac:dyDescent="0.15">
      <c r="A731">
        <v>2.73</v>
      </c>
      <c r="B731" t="n">
        <v>729.0</v>
      </c>
    </row>
    <row r="732" spans="1:1" x14ac:dyDescent="0.15">
      <c r="A732">
        <v>2.71</v>
      </c>
      <c r="B732" t="n">
        <v>730.0</v>
      </c>
    </row>
    <row r="733" spans="1:1" x14ac:dyDescent="0.15">
      <c r="A733">
        <v>2.67</v>
      </c>
      <c r="B733" t="n">
        <v>731.0</v>
      </c>
    </row>
    <row r="734" spans="1:1" x14ac:dyDescent="0.15">
      <c r="A734">
        <v>2.72</v>
      </c>
      <c r="B734" t="n">
        <v>732.0</v>
      </c>
    </row>
    <row r="735" spans="1:1" x14ac:dyDescent="0.15">
      <c r="A735">
        <v>2.74</v>
      </c>
      <c r="B735" t="n">
        <v>733.0</v>
      </c>
    </row>
    <row r="736" spans="1:1" x14ac:dyDescent="0.15">
      <c r="A736">
        <v>2.75</v>
      </c>
      <c r="B736" t="n">
        <v>734.0</v>
      </c>
    </row>
    <row r="737" spans="1:1" x14ac:dyDescent="0.15">
      <c r="A737">
        <v>2.74</v>
      </c>
      <c r="B737" t="n">
        <v>735.0</v>
      </c>
    </row>
    <row r="738" spans="1:1" x14ac:dyDescent="0.15">
      <c r="A738">
        <v>2.74</v>
      </c>
      <c r="B738" t="n">
        <v>736.0</v>
      </c>
    </row>
    <row r="739" spans="1:1" x14ac:dyDescent="0.15">
      <c r="A739">
        <v>2.77</v>
      </c>
      <c r="B739" t="n">
        <v>737.0</v>
      </c>
    </row>
    <row r="740" spans="1:1" x14ac:dyDescent="0.15">
      <c r="A740">
        <v>2.83</v>
      </c>
      <c r="B740" t="n">
        <v>738.0</v>
      </c>
    </row>
    <row r="741" spans="1:1" x14ac:dyDescent="0.15">
      <c r="A741">
        <v>2.81</v>
      </c>
      <c r="B741" t="n">
        <v>739.0</v>
      </c>
    </row>
    <row r="742" spans="1:1" x14ac:dyDescent="0.15">
      <c r="A742">
        <v>2.85</v>
      </c>
      <c r="B742" t="n">
        <v>740.0</v>
      </c>
    </row>
    <row r="743" spans="1:1" x14ac:dyDescent="0.15">
      <c r="A743">
        <v>2.84</v>
      </c>
      <c r="B743" t="n">
        <v>741.0</v>
      </c>
    </row>
    <row r="744" spans="1:1" x14ac:dyDescent="0.15">
      <c r="A744">
        <v>2.9</v>
      </c>
      <c r="B744" t="n">
        <v>742.0</v>
      </c>
    </row>
    <row r="745" spans="1:1" x14ac:dyDescent="0.15">
      <c r="A745">
        <v>2.99</v>
      </c>
      <c r="B745" t="n">
        <v>743.0</v>
      </c>
    </row>
    <row r="746" spans="1:1" x14ac:dyDescent="0.15">
      <c r="A746">
        <v>3.09</v>
      </c>
      <c r="B746" t="n">
        <v>744.0</v>
      </c>
    </row>
    <row r="747" spans="1:1" x14ac:dyDescent="0.15">
      <c r="A747">
        <v>3.14</v>
      </c>
      <c r="B747" t="n">
        <v>745.0</v>
      </c>
    </row>
    <row r="748" spans="1:1" x14ac:dyDescent="0.15">
      <c r="A748">
        <v>3.17</v>
      </c>
      <c r="B748" t="n">
        <v>746.0</v>
      </c>
    </row>
    <row r="749" spans="1:1" x14ac:dyDescent="0.15">
      <c r="A749">
        <v>3.18</v>
      </c>
      <c r="B749" t="n">
        <v>747.0</v>
      </c>
    </row>
    <row r="750" spans="1:1" x14ac:dyDescent="0.15">
      <c r="A750">
        <v>3.16</v>
      </c>
      <c r="B750" t="n">
        <v>748.0</v>
      </c>
    </row>
    <row r="751" spans="1:1" x14ac:dyDescent="0.15">
      <c r="A751">
        <v>3.12</v>
      </c>
      <c r="B751" t="n">
        <v>749.0</v>
      </c>
    </row>
    <row r="752" spans="1:1" x14ac:dyDescent="0.15">
      <c r="A752">
        <v>3.14</v>
      </c>
      <c r="B752" t="n">
        <v>750.0</v>
      </c>
    </row>
    <row r="753" spans="1:1" x14ac:dyDescent="0.15">
      <c r="A753">
        <v>3.1</v>
      </c>
      <c r="B753" t="n">
        <v>751.0</v>
      </c>
    </row>
    <row r="754" spans="1:1" x14ac:dyDescent="0.15">
      <c r="A754">
        <v>3.08</v>
      </c>
      <c r="B754" t="n">
        <v>752.0</v>
      </c>
    </row>
    <row r="755" spans="1:1" x14ac:dyDescent="0.15">
      <c r="A755">
        <v>3.15</v>
      </c>
      <c r="B755" t="n">
        <v>753.0</v>
      </c>
    </row>
    <row r="756" spans="1:1" x14ac:dyDescent="0.15">
      <c r="A756">
        <v>3.19</v>
      </c>
      <c r="B756" t="n">
        <v>754.0</v>
      </c>
    </row>
    <row r="757" spans="1:1" x14ac:dyDescent="0.15">
      <c r="A757">
        <v>3.24</v>
      </c>
      <c r="B757" t="n">
        <v>755.0</v>
      </c>
    </row>
    <row r="758" spans="1:1" x14ac:dyDescent="0.15">
      <c r="A758">
        <v>3.25</v>
      </c>
      <c r="B758" t="n">
        <v>756.0</v>
      </c>
    </row>
    <row r="759" spans="1:1" x14ac:dyDescent="0.15">
      <c r="A759">
        <v>3.27</v>
      </c>
      <c r="B759" t="n">
        <v>757.0</v>
      </c>
    </row>
    <row r="760" spans="1:1" x14ac:dyDescent="0.15">
      <c r="A760">
        <v>3.32</v>
      </c>
      <c r="B760" t="n">
        <v>758.0</v>
      </c>
    </row>
    <row r="761" spans="1:1" x14ac:dyDescent="0.15">
      <c r="A761">
        <v>3.38</v>
      </c>
      <c r="B761" t="n">
        <v>759.0</v>
      </c>
    </row>
    <row r="762" spans="1:1" x14ac:dyDescent="0.15">
      <c r="A762">
        <v>3.44</v>
      </c>
      <c r="B762" t="n">
        <v>760.0</v>
      </c>
    </row>
    <row r="763" spans="1:1" x14ac:dyDescent="0.15">
      <c r="A763">
        <v>3.31</v>
      </c>
      <c r="B763" t="n">
        <v>761.0</v>
      </c>
    </row>
    <row r="764" spans="1:1" x14ac:dyDescent="0.15">
      <c r="A764">
        <v>3.35</v>
      </c>
      <c r="B764" t="n">
        <v>762.0</v>
      </c>
    </row>
    <row r="765" spans="1:1" x14ac:dyDescent="0.15">
      <c r="A765">
        <v>3.44</v>
      </c>
      <c r="B765" t="n">
        <v>763.0</v>
      </c>
    </row>
    <row r="766" spans="1:1" x14ac:dyDescent="0.15">
      <c r="A766">
        <v>3.48</v>
      </c>
      <c r="B766" t="n">
        <v>764.0</v>
      </c>
    </row>
    <row r="767" spans="1:1" x14ac:dyDescent="0.15">
      <c r="A767">
        <v>3.57</v>
      </c>
      <c r="B767" t="n">
        <v>765.0</v>
      </c>
    </row>
    <row r="768" spans="1:1" x14ac:dyDescent="0.15">
      <c r="A768">
        <v>3.59</v>
      </c>
      <c r="B768" t="n">
        <v>766.0</v>
      </c>
    </row>
    <row r="769" spans="1:1" x14ac:dyDescent="0.15">
      <c r="A769">
        <v>3</v>
      </c>
      <c r="B769" t="n">
        <v>767.0</v>
      </c>
    </row>
    <row r="770" spans="1:1" x14ac:dyDescent="0.15">
      <c r="A770">
        <v>2.67</v>
      </c>
      <c r="B770" t="n">
        <v>768.0</v>
      </c>
    </row>
    <row r="771" spans="1:1" x14ac:dyDescent="0.15">
      <c r="A771">
        <v>2.68</v>
      </c>
      <c r="B771" t="n">
        <v>769.0</v>
      </c>
    </row>
    <row r="772" spans="1:1" x14ac:dyDescent="0.15">
      <c r="A772">
        <v>2.67</v>
      </c>
      <c r="B772" t="n">
        <v>770.0</v>
      </c>
    </row>
    <row r="773" spans="1:1" x14ac:dyDescent="0.15">
      <c r="A773">
        <v>2.36</v>
      </c>
      <c r="B773" t="n">
        <v>771.0</v>
      </c>
    </row>
    <row r="774" spans="1:1" x14ac:dyDescent="0.15">
      <c r="A774">
        <v>2.09</v>
      </c>
      <c r="B774" t="n">
        <v>772.0</v>
      </c>
    </row>
    <row r="775" spans="1:1" x14ac:dyDescent="0.15">
      <c r="A775">
        <v>2.04</v>
      </c>
      <c r="B775" t="n">
        <v>773.0</v>
      </c>
    </row>
    <row r="776" spans="1:1" x14ac:dyDescent="0.15">
      <c r="A776">
        <v>1.81</v>
      </c>
      <c r="B776" t="n">
        <v>774.0</v>
      </c>
    </row>
    <row r="777" spans="1:1" x14ac:dyDescent="0.15">
      <c r="A777">
        <v>1.66</v>
      </c>
      <c r="B777" t="n">
        <v>775.0</v>
      </c>
    </row>
    <row r="778" spans="1:1" x14ac:dyDescent="0.15">
      <c r="A778">
        <v>1.61</v>
      </c>
      <c r="B778" t="n">
        <v>776.0</v>
      </c>
    </row>
    <row r="779" spans="1:1" x14ac:dyDescent="0.15">
      <c r="A779">
        <v>1.55</v>
      </c>
      <c r="B779" t="n">
        <v>777.0</v>
      </c>
    </row>
    <row r="780" spans="1:1" x14ac:dyDescent="0.15">
      <c r="A780">
        <v>1.43</v>
      </c>
      <c r="B780" t="n">
        <v>778.0</v>
      </c>
    </row>
    <row r="781" spans="1:1" x14ac:dyDescent="0.15">
      <c r="A781">
        <v>1.26</v>
      </c>
      <c r="B781" t="n">
        <v>779.0</v>
      </c>
    </row>
    <row r="782" spans="1:1" x14ac:dyDescent="0.15">
      <c r="A782">
        <v>1.22</v>
      </c>
      <c r="B782" t="n">
        <v>780.0</v>
      </c>
    </row>
    <row r="783" spans="1:1" x14ac:dyDescent="0.15">
      <c r="A783">
        <v>1.19</v>
      </c>
      <c r="B783" t="n">
        <v>781.0</v>
      </c>
    </row>
    <row r="784" spans="1:1" x14ac:dyDescent="0.15">
      <c r="A784">
        <v>1.18</v>
      </c>
      <c r="B784" t="n">
        <v>782.0</v>
      </c>
    </row>
    <row r="785" spans="1:1" x14ac:dyDescent="0.15">
      <c r="A785">
        <v>1.17</v>
      </c>
      <c r="B785" t="n">
        <v>783.0</v>
      </c>
    </row>
    <row r="786" spans="1:1" x14ac:dyDescent="0.15">
      <c r="A786">
        <v>1.1499999999999999</v>
      </c>
      <c r="B786" t="n">
        <v>784.0</v>
      </c>
    </row>
    <row r="787" spans="1:1" x14ac:dyDescent="0.15">
      <c r="A787">
        <v>1.1299999999999999</v>
      </c>
      <c r="B787" t="n">
        <v>785.0</v>
      </c>
    </row>
    <row r="788" spans="1:1" x14ac:dyDescent="0.15">
      <c r="A788">
        <v>1.1200000000000001</v>
      </c>
      <c r="B788" t="n">
        <v>786.0</v>
      </c>
    </row>
    <row r="789" spans="1:1" x14ac:dyDescent="0.15">
      <c r="A789">
        <v>1.1200000000000001</v>
      </c>
      <c r="B789" t="n">
        <v>787.0</v>
      </c>
    </row>
    <row r="790" spans="1:1" x14ac:dyDescent="0.15">
      <c r="A790">
        <v>1.0900000000000001</v>
      </c>
      <c r="B790" t="n">
        <v>788.0</v>
      </c>
    </row>
    <row r="791" spans="1:1" x14ac:dyDescent="0.15">
      <c r="A791">
        <v>1.08</v>
      </c>
      <c r="B791" t="n">
        <v>789.0</v>
      </c>
    </row>
    <row r="792" spans="1:1" x14ac:dyDescent="0.15">
      <c r="A792">
        <v>1.08</v>
      </c>
      <c r="B792" t="n">
        <v>790.0</v>
      </c>
    </row>
    <row r="793" spans="1:1" x14ac:dyDescent="0.15">
      <c r="A793">
        <v>1.03</v>
      </c>
      <c r="B793" t="n">
        <v>791.0</v>
      </c>
    </row>
    <row r="794" spans="1:1" x14ac:dyDescent="0.15">
      <c r="A794">
        <v>0.95</v>
      </c>
      <c r="B794" t="n">
        <v>792.0</v>
      </c>
    </row>
    <row r="795" spans="1:1" x14ac:dyDescent="0.15">
      <c r="A795">
        <v>0.93</v>
      </c>
      <c r="B795" t="n">
        <v>793.0</v>
      </c>
    </row>
    <row r="796" spans="1:1" x14ac:dyDescent="0.15">
      <c r="A796">
        <v>0.89</v>
      </c>
      <c r="B796" t="n">
        <v>794.0</v>
      </c>
    </row>
    <row r="797" spans="1:1" x14ac:dyDescent="0.15">
      <c r="A797">
        <v>0.89</v>
      </c>
      <c r="B797" t="n">
        <v>795.0</v>
      </c>
    </row>
    <row r="798" spans="1:1" x14ac:dyDescent="0.15">
      <c r="A798">
        <v>0.89</v>
      </c>
      <c r="B798" t="n">
        <v>796.0</v>
      </c>
    </row>
    <row r="799" spans="1:1" x14ac:dyDescent="0.15">
      <c r="A799">
        <v>0.89</v>
      </c>
      <c r="B799" t="n">
        <v>797.0</v>
      </c>
    </row>
    <row r="800" spans="1:1" x14ac:dyDescent="0.15">
      <c r="A800">
        <v>0.87</v>
      </c>
      <c r="B800" t="n">
        <v>798.0</v>
      </c>
    </row>
    <row r="801" spans="1:1" x14ac:dyDescent="0.15">
      <c r="A801">
        <v>0.88</v>
      </c>
      <c r="B801" t="n">
        <v>799.0</v>
      </c>
    </row>
    <row r="802" spans="1:1" x14ac:dyDescent="0.15">
      <c r="A802">
        <v>0.86</v>
      </c>
      <c r="B802" t="n">
        <v>800.0</v>
      </c>
    </row>
    <row r="803" spans="1:1" x14ac:dyDescent="0.15">
      <c r="A803">
        <v>0.81</v>
      </c>
      <c r="B803" t="n">
        <v>801.0</v>
      </c>
    </row>
    <row r="804" spans="1:1" x14ac:dyDescent="0.15">
      <c r="A804">
        <v>0.78</v>
      </c>
      <c r="B804" t="n">
        <v>802.0</v>
      </c>
    </row>
    <row r="805" spans="1:1" x14ac:dyDescent="0.15">
      <c r="A805">
        <v>0.74</v>
      </c>
      <c r="B805" t="n">
        <v>803.0</v>
      </c>
    </row>
    <row r="806" spans="1:1" x14ac:dyDescent="0.15">
      <c r="A806">
        <v>0.74</v>
      </c>
      <c r="B806" t="n">
        <v>804.0</v>
      </c>
    </row>
    <row r="807" spans="1:1" x14ac:dyDescent="0.15">
      <c r="A807">
        <v>0.71</v>
      </c>
      <c r="B807" t="n">
        <v>805.0</v>
      </c>
    </row>
    <row r="808" spans="1:1" x14ac:dyDescent="0.15">
      <c r="A808">
        <v>0.72</v>
      </c>
      <c r="B808" t="n">
        <v>806.0</v>
      </c>
    </row>
    <row r="809" spans="1:1" x14ac:dyDescent="0.15">
      <c r="A809">
        <v>0.73</v>
      </c>
      <c r="B809" t="n">
        <v>807.0</v>
      </c>
    </row>
    <row r="810" spans="1:1" x14ac:dyDescent="0.15">
      <c r="A810">
        <v>0.73</v>
      </c>
      <c r="B810" t="n">
        <v>808.0</v>
      </c>
    </row>
    <row r="811" spans="1:1" x14ac:dyDescent="0.15">
      <c r="A811">
        <v>0.73</v>
      </c>
      <c r="B811" t="n">
        <v>809.0</v>
      </c>
    </row>
    <row r="812" spans="1:1" x14ac:dyDescent="0.15">
      <c r="A812">
        <v>0.72</v>
      </c>
      <c r="B812" t="n">
        <v>810.0</v>
      </c>
    </row>
    <row r="813" spans="1:1" x14ac:dyDescent="0.15">
      <c r="A813">
        <v>0.73</v>
      </c>
      <c r="B813" t="n">
        <v>811.0</v>
      </c>
    </row>
    <row r="814" spans="1:1" x14ac:dyDescent="0.15">
      <c r="A814">
        <v>0.74</v>
      </c>
      <c r="B814" t="n">
        <v>812.0</v>
      </c>
    </row>
    <row r="815" spans="1:1" x14ac:dyDescent="0.15">
      <c r="A815">
        <v>0.73</v>
      </c>
      <c r="B815" t="n">
        <v>813.0</v>
      </c>
    </row>
    <row r="816" spans="1:1" x14ac:dyDescent="0.15">
      <c r="A816">
        <v>0.72</v>
      </c>
      <c r="B816" t="n">
        <v>814.0</v>
      </c>
    </row>
    <row r="817" spans="1:1" x14ac:dyDescent="0.15">
      <c r="A817">
        <v>0.72</v>
      </c>
      <c r="B817" t="n">
        <v>815.0</v>
      </c>
    </row>
    <row r="818" spans="1:1" x14ac:dyDescent="0.15">
      <c r="A818">
        <v>0.71</v>
      </c>
      <c r="B818" t="n">
        <v>816.0</v>
      </c>
    </row>
    <row r="819" spans="1:1" x14ac:dyDescent="0.15">
      <c r="A819">
        <v>0.71</v>
      </c>
      <c r="B819" t="n">
        <v>817.0</v>
      </c>
    </row>
    <row r="820" spans="1:1" x14ac:dyDescent="0.15">
      <c r="A820">
        <v>0.68</v>
      </c>
      <c r="B820" t="n">
        <v>818.0</v>
      </c>
    </row>
    <row r="821" spans="1:1" x14ac:dyDescent="0.15">
      <c r="A821">
        <v>0.65</v>
      </c>
      <c r="B821" t="n">
        <v>819.0</v>
      </c>
    </row>
    <row r="822" spans="1:1" x14ac:dyDescent="0.15">
      <c r="A822">
        <v>0.63</v>
      </c>
      <c r="B822" t="n">
        <v>820.0</v>
      </c>
    </row>
    <row r="823" spans="1:1" x14ac:dyDescent="0.15">
      <c r="A823">
        <v>0.65</v>
      </c>
      <c r="B823" t="n">
        <v>821.0</v>
      </c>
    </row>
    <row r="824" spans="1:1" x14ac:dyDescent="0.15">
      <c r="A824">
        <v>0.65</v>
      </c>
      <c r="B824" t="n">
        <v>822.0</v>
      </c>
    </row>
    <row r="825" spans="1:1" x14ac:dyDescent="0.15">
      <c r="A825">
        <v>0.63</v>
      </c>
      <c r="B825" t="n">
        <v>823.0</v>
      </c>
    </row>
    <row r="826" spans="1:1" x14ac:dyDescent="0.15">
      <c r="A826">
        <v>0.63</v>
      </c>
      <c r="B826" t="n">
        <v>824.0</v>
      </c>
    </row>
    <row r="827" spans="1:1" x14ac:dyDescent="0.15">
      <c r="A827">
        <v>0.65</v>
      </c>
      <c r="B827" t="n">
        <v>825.0</v>
      </c>
    </row>
    <row r="828" spans="1:1" x14ac:dyDescent="0.15">
      <c r="A828">
        <v>0.67</v>
      </c>
      <c r="B828" t="n">
        <v>826.0</v>
      </c>
    </row>
    <row r="829" spans="1:1" x14ac:dyDescent="0.15">
      <c r="A829">
        <v>0.66</v>
      </c>
      <c r="B829" t="n">
        <v>827.0</v>
      </c>
    </row>
    <row r="830" spans="1:1" x14ac:dyDescent="0.15">
      <c r="A830">
        <v>0.66</v>
      </c>
      <c r="B830" t="n">
        <v>828.0</v>
      </c>
    </row>
    <row r="831" spans="1:1" x14ac:dyDescent="0.15">
      <c r="A831">
        <v>0.66</v>
      </c>
      <c r="B831" t="n">
        <v>829.0</v>
      </c>
    </row>
    <row r="832" spans="1:1" x14ac:dyDescent="0.15">
      <c r="A832">
        <v>0.67</v>
      </c>
      <c r="B832" t="n">
        <v>830.0</v>
      </c>
    </row>
    <row r="833" spans="1:1" x14ac:dyDescent="0.15">
      <c r="A833">
        <v>0.67</v>
      </c>
      <c r="B833" t="n">
        <v>831.0</v>
      </c>
    </row>
    <row r="834" spans="1:1" x14ac:dyDescent="0.15">
      <c r="A834">
        <v>0.68</v>
      </c>
      <c r="B834" t="n">
        <v>832.0</v>
      </c>
    </row>
    <row r="835" spans="1:1" x14ac:dyDescent="0.15">
      <c r="A835">
        <v>0.68</v>
      </c>
      <c r="B835" t="n">
        <v>833.0</v>
      </c>
    </row>
    <row r="836" spans="1:1" x14ac:dyDescent="0.15">
      <c r="A836">
        <v>0.66</v>
      </c>
      <c r="B836" t="n">
        <v>834.0</v>
      </c>
    </row>
    <row r="837" spans="1:1" x14ac:dyDescent="0.15">
      <c r="A837">
        <v>0.68</v>
      </c>
      <c r="B837" t="n">
        <v>835.0</v>
      </c>
    </row>
    <row r="838" spans="1:1" x14ac:dyDescent="0.15">
      <c r="A838">
        <v>0.71</v>
      </c>
      <c r="B838" t="n">
        <v>836.0</v>
      </c>
    </row>
    <row r="839" spans="1:1" x14ac:dyDescent="0.15">
      <c r="A839">
        <v>0.7</v>
      </c>
      <c r="B839" t="n">
        <v>837.0</v>
      </c>
    </row>
    <row r="840" spans="1:1" x14ac:dyDescent="0.15">
      <c r="A840">
        <v>0.69</v>
      </c>
      <c r="B840" t="n">
        <v>838.0</v>
      </c>
    </row>
    <row r="841" spans="1:1" x14ac:dyDescent="0.15">
      <c r="A841">
        <v>0.72</v>
      </c>
      <c r="B841" t="n">
        <v>839.0</v>
      </c>
    </row>
    <row r="842" spans="1:1" x14ac:dyDescent="0.15">
      <c r="A842">
        <v>0.71</v>
      </c>
      <c r="B842" t="n">
        <v>840.0</v>
      </c>
    </row>
    <row r="843" spans="1:1" x14ac:dyDescent="0.15">
      <c r="A843">
        <v>0.71</v>
      </c>
      <c r="B843" t="n">
        <v>841.0</v>
      </c>
    </row>
    <row r="844" spans="1:1" x14ac:dyDescent="0.15">
      <c r="A844">
        <v>0.73</v>
      </c>
      <c r="B844" t="n">
        <v>842.0</v>
      </c>
    </row>
    <row r="845" spans="1:1" x14ac:dyDescent="0.15">
      <c r="A845">
        <v>0.73</v>
      </c>
      <c r="B845" t="n">
        <v>843.0</v>
      </c>
    </row>
    <row r="846" spans="1:1" x14ac:dyDescent="0.15">
      <c r="A846">
        <v>0.73</v>
      </c>
      <c r="B846" t="n">
        <v>844.0</v>
      </c>
    </row>
    <row r="847" spans="1:1" x14ac:dyDescent="0.15">
      <c r="A847">
        <v>0.73</v>
      </c>
      <c r="B847" t="n">
        <v>845.0</v>
      </c>
    </row>
    <row r="848" spans="1:1" x14ac:dyDescent="0.15">
      <c r="A848">
        <v>0.75</v>
      </c>
      <c r="B848" t="n">
        <v>846.0</v>
      </c>
    </row>
    <row r="849" spans="1:1" x14ac:dyDescent="0.15">
      <c r="A849">
        <v>0.77</v>
      </c>
      <c r="B849" t="n">
        <v>847.0</v>
      </c>
    </row>
    <row r="850" spans="1:1" x14ac:dyDescent="0.15">
      <c r="A850">
        <v>0.78</v>
      </c>
      <c r="B850" t="n">
        <v>848.0</v>
      </c>
    </row>
    <row r="851" spans="1:1" x14ac:dyDescent="0.15">
      <c r="A851">
        <v>0.78</v>
      </c>
      <c r="B851" t="n">
        <v>849.0</v>
      </c>
    </row>
    <row r="852" spans="1:1" x14ac:dyDescent="0.15">
      <c r="A852">
        <v>0.8</v>
      </c>
      <c r="B852" t="n">
        <v>850.0</v>
      </c>
    </row>
    <row r="853" spans="1:1" x14ac:dyDescent="0.15">
      <c r="A853">
        <v>0.81</v>
      </c>
      <c r="B853" t="n">
        <v>851.0</v>
      </c>
    </row>
    <row r="854" spans="1:1" x14ac:dyDescent="0.15">
      <c r="A854">
        <v>0.82</v>
      </c>
      <c r="B854" t="n">
        <v>852.0</v>
      </c>
    </row>
    <row r="855" spans="1:1" x14ac:dyDescent="0.15">
      <c r="A855">
        <v>0.82</v>
      </c>
      <c r="B855" t="n">
        <v>853.0</v>
      </c>
    </row>
    <row r="856" spans="1:1" x14ac:dyDescent="0.15">
      <c r="A856">
        <v>0.83</v>
      </c>
      <c r="B856" t="n">
        <v>854.0</v>
      </c>
    </row>
    <row r="857" spans="1:1" x14ac:dyDescent="0.15">
      <c r="A857">
        <v>0.86</v>
      </c>
      <c r="B857" t="n">
        <v>855.0</v>
      </c>
    </row>
    <row r="858" spans="1:1" x14ac:dyDescent="0.15">
      <c r="A858">
        <v>0.87</v>
      </c>
      <c r="B858" t="n">
        <v>856.0</v>
      </c>
    </row>
    <row r="859" spans="1:1" x14ac:dyDescent="0.15">
      <c r="A859">
        <v>0.88</v>
      </c>
      <c r="B859" t="n">
        <v>857.0</v>
      </c>
    </row>
    <row r="860" spans="1:1" x14ac:dyDescent="0.15">
      <c r="A860">
        <v>0.9</v>
      </c>
      <c r="B860" t="n">
        <v>858.0</v>
      </c>
    </row>
    <row r="861" spans="1:1" x14ac:dyDescent="0.15">
      <c r="A861">
        <v>0.91</v>
      </c>
      <c r="B861" t="n">
        <v>859.0</v>
      </c>
    </row>
    <row r="862" spans="1:1" x14ac:dyDescent="0.15">
      <c r="A862">
        <v>0.92</v>
      </c>
      <c r="B862" t="n">
        <v>860.0</v>
      </c>
    </row>
    <row r="863" spans="1:1" x14ac:dyDescent="0.15">
      <c r="A863">
        <v>0.96</v>
      </c>
      <c r="B863" t="n">
        <v>861.0</v>
      </c>
    </row>
    <row r="864" spans="1:1" x14ac:dyDescent="0.15">
      <c r="A864">
        <v>0.96</v>
      </c>
      <c r="B864" t="n">
        <v>862.0</v>
      </c>
    </row>
    <row r="865" spans="1:1" x14ac:dyDescent="0.15">
      <c r="A865">
        <v>0.98</v>
      </c>
      <c r="B865" t="n">
        <v>863.0</v>
      </c>
    </row>
    <row r="866" spans="1:1" x14ac:dyDescent="0.15">
      <c r="A866">
        <v>0.99</v>
      </c>
      <c r="B866" t="n">
        <v>864.0</v>
      </c>
    </row>
    <row r="867" spans="1:1" x14ac:dyDescent="0.15">
      <c r="A867">
        <v>1.03</v>
      </c>
      <c r="B867" t="n">
        <v>865.0</v>
      </c>
    </row>
    <row r="868" spans="1:1" x14ac:dyDescent="0.15">
      <c r="A868">
        <v>1.05</v>
      </c>
      <c r="B868" t="n">
        <v>866.0</v>
      </c>
    </row>
    <row r="869" spans="1:1" x14ac:dyDescent="0.15">
      <c r="A869">
        <v>1.07</v>
      </c>
      <c r="B869" t="n">
        <v>867.0</v>
      </c>
    </row>
    <row r="870" spans="1:1" x14ac:dyDescent="0.15">
      <c r="A870">
        <v>1.0900000000000001</v>
      </c>
      <c r="B870" t="n">
        <v>868.0</v>
      </c>
    </row>
    <row r="871" spans="1:1" x14ac:dyDescent="0.15">
      <c r="A871">
        <v>1.1200000000000001</v>
      </c>
      <c r="B871" t="n">
        <v>869.0</v>
      </c>
    </row>
    <row r="872" spans="1:1" x14ac:dyDescent="0.15">
      <c r="A872">
        <v>1.1299999999999999</v>
      </c>
      <c r="B872" t="n">
        <v>870.0</v>
      </c>
    </row>
    <row r="873" spans="1:1" x14ac:dyDescent="0.15">
      <c r="A873">
        <v>1.1499999999999999</v>
      </c>
      <c r="B873" t="n">
        <v>871.0</v>
      </c>
    </row>
    <row r="874" spans="1:1" x14ac:dyDescent="0.15">
      <c r="A874">
        <v>1.18</v>
      </c>
      <c r="B874" t="n">
        <v>872.0</v>
      </c>
    </row>
    <row r="875" spans="1:1" x14ac:dyDescent="0.15">
      <c r="A875">
        <v>1.22</v>
      </c>
      <c r="B875" t="n">
        <v>873.0</v>
      </c>
    </row>
    <row r="876" spans="1:1" x14ac:dyDescent="0.15">
      <c r="A876">
        <v>1.24</v>
      </c>
      <c r="B876" t="n">
        <v>874.0</v>
      </c>
    </row>
    <row r="877" spans="1:1" x14ac:dyDescent="0.15">
      <c r="A877">
        <v>1.3</v>
      </c>
      <c r="B877" t="n">
        <v>875.0</v>
      </c>
    </row>
    <row r="878" spans="1:1" x14ac:dyDescent="0.15">
      <c r="A878">
        <v>1.36</v>
      </c>
      <c r="B878" t="n">
        <v>876.0</v>
      </c>
    </row>
    <row r="879" spans="1:1" x14ac:dyDescent="0.15">
      <c r="A879">
        <v>1.38</v>
      </c>
      <c r="B879" t="n">
        <v>877.0</v>
      </c>
    </row>
    <row r="880" spans="1:1" x14ac:dyDescent="0.15">
      <c r="A880">
        <v>1.4</v>
      </c>
      <c r="B880" t="n">
        <v>878.0</v>
      </c>
    </row>
    <row r="881" spans="1:1" x14ac:dyDescent="0.15">
      <c r="A881">
        <v>1.42</v>
      </c>
      <c r="B881" t="n">
        <v>879.0</v>
      </c>
    </row>
    <row r="882" spans="1:1" x14ac:dyDescent="0.15">
      <c r="A882">
        <v>1.46</v>
      </c>
      <c r="B882" t="n">
        <v>880.0</v>
      </c>
    </row>
    <row r="883" spans="1:1" x14ac:dyDescent="0.15">
      <c r="A883">
        <v>1.53</v>
      </c>
      <c r="B883" t="n">
        <v>881.0</v>
      </c>
    </row>
    <row r="884" spans="1:1" x14ac:dyDescent="0.15">
      <c r="A884">
        <v>1.57</v>
      </c>
      <c r="B884" t="n">
        <v>882.0</v>
      </c>
    </row>
    <row r="885" spans="1:1" x14ac:dyDescent="0.15">
      <c r="A885">
        <v>1.62</v>
      </c>
      <c r="B885" t="n">
        <v>883.0</v>
      </c>
    </row>
    <row r="886" spans="1:1" x14ac:dyDescent="0.15">
      <c r="A886">
        <v>1.67</v>
      </c>
      <c r="B886" t="n">
        <v>884.0</v>
      </c>
    </row>
    <row r="887" spans="1:1" x14ac:dyDescent="0.15">
      <c r="A887">
        <v>1.73</v>
      </c>
      <c r="B887" t="n">
        <v>885.0</v>
      </c>
    </row>
    <row r="888" spans="1:1" x14ac:dyDescent="0.15">
      <c r="A888">
        <v>1.8</v>
      </c>
      <c r="B888" t="n">
        <v>886.0</v>
      </c>
    </row>
    <row r="889" spans="1:1" x14ac:dyDescent="0.15">
      <c r="A889">
        <v>1.86</v>
      </c>
      <c r="B889" t="n">
        <v>887.0</v>
      </c>
    </row>
    <row r="890" spans="1:1" x14ac:dyDescent="0.15">
      <c r="A890">
        <v>1.9</v>
      </c>
      <c r="B890" t="n">
        <v>888.0</v>
      </c>
    </row>
    <row r="891" spans="1:1" x14ac:dyDescent="0.15">
      <c r="A891">
        <v>1.94</v>
      </c>
      <c r="B891" t="n">
        <v>889.0</v>
      </c>
    </row>
    <row r="892" spans="1:1" x14ac:dyDescent="0.15">
      <c r="A892">
        <v>2.0099999999999998</v>
      </c>
      <c r="B892" t="n">
        <v>890.0</v>
      </c>
    </row>
    <row r="893" spans="1:1" x14ac:dyDescent="0.15">
      <c r="A893">
        <v>2.09</v>
      </c>
      <c r="B893" t="n">
        <v>891.0</v>
      </c>
    </row>
    <row r="894" spans="1:1" x14ac:dyDescent="0.15">
      <c r="A894">
        <v>2.15</v>
      </c>
      <c r="B894" t="n">
        <v>892.0</v>
      </c>
    </row>
    <row r="895" spans="1:1" x14ac:dyDescent="0.15">
      <c r="A895">
        <v>2.23</v>
      </c>
      <c r="B895" t="n">
        <v>893.0</v>
      </c>
    </row>
    <row r="896" spans="1:1" x14ac:dyDescent="0.15">
      <c r="A896">
        <v>2.33</v>
      </c>
      <c r="B896" t="n">
        <v>894.0</v>
      </c>
    </row>
    <row r="897" spans="1:1" x14ac:dyDescent="0.15">
      <c r="A897">
        <v>2.42</v>
      </c>
      <c r="B897" t="n">
        <v>895.0</v>
      </c>
    </row>
    <row r="898" spans="1:1" x14ac:dyDescent="0.15">
      <c r="A898">
        <v>2.5</v>
      </c>
      <c r="B898" t="n">
        <v>896.0</v>
      </c>
    </row>
    <row r="899" spans="1:1" x14ac:dyDescent="0.15">
      <c r="A899">
        <v>2.5099999999999998</v>
      </c>
      <c r="B899" t="n">
        <v>897.0</v>
      </c>
    </row>
    <row r="900" spans="1:1" x14ac:dyDescent="0.15">
      <c r="A900">
        <v>2.59</v>
      </c>
      <c r="B900" t="n">
        <v>898.0</v>
      </c>
    </row>
    <row r="901" spans="1:1" x14ac:dyDescent="0.15">
      <c r="A901">
        <v>2.66</v>
      </c>
      <c r="B901" t="n">
        <v>899.0</v>
      </c>
    </row>
    <row r="902" spans="1:1" x14ac:dyDescent="0.15">
      <c r="A902">
        <v>2.67</v>
      </c>
      <c r="B902" t="n">
        <v>900.0</v>
      </c>
    </row>
    <row r="903" spans="1:1" x14ac:dyDescent="0.15">
      <c r="A903">
        <v>2.75</v>
      </c>
      <c r="B903" t="n">
        <v>901.0</v>
      </c>
    </row>
    <row r="904" spans="1:1" x14ac:dyDescent="0.15">
      <c r="A904">
        <v>2.72</v>
      </c>
      <c r="B904" t="n">
        <v>902.0</v>
      </c>
    </row>
    <row r="905" spans="1:1" x14ac:dyDescent="0.15">
      <c r="A905">
        <v>2.71</v>
      </c>
      <c r="B905" t="n">
        <v>903.0</v>
      </c>
    </row>
    <row r="906" spans="1:1" x14ac:dyDescent="0.15">
      <c r="A906">
        <v>2.78</v>
      </c>
      <c r="B906" t="n">
        <v>904.0</v>
      </c>
    </row>
    <row r="907" spans="1:1" x14ac:dyDescent="0.15">
      <c r="A907">
        <v>2.81</v>
      </c>
      <c r="B907" t="n">
        <v>905.0</v>
      </c>
    </row>
    <row r="908" spans="1:1" x14ac:dyDescent="0.15">
      <c r="A908">
        <v>2.79</v>
      </c>
      <c r="B908" t="n">
        <v>906.0</v>
      </c>
    </row>
    <row r="909" spans="1:1" x14ac:dyDescent="0.15">
      <c r="A909">
        <v>2.75</v>
      </c>
      <c r="B909" t="n">
        <v>907.0</v>
      </c>
    </row>
    <row r="910" spans="1:1" x14ac:dyDescent="0.15">
      <c r="A910">
        <v>2.74</v>
      </c>
      <c r="B910" t="n">
        <v>908.0</v>
      </c>
    </row>
    <row r="911" spans="1:1" x14ac:dyDescent="0.15">
      <c r="A911">
        <v>2.8</v>
      </c>
      <c r="B911" t="n">
        <v>909.0</v>
      </c>
    </row>
    <row r="912" spans="1:1" x14ac:dyDescent="0.15">
      <c r="A912">
        <v>2.77</v>
      </c>
      <c r="B912" t="n">
        <v>910.0</v>
      </c>
    </row>
    <row r="913" spans="1:1" x14ac:dyDescent="0.15">
      <c r="A913">
        <v>2.75</v>
      </c>
      <c r="B913" t="n">
        <v>911.0</v>
      </c>
    </row>
    <row r="914" spans="1:1" x14ac:dyDescent="0.15">
      <c r="A914">
        <v>2.77</v>
      </c>
      <c r="B914" t="n">
        <v>912.0</v>
      </c>
    </row>
    <row r="915" spans="1:1" x14ac:dyDescent="0.15">
      <c r="A915">
        <v>2.76</v>
      </c>
      <c r="B915" t="n">
        <v>913.0</v>
      </c>
    </row>
    <row r="916" spans="1:1" x14ac:dyDescent="0.15">
      <c r="A916">
        <v>2.78</v>
      </c>
      <c r="B916" t="n">
        <v>914.0</v>
      </c>
    </row>
    <row r="917" spans="1:1" x14ac:dyDescent="0.15">
      <c r="A917">
        <v>2.84</v>
      </c>
      <c r="B917" t="n">
        <v>915.0</v>
      </c>
    </row>
    <row r="918" spans="1:1" x14ac:dyDescent="0.15">
      <c r="A918">
        <v>2.84</v>
      </c>
      <c r="B918" t="n">
        <v>916.0</v>
      </c>
    </row>
    <row r="919" spans="1:1" x14ac:dyDescent="0.15">
      <c r="A919">
        <v>2.87</v>
      </c>
      <c r="B919" t="n">
        <v>917.0</v>
      </c>
    </row>
    <row r="920" spans="1:1" x14ac:dyDescent="0.15">
      <c r="A920">
        <v>2.89</v>
      </c>
      <c r="B920" t="n">
        <v>918.0</v>
      </c>
    </row>
    <row r="921" spans="1:1" x14ac:dyDescent="0.15">
      <c r="A921">
        <v>2.85</v>
      </c>
      <c r="B921" t="n">
        <v>919.0</v>
      </c>
    </row>
    <row r="922" spans="1:1" x14ac:dyDescent="0.15">
      <c r="A922">
        <v>2.88</v>
      </c>
      <c r="B922" t="n">
        <v>920.0</v>
      </c>
    </row>
    <row r="923" spans="1:1" x14ac:dyDescent="0.15">
      <c r="A923">
        <v>2.89</v>
      </c>
      <c r="B923" t="n">
        <v>921.0</v>
      </c>
    </row>
    <row r="924" spans="1:1" x14ac:dyDescent="0.15">
      <c r="A924">
        <v>2.79</v>
      </c>
      <c r="B924" t="n">
        <v>922.0</v>
      </c>
    </row>
    <row r="925" spans="1:1" x14ac:dyDescent="0.15">
      <c r="A925">
        <v>2.73</v>
      </c>
      <c r="B925" t="n">
        <v>923.0</v>
      </c>
    </row>
    <row r="926" spans="1:1" x14ac:dyDescent="0.15">
      <c r="A926">
        <v>2.71</v>
      </c>
      <c r="B926" t="n">
        <v>924.0</v>
      </c>
    </row>
    <row r="927" spans="1:1" x14ac:dyDescent="0.15">
      <c r="A927">
        <v>2.74</v>
      </c>
      <c r="B927" t="n">
        <v>925.0</v>
      </c>
    </row>
    <row r="928" spans="1:1" x14ac:dyDescent="0.15">
      <c r="A928">
        <v>2.77</v>
      </c>
      <c r="B928" t="n">
        <v>926.0</v>
      </c>
    </row>
    <row r="929" spans="1:1" x14ac:dyDescent="0.15">
      <c r="A929">
        <v>2.78</v>
      </c>
      <c r="B929" t="n">
        <v>927.0</v>
      </c>
    </row>
    <row r="930" spans="1:1" x14ac:dyDescent="0.15">
      <c r="A930">
        <v>2.82</v>
      </c>
      <c r="B930" t="n">
        <v>928.0</v>
      </c>
    </row>
    <row r="931" spans="1:1" x14ac:dyDescent="0.15">
      <c r="A931">
        <v>2.85</v>
      </c>
      <c r="B931" t="n">
        <v>929.0</v>
      </c>
    </row>
    <row r="932" spans="1:1" x14ac:dyDescent="0.15">
      <c r="A932">
        <v>2.83</v>
      </c>
      <c r="B932" t="n">
        <v>930.0</v>
      </c>
    </row>
    <row r="933" spans="1:1" x14ac:dyDescent="0.15">
      <c r="A933">
        <v>2.86</v>
      </c>
      <c r="B933" t="n">
        <v>931.0</v>
      </c>
    </row>
    <row r="934" spans="1:1" x14ac:dyDescent="0.15">
      <c r="A934">
        <v>2.86</v>
      </c>
      <c r="B934" t="n">
        <v>932.0</v>
      </c>
    </row>
    <row r="935" spans="1:1" x14ac:dyDescent="0.15">
      <c r="A935">
        <v>2.84</v>
      </c>
      <c r="B935" t="n">
        <v>933.0</v>
      </c>
    </row>
    <row r="936" spans="1:1" x14ac:dyDescent="0.15">
      <c r="A936">
        <v>2.94</v>
      </c>
      <c r="B936" t="n">
        <v>934.0</v>
      </c>
    </row>
    <row r="937" spans="1:1" x14ac:dyDescent="0.15">
      <c r="A937">
        <v>2.89</v>
      </c>
      <c r="B937" t="n">
        <v>935.0</v>
      </c>
    </row>
    <row r="938" spans="1:1" x14ac:dyDescent="0.15">
      <c r="A938">
        <v>2.91</v>
      </c>
      <c r="B938" t="n">
        <v>936.0</v>
      </c>
    </row>
    <row r="939" spans="1:1" x14ac:dyDescent="0.15">
      <c r="A939">
        <v>2.91</v>
      </c>
      <c r="B939" t="n">
        <v>937.0</v>
      </c>
    </row>
    <row r="940" spans="1:1" x14ac:dyDescent="0.15">
      <c r="A940">
        <v>2.95</v>
      </c>
      <c r="B940" t="n">
        <v>938.0</v>
      </c>
    </row>
    <row r="941" spans="1:1" x14ac:dyDescent="0.15">
      <c r="A941">
        <v>3.01</v>
      </c>
      <c r="B941" t="n">
        <v>939.0</v>
      </c>
    </row>
    <row r="942" spans="1:1" x14ac:dyDescent="0.15">
      <c r="A942">
        <v>3.02</v>
      </c>
      <c r="B942" t="n">
        <v>940.0</v>
      </c>
    </row>
    <row r="943" spans="1:1" x14ac:dyDescent="0.15">
      <c r="A943">
        <v>2.96</v>
      </c>
      <c r="B943" t="n">
        <v>941.0</v>
      </c>
    </row>
    <row r="944" spans="1:1" x14ac:dyDescent="0.15">
      <c r="A944">
        <v>2.94</v>
      </c>
      <c r="B944" t="n">
        <v>942.0</v>
      </c>
    </row>
    <row r="945" spans="1:1" x14ac:dyDescent="0.15">
      <c r="A945">
        <v>2.91</v>
      </c>
      <c r="B945" t="n">
        <v>943.0</v>
      </c>
    </row>
    <row r="946" spans="1:1" x14ac:dyDescent="0.15">
      <c r="A946">
        <v>2.92</v>
      </c>
      <c r="B946" t="n">
        <v>944.0</v>
      </c>
    </row>
    <row r="947" spans="1:1" x14ac:dyDescent="0.15">
      <c r="A947">
        <v>2.96</v>
      </c>
      <c r="B947" t="n">
        <v>945.0</v>
      </c>
    </row>
    <row r="948" spans="1:1" x14ac:dyDescent="0.15">
      <c r="A948">
        <v>2.97</v>
      </c>
      <c r="B948" t="n">
        <v>946.0</v>
      </c>
    </row>
    <row r="949" spans="1:1" x14ac:dyDescent="0.15">
      <c r="A949">
        <v>3.01</v>
      </c>
      <c r="B949" t="n">
        <v>947.0</v>
      </c>
    </row>
    <row r="950" spans="1:1" x14ac:dyDescent="0.15">
      <c r="A950">
        <v>3.04</v>
      </c>
      <c r="B950" t="n">
        <v>948.0</v>
      </c>
    </row>
    <row r="951" spans="1:1" x14ac:dyDescent="0.15">
      <c r="A951">
        <v>3.07</v>
      </c>
      <c r="B951" t="n">
        <v>949.0</v>
      </c>
    </row>
    <row r="952" spans="1:1" x14ac:dyDescent="0.15">
      <c r="A952">
        <v>3.16</v>
      </c>
      <c r="B952" t="n">
        <v>950.0</v>
      </c>
    </row>
    <row r="953" spans="1:1" x14ac:dyDescent="0.15">
      <c r="A953">
        <v>3.18</v>
      </c>
      <c r="B953" t="n">
        <v>951.0</v>
      </c>
    </row>
    <row r="954" spans="1:1" x14ac:dyDescent="0.15">
      <c r="A954">
        <v>3.16</v>
      </c>
      <c r="B954" t="n">
        <v>952.0</v>
      </c>
    </row>
    <row r="955" spans="1:1" x14ac:dyDescent="0.15">
      <c r="A955">
        <v>3.18</v>
      </c>
      <c r="B955" t="n">
        <v>953.0</v>
      </c>
    </row>
    <row r="956" spans="1:1" x14ac:dyDescent="0.15">
      <c r="A956">
        <v>3.22</v>
      </c>
      <c r="B956" t="n">
        <v>954.0</v>
      </c>
    </row>
    <row r="957" spans="1:1" x14ac:dyDescent="0.15">
      <c r="A957">
        <v>3.18</v>
      </c>
      <c r="B957" t="n">
        <v>955.0</v>
      </c>
    </row>
    <row r="958" spans="1:1" x14ac:dyDescent="0.15">
      <c r="A958">
        <v>3.21</v>
      </c>
      <c r="B958" t="n">
        <v>956.0</v>
      </c>
    </row>
    <row r="959" spans="1:1" x14ac:dyDescent="0.15">
      <c r="A959">
        <v>3.24</v>
      </c>
      <c r="B959" t="n">
        <v>957.0</v>
      </c>
    </row>
    <row r="960" spans="1:1" x14ac:dyDescent="0.15">
      <c r="A960">
        <v>3.27</v>
      </c>
      <c r="B960" t="n">
        <v>958.0</v>
      </c>
    </row>
    <row r="961" spans="1:1" x14ac:dyDescent="0.15">
      <c r="A961">
        <v>3.3</v>
      </c>
      <c r="B961" t="n">
        <v>959.0</v>
      </c>
    </row>
    <row r="962" spans="1:1" x14ac:dyDescent="0.15">
      <c r="A962">
        <v>3.35</v>
      </c>
      <c r="B962" t="n">
        <v>960.0</v>
      </c>
    </row>
    <row r="963" spans="1:1" x14ac:dyDescent="0.15">
      <c r="A963">
        <v>3.41</v>
      </c>
      <c r="B963" t="n">
        <v>961.0</v>
      </c>
    </row>
    <row r="964" spans="1:1" x14ac:dyDescent="0.15">
      <c r="A964">
        <v>3.43</v>
      </c>
      <c r="B964" t="n">
        <v>962.0</v>
      </c>
    </row>
    <row r="965" spans="1:1" x14ac:dyDescent="0.15">
      <c r="A965">
        <v>3.5</v>
      </c>
      <c r="B965" t="n">
        <v>963.0</v>
      </c>
    </row>
    <row r="966" spans="1:1" x14ac:dyDescent="0.15">
      <c r="A966">
        <v>3.56</v>
      </c>
      <c r="B966" t="n">
        <v>964.0</v>
      </c>
    </row>
    <row r="967" spans="1:1" x14ac:dyDescent="0.15">
      <c r="A967">
        <v>3.59</v>
      </c>
      <c r="B967" t="n">
        <v>965.0</v>
      </c>
    </row>
    <row r="968" spans="1:1" x14ac:dyDescent="0.15">
      <c r="A968">
        <v>3.6</v>
      </c>
      <c r="B968" t="n">
        <v>966.0</v>
      </c>
    </row>
    <row r="969" spans="1:1" x14ac:dyDescent="0.15">
      <c r="A969">
        <v>3.58</v>
      </c>
      <c r="B969" t="n">
        <v>967.0</v>
      </c>
    </row>
    <row r="970" spans="1:1" x14ac:dyDescent="0.15">
      <c r="A970">
        <v>3.61</v>
      </c>
      <c r="B970" t="n">
        <v>968.0</v>
      </c>
    </row>
    <row r="971" spans="1:1" x14ac:dyDescent="0.15">
      <c r="A971">
        <v>3.61</v>
      </c>
      <c r="B971" t="n">
        <v>969.0</v>
      </c>
    </row>
    <row r="972" spans="1:1" x14ac:dyDescent="0.15">
      <c r="A972">
        <v>3.66</v>
      </c>
      <c r="B972" t="n">
        <v>970.0</v>
      </c>
    </row>
    <row r="973" spans="1:1" x14ac:dyDescent="0.15">
      <c r="A973">
        <v>3.72</v>
      </c>
      <c r="B973" t="n">
        <v>971.0</v>
      </c>
    </row>
    <row r="974" spans="1:1" x14ac:dyDescent="0.15">
      <c r="A974">
        <v>3.68</v>
      </c>
      <c r="B974" t="n">
        <v>972.0</v>
      </c>
    </row>
    <row r="975" spans="1:1" x14ac:dyDescent="0.15">
      <c r="A975">
        <v>3.74</v>
      </c>
      <c r="B975" t="n">
        <v>973.0</v>
      </c>
    </row>
    <row r="976" spans="1:1" x14ac:dyDescent="0.15">
      <c r="A976">
        <v>3.83</v>
      </c>
      <c r="B976" t="n">
        <v>974.0</v>
      </c>
    </row>
    <row r="977" spans="1:1" x14ac:dyDescent="0.15">
      <c r="A977">
        <v>3.91</v>
      </c>
      <c r="B977" t="n">
        <v>975.0</v>
      </c>
    </row>
    <row r="978" spans="1:1" x14ac:dyDescent="0.15">
      <c r="A978">
        <v>3.98</v>
      </c>
      <c r="B978" t="n">
        <v>976.0</v>
      </c>
    </row>
    <row r="979" spans="1:1" x14ac:dyDescent="0.15">
      <c r="A979">
        <v>4.05</v>
      </c>
      <c r="B979" t="n">
        <v>977.0</v>
      </c>
    </row>
    <row r="980" spans="1:1" x14ac:dyDescent="0.15">
      <c r="A980">
        <v>2.89</v>
      </c>
      <c r="B980" t="n">
        <v>978.0</v>
      </c>
    </row>
    <row r="981" spans="1:1" x14ac:dyDescent="0.15">
      <c r="A981">
        <v>2.56</v>
      </c>
      <c r="B981" t="n">
        <v>979.0</v>
      </c>
    </row>
    <row r="982" spans="1:1" x14ac:dyDescent="0.15">
      <c r="A982">
        <v>2.62</v>
      </c>
      <c r="B982" t="n">
        <v>980.0</v>
      </c>
    </row>
    <row r="983" spans="1:1" x14ac:dyDescent="0.15">
      <c r="A983">
        <v>2.69</v>
      </c>
      <c r="B983" t="n">
        <v>981.0</v>
      </c>
    </row>
    <row r="984" spans="1:1" x14ac:dyDescent="0.15">
      <c r="A984">
        <v>2.65</v>
      </c>
      <c r="B984" t="n">
        <v>982.0</v>
      </c>
    </row>
    <row r="985" spans="1:1" x14ac:dyDescent="0.15">
      <c r="A985">
        <v>2.44</v>
      </c>
      <c r="B985" t="n">
        <v>983.0</v>
      </c>
    </row>
    <row r="986" spans="1:1" x14ac:dyDescent="0.15">
      <c r="A986">
        <v>2.2200000000000002</v>
      </c>
      <c r="B986" t="n">
        <v>984.0</v>
      </c>
    </row>
    <row r="987" spans="1:1" x14ac:dyDescent="0.15">
      <c r="A987">
        <v>2.0699999999999998</v>
      </c>
      <c r="B987" t="n">
        <v>985.0</v>
      </c>
    </row>
    <row r="988" spans="1:1" x14ac:dyDescent="0.15">
      <c r="A988">
        <v>2.0099999999999998</v>
      </c>
      <c r="B988" t="n">
        <v>986.0</v>
      </c>
    </row>
    <row r="989" spans="1:1" x14ac:dyDescent="0.15">
      <c r="A989">
        <v>1.98</v>
      </c>
      <c r="B989" t="n">
        <v>987.0</v>
      </c>
    </row>
    <row r="990" spans="1:1" x14ac:dyDescent="0.15">
      <c r="A990">
        <v>1.97</v>
      </c>
      <c r="B990" t="n">
        <v>988.0</v>
      </c>
    </row>
    <row r="991" spans="1:1" x14ac:dyDescent="0.15">
      <c r="A991">
        <v>1.96</v>
      </c>
      <c r="B991" t="n">
        <v>989.0</v>
      </c>
    </row>
    <row r="992" spans="1:1" x14ac:dyDescent="0.15">
      <c r="A992">
        <v>1.87</v>
      </c>
      <c r="B992" t="n">
        <v>990.0</v>
      </c>
    </row>
    <row r="993" spans="1:1" x14ac:dyDescent="0.15">
      <c r="A993">
        <v>1.77</v>
      </c>
      <c r="B993" t="n">
        <v>991.0</v>
      </c>
    </row>
    <row r="994" spans="1:1" x14ac:dyDescent="0.15">
      <c r="A994">
        <v>1.66</v>
      </c>
      <c r="B994" t="n">
        <v>992.0</v>
      </c>
    </row>
    <row r="995" spans="1:1" x14ac:dyDescent="0.15">
      <c r="A995">
        <v>1.53</v>
      </c>
      <c r="B995" t="n">
        <v>993.0</v>
      </c>
    </row>
    <row r="996" spans="1:1" x14ac:dyDescent="0.15">
      <c r="A996">
        <v>1.47</v>
      </c>
      <c r="B996" t="n">
        <v>994.0</v>
      </c>
    </row>
    <row r="997" spans="1:1" x14ac:dyDescent="0.15">
      <c r="A997">
        <v>1.45</v>
      </c>
      <c r="B997" t="n">
        <v>995.0</v>
      </c>
    </row>
    <row r="998" spans="1:1" x14ac:dyDescent="0.15">
      <c r="A998">
        <v>1.46</v>
      </c>
      <c r="B998" t="n">
        <v>996.0</v>
      </c>
    </row>
    <row r="999" spans="1:1" x14ac:dyDescent="0.15">
      <c r="A999">
        <v>1.45</v>
      </c>
      <c r="B999" t="n">
        <v>997.0</v>
      </c>
    </row>
    <row r="1000" spans="1:1" x14ac:dyDescent="0.15">
      <c r="A1000">
        <v>1.43</v>
      </c>
      <c r="B1000" t="n">
        <v>998.0</v>
      </c>
    </row>
    <row r="1001" spans="1:1" x14ac:dyDescent="0.15">
      <c r="A1001">
        <v>1.45</v>
      </c>
      <c r="B1001" t="n">
        <v>999.0</v>
      </c>
    </row>
    <row r="1002" spans="1:1" x14ac:dyDescent="0.15">
      <c r="A1002">
        <v>1.43</v>
      </c>
      <c r="B1002" t="n">
        <v>1000.0</v>
      </c>
    </row>
    <row r="1003" spans="1:1" x14ac:dyDescent="0.15">
      <c r="A1003">
        <v>1.41</v>
      </c>
      <c r="B1003" t="n">
        <v>1001.0</v>
      </c>
    </row>
    <row r="1004" spans="1:1" x14ac:dyDescent="0.15">
      <c r="A1004">
        <v>1.4</v>
      </c>
      <c r="B1004" t="n">
        <v>1002.0</v>
      </c>
    </row>
    <row r="1005" spans="1:1" x14ac:dyDescent="0.15">
      <c r="A1005">
        <v>1.37</v>
      </c>
      <c r="B1005" t="n">
        <v>1003.0</v>
      </c>
    </row>
    <row r="1006" spans="1:1" x14ac:dyDescent="0.15">
      <c r="A1006">
        <v>1.34</v>
      </c>
      <c r="B1006" t="n">
        <v>1004.0</v>
      </c>
    </row>
    <row r="1007" spans="1:1" x14ac:dyDescent="0.15">
      <c r="A1007">
        <v>1.28</v>
      </c>
      <c r="B1007" t="n">
        <v>1005.0</v>
      </c>
    </row>
    <row r="1008" spans="1:1" x14ac:dyDescent="0.15">
      <c r="A1008">
        <v>1.22</v>
      </c>
      <c r="B1008" t="n">
        <v>1006.0</v>
      </c>
    </row>
    <row r="1009" spans="1:1" x14ac:dyDescent="0.15">
      <c r="A1009">
        <v>1.19</v>
      </c>
      <c r="B1009" t="n">
        <v>1007.0</v>
      </c>
    </row>
    <row r="1010" spans="1:1" x14ac:dyDescent="0.15">
      <c r="A1010">
        <v>1.17</v>
      </c>
      <c r="B1010" t="n">
        <v>1008.0</v>
      </c>
    </row>
    <row r="1011" spans="1:1" x14ac:dyDescent="0.15">
      <c r="A1011">
        <v>1.1499999999999999</v>
      </c>
      <c r="B1011" t="n">
        <v>1009.0</v>
      </c>
    </row>
    <row r="1012" spans="1:1" x14ac:dyDescent="0.15">
      <c r="A1012">
        <v>1.1299999999999999</v>
      </c>
      <c r="B1012" t="n">
        <v>1010.0</v>
      </c>
    </row>
    <row r="1013" spans="1:1" x14ac:dyDescent="0.15">
      <c r="A1013">
        <v>1.1399999999999999</v>
      </c>
      <c r="B1013" t="n">
        <v>1011.0</v>
      </c>
    </row>
    <row r="1014" spans="1:1" x14ac:dyDescent="0.15">
      <c r="A1014">
        <v>1.1299999999999999</v>
      </c>
      <c r="B1014" t="n">
        <v>1012.0</v>
      </c>
    </row>
    <row r="1015" spans="1:1" x14ac:dyDescent="0.15">
      <c r="A1015">
        <v>1.1200000000000001</v>
      </c>
      <c r="B1015" t="n">
        <v>1013.0</v>
      </c>
    </row>
    <row r="1016" spans="1:1" x14ac:dyDescent="0.15">
      <c r="A1016">
        <v>1.1200000000000001</v>
      </c>
      <c r="B1016" t="n">
        <v>1014.0</v>
      </c>
    </row>
    <row r="1017" spans="1:1" x14ac:dyDescent="0.15">
      <c r="A1017">
        <v>1.1200000000000001</v>
      </c>
      <c r="B1017" t="n">
        <v>1015.0</v>
      </c>
    </row>
    <row r="1018" spans="1:1" x14ac:dyDescent="0.15">
      <c r="A1018">
        <v>1.1299999999999999</v>
      </c>
      <c r="B1018" t="n">
        <v>1016.0</v>
      </c>
    </row>
    <row r="1019" spans="1:1" x14ac:dyDescent="0.15">
      <c r="A1019">
        <v>1.1000000000000001</v>
      </c>
      <c r="B1019" t="n">
        <v>1017.0</v>
      </c>
    </row>
    <row r="1020" spans="1:1" x14ac:dyDescent="0.15">
      <c r="A1020">
        <v>1.0900000000000001</v>
      </c>
      <c r="B1020" t="n">
        <v>1018.0</v>
      </c>
    </row>
    <row r="1021" spans="1:1" x14ac:dyDescent="0.15">
      <c r="A1021">
        <v>1.04</v>
      </c>
      <c r="B1021" t="n">
        <v>1019.0</v>
      </c>
    </row>
    <row r="1022" spans="1:1" x14ac:dyDescent="0.15">
      <c r="A1022">
        <v>1</v>
      </c>
      <c r="B1022" t="n">
        <v>1020.0</v>
      </c>
    </row>
    <row r="1023" spans="1:1" x14ac:dyDescent="0.15">
      <c r="A1023">
        <v>1</v>
      </c>
      <c r="B1023" t="n">
        <v>1021.0</v>
      </c>
    </row>
    <row r="1024" spans="1:1" x14ac:dyDescent="0.15">
      <c r="A1024">
        <v>0.96</v>
      </c>
      <c r="B1024" t="n">
        <v>1022.0</v>
      </c>
    </row>
    <row r="1025" spans="1:1" x14ac:dyDescent="0.15">
      <c r="A1025">
        <v>0.94</v>
      </c>
      <c r="B1025" t="n">
        <v>1023.0</v>
      </c>
    </row>
    <row r="1026" spans="1:1" x14ac:dyDescent="0.15">
      <c r="A1026">
        <v>0.96</v>
      </c>
      <c r="B1026" t="n">
        <v>1024.0</v>
      </c>
    </row>
    <row r="1027" spans="1:1" x14ac:dyDescent="0.15">
      <c r="A1027">
        <v>0.97</v>
      </c>
      <c r="B1027" t="n">
        <v>1025.0</v>
      </c>
    </row>
    <row r="1028" spans="1:1" x14ac:dyDescent="0.15">
      <c r="A1028">
        <v>0.96</v>
      </c>
      <c r="B1028" t="n">
        <v>1026.0</v>
      </c>
    </row>
    <row r="1029" spans="1:1" x14ac:dyDescent="0.15">
      <c r="A1029">
        <v>0.96</v>
      </c>
      <c r="B1029" t="n">
        <v>1027.0</v>
      </c>
    </row>
    <row r="1030" spans="1:1" x14ac:dyDescent="0.15">
      <c r="A1030">
        <v>0.97</v>
      </c>
      <c r="B1030" t="n">
        <v>1028.0</v>
      </c>
    </row>
    <row r="1031" spans="1:1" x14ac:dyDescent="0.15">
      <c r="A1031">
        <v>0.97</v>
      </c>
      <c r="B1031" t="n">
        <v>1029.0</v>
      </c>
    </row>
    <row r="1032" spans="1:1" x14ac:dyDescent="0.15">
      <c r="A1032">
        <v>0.98</v>
      </c>
      <c r="B1032" t="n">
        <v>1030.0</v>
      </c>
    </row>
    <row r="1033" spans="1:1" x14ac:dyDescent="0.15">
      <c r="A1033">
        <v>0.97</v>
      </c>
      <c r="B1033" t="n">
        <v>1031.0</v>
      </c>
    </row>
    <row r="1034" spans="1:1" x14ac:dyDescent="0.15">
      <c r="A1034">
        <v>0.95</v>
      </c>
      <c r="B1034" t="n">
        <v>1032.0</v>
      </c>
    </row>
    <row r="1035" spans="1:1" x14ac:dyDescent="0.15">
      <c r="A1035">
        <v>0.94</v>
      </c>
      <c r="B1035" t="n">
        <v>1033.0</v>
      </c>
    </row>
    <row r="1036" spans="1:1" x14ac:dyDescent="0.15">
      <c r="A1036">
        <v>0.91</v>
      </c>
      <c r="B1036" t="n">
        <v>1034.0</v>
      </c>
    </row>
    <row r="1037" spans="1:1" x14ac:dyDescent="0.15">
      <c r="A1037">
        <v>0.88</v>
      </c>
      <c r="B1037" t="n">
        <v>1035.0</v>
      </c>
    </row>
    <row r="1038" spans="1:1" x14ac:dyDescent="0.15">
      <c r="A1038">
        <v>0.89</v>
      </c>
      <c r="B1038" t="n">
        <v>1036.0</v>
      </c>
    </row>
    <row r="1039" spans="1:1" x14ac:dyDescent="0.15">
      <c r="A1039">
        <v>0.89</v>
      </c>
      <c r="B1039" t="n">
        <v>1037.0</v>
      </c>
    </row>
    <row r="1040" spans="1:1" x14ac:dyDescent="0.15">
      <c r="A1040">
        <v>0.89</v>
      </c>
      <c r="B1040" t="n">
        <v>1038.0</v>
      </c>
    </row>
    <row r="1041" spans="1:1" x14ac:dyDescent="0.15">
      <c r="A1041">
        <v>0.88</v>
      </c>
      <c r="B1041" t="n">
        <v>1039.0</v>
      </c>
    </row>
    <row r="1042" spans="1:1" x14ac:dyDescent="0.15">
      <c r="A1042">
        <v>0.86</v>
      </c>
      <c r="B1042" t="n">
        <v>1040.0</v>
      </c>
    </row>
    <row r="1043" spans="1:1" x14ac:dyDescent="0.15">
      <c r="A1043">
        <v>0.87</v>
      </c>
      <c r="B1043" t="n">
        <v>1041.0</v>
      </c>
    </row>
    <row r="1044" spans="1:1" x14ac:dyDescent="0.15">
      <c r="A1044">
        <v>0.86</v>
      </c>
      <c r="B1044" t="n">
        <v>1042.0</v>
      </c>
    </row>
    <row r="1045" spans="1:1" x14ac:dyDescent="0.15">
      <c r="A1045">
        <v>0.88</v>
      </c>
      <c r="B1045" t="n">
        <v>1043.0</v>
      </c>
    </row>
    <row r="1046" spans="1:1" x14ac:dyDescent="0.15">
      <c r="A1046">
        <v>0.89</v>
      </c>
      <c r="B1046" t="n">
        <v>1044.0</v>
      </c>
    </row>
    <row r="1047" spans="1:1" x14ac:dyDescent="0.15">
      <c r="A1047">
        <v>0.9</v>
      </c>
      <c r="B1047" t="n">
        <v>1045.0</v>
      </c>
    </row>
    <row r="1048" spans="1:1" x14ac:dyDescent="0.15">
      <c r="A1048">
        <v>0.91</v>
      </c>
      <c r="B1048" t="n">
        <v>1046.0</v>
      </c>
    </row>
    <row r="1049" spans="1:1" x14ac:dyDescent="0.15">
      <c r="A1049">
        <v>0.9</v>
      </c>
      <c r="B1049" t="n">
        <v>1047.0</v>
      </c>
    </row>
    <row r="1050" spans="1:1" x14ac:dyDescent="0.15">
      <c r="A1050">
        <v>0.89</v>
      </c>
      <c r="B1050" t="n">
        <v>1048.0</v>
      </c>
    </row>
    <row r="1051" spans="1:1" x14ac:dyDescent="0.15">
      <c r="A1051">
        <v>0.9</v>
      </c>
      <c r="B1051" t="n">
        <v>1049.0</v>
      </c>
    </row>
    <row r="1052" spans="1:1" x14ac:dyDescent="0.15">
      <c r="A1052">
        <v>0.9</v>
      </c>
      <c r="B1052" t="n">
        <v>1050.0</v>
      </c>
    </row>
    <row r="1053" spans="1:1" x14ac:dyDescent="0.15">
      <c r="A1053">
        <v>0.89</v>
      </c>
      <c r="B1053" t="n">
        <v>1051.0</v>
      </c>
    </row>
    <row r="1054" spans="1:1" x14ac:dyDescent="0.15">
      <c r="A1054">
        <v>0.88</v>
      </c>
      <c r="B1054" t="n">
        <v>1052.0</v>
      </c>
    </row>
    <row r="1055" spans="1:1" x14ac:dyDescent="0.15">
      <c r="A1055">
        <v>0.9</v>
      </c>
      <c r="B1055" t="n">
        <v>1053.0</v>
      </c>
    </row>
    <row r="1056" spans="1:1" x14ac:dyDescent="0.15">
      <c r="A1056">
        <v>0.91</v>
      </c>
      <c r="B1056" t="n">
        <v>1054.0</v>
      </c>
    </row>
    <row r="1057" spans="1:1" x14ac:dyDescent="0.15">
      <c r="A1057">
        <v>0.92</v>
      </c>
      <c r="B1057" t="n">
        <v>1055.0</v>
      </c>
    </row>
    <row r="1058" spans="1:1" x14ac:dyDescent="0.15">
      <c r="A1058">
        <v>0.91</v>
      </c>
      <c r="B1058" t="n">
        <v>1056.0</v>
      </c>
    </row>
    <row r="1059" spans="1:1" x14ac:dyDescent="0.15">
      <c r="A1059">
        <v>0.92</v>
      </c>
      <c r="B1059" t="n">
        <v>1057.0</v>
      </c>
    </row>
    <row r="1060" spans="1:1" x14ac:dyDescent="0.15">
      <c r="A1060">
        <v>0.94</v>
      </c>
      <c r="B1060" t="n">
        <v>1058.0</v>
      </c>
    </row>
    <row r="1061" spans="1:1" x14ac:dyDescent="0.15">
      <c r="A1061">
        <v>0.96</v>
      </c>
      <c r="B1061" t="n">
        <v>1059.0</v>
      </c>
    </row>
    <row r="1062" spans="1:1" x14ac:dyDescent="0.15">
      <c r="A1062">
        <v>0.96</v>
      </c>
      <c r="B1062" t="n">
        <v>1060.0</v>
      </c>
    </row>
    <row r="1063" spans="1:1" x14ac:dyDescent="0.15">
      <c r="A1063">
        <v>0.96</v>
      </c>
      <c r="B1063" t="n">
        <v>1061.0</v>
      </c>
    </row>
    <row r="1064" spans="1:1" x14ac:dyDescent="0.15">
      <c r="A1064">
        <v>0.98</v>
      </c>
      <c r="B1064" t="n">
        <v>1062.0</v>
      </c>
    </row>
    <row r="1065" spans="1:1" x14ac:dyDescent="0.15">
      <c r="A1065">
        <v>1.01</v>
      </c>
      <c r="B1065" t="n">
        <v>1063.0</v>
      </c>
    </row>
    <row r="1066" spans="1:1" x14ac:dyDescent="0.15">
      <c r="A1066">
        <v>1.03</v>
      </c>
      <c r="B1066" t="n">
        <v>1064.0</v>
      </c>
    </row>
    <row r="1067" spans="1:1" x14ac:dyDescent="0.15">
      <c r="A1067">
        <v>1.03</v>
      </c>
      <c r="B1067" t="n">
        <v>1065.0</v>
      </c>
    </row>
    <row r="1068" spans="1:1" x14ac:dyDescent="0.15">
      <c r="A1068">
        <v>1.05</v>
      </c>
      <c r="B1068" t="n">
        <v>1066.0</v>
      </c>
    </row>
    <row r="1069" spans="1:1" x14ac:dyDescent="0.15">
      <c r="A1069">
        <v>1.0900000000000001</v>
      </c>
      <c r="B1069" t="n">
        <v>1067.0</v>
      </c>
    </row>
    <row r="1070" spans="1:1" x14ac:dyDescent="0.15">
      <c r="A1070">
        <v>1.1000000000000001</v>
      </c>
      <c r="B1070" t="n">
        <v>1068.0</v>
      </c>
    </row>
    <row r="1071" spans="1:1" x14ac:dyDescent="0.15">
      <c r="A1071">
        <v>1.1100000000000001</v>
      </c>
      <c r="B1071" t="n">
        <v>1069.0</v>
      </c>
    </row>
    <row r="1072" spans="1:1" x14ac:dyDescent="0.15">
      <c r="A1072">
        <v>1.1200000000000001</v>
      </c>
      <c r="B1072" t="n">
        <v>1070.0</v>
      </c>
    </row>
    <row r="1073" spans="1:1" x14ac:dyDescent="0.15">
      <c r="A1073">
        <v>1.19</v>
      </c>
      <c r="B1073" t="n">
        <v>1071.0</v>
      </c>
    </row>
    <row r="1074" spans="1:1" x14ac:dyDescent="0.15">
      <c r="A1074">
        <v>1.21</v>
      </c>
      <c r="B1074" t="n">
        <v>1072.0</v>
      </c>
    </row>
    <row r="1075" spans="1:1" x14ac:dyDescent="0.15">
      <c r="A1075">
        <v>1.22</v>
      </c>
      <c r="B1075" t="n">
        <v>1073.0</v>
      </c>
    </row>
    <row r="1076" spans="1:1" x14ac:dyDescent="0.15">
      <c r="A1076">
        <v>1.25</v>
      </c>
      <c r="B1076" t="n">
        <v>1074.0</v>
      </c>
    </row>
    <row r="1077" spans="1:1" x14ac:dyDescent="0.15">
      <c r="A1077">
        <v>1.29</v>
      </c>
      <c r="B1077" t="n">
        <v>1075.0</v>
      </c>
    </row>
    <row r="1078" spans="1:1" x14ac:dyDescent="0.15">
      <c r="A1078">
        <v>1.31</v>
      </c>
      <c r="B1078" t="n">
        <v>1076.0</v>
      </c>
    </row>
    <row r="1079" spans="1:1" x14ac:dyDescent="0.15">
      <c r="A1079">
        <v>1.33</v>
      </c>
      <c r="B1079" t="n">
        <v>1077.0</v>
      </c>
    </row>
    <row r="1080" spans="1:1" x14ac:dyDescent="0.15">
      <c r="A1080">
        <v>1.37</v>
      </c>
      <c r="B1080" t="n">
        <v>1078.0</v>
      </c>
    </row>
    <row r="1081" spans="1:1" x14ac:dyDescent="0.15">
      <c r="A1081">
        <v>1.41</v>
      </c>
      <c r="B1081" t="n">
        <v>1079.0</v>
      </c>
    </row>
    <row r="1082" spans="1:1" x14ac:dyDescent="0.15">
      <c r="A1082">
        <v>1.5</v>
      </c>
      <c r="B1082" t="n">
        <v>1080.0</v>
      </c>
    </row>
    <row r="1083" spans="1:1" x14ac:dyDescent="0.15">
      <c r="A1083">
        <v>1.54</v>
      </c>
      <c r="B1083" t="n">
        <v>1081.0</v>
      </c>
    </row>
    <row r="1084" spans="1:1" x14ac:dyDescent="0.15">
      <c r="A1084">
        <v>1.57</v>
      </c>
      <c r="B1084" t="n">
        <v>1082.0</v>
      </c>
    </row>
    <row r="1085" spans="1:1" x14ac:dyDescent="0.15">
      <c r="A1085">
        <v>1.63</v>
      </c>
      <c r="B1085" t="n">
        <v>1083.0</v>
      </c>
    </row>
    <row r="1086" spans="1:1" x14ac:dyDescent="0.15">
      <c r="A1086">
        <v>1.68</v>
      </c>
      <c r="B1086" t="n">
        <v>1084.0</v>
      </c>
    </row>
    <row r="1087" spans="1:1" x14ac:dyDescent="0.15">
      <c r="A1087">
        <v>1.73</v>
      </c>
      <c r="B1087" t="n">
        <v>1085.0</v>
      </c>
    </row>
    <row r="1088" spans="1:1" x14ac:dyDescent="0.15">
      <c r="A1088">
        <v>1.8</v>
      </c>
      <c r="B1088" t="n">
        <v>1086.0</v>
      </c>
    </row>
    <row r="1089" spans="1:1" x14ac:dyDescent="0.15">
      <c r="A1089">
        <v>1.86</v>
      </c>
      <c r="B1089" t="n">
        <v>1087.0</v>
      </c>
    </row>
    <row r="1090" spans="1:1" x14ac:dyDescent="0.15">
      <c r="A1090">
        <v>1.92</v>
      </c>
      <c r="B1090" t="n">
        <v>1088.0</v>
      </c>
    </row>
    <row r="1091" spans="1:1" x14ac:dyDescent="0.15">
      <c r="A1091">
        <v>1.98</v>
      </c>
      <c r="B1091" t="n">
        <v>1089.0</v>
      </c>
    </row>
    <row r="1092" spans="1:1" x14ac:dyDescent="0.15">
      <c r="A1092">
        <v>2.0499999999999998</v>
      </c>
      <c r="B1092" t="n">
        <v>1090.0</v>
      </c>
    </row>
    <row r="1093" spans="1:1" x14ac:dyDescent="0.15">
      <c r="A1093">
        <v>2.11</v>
      </c>
      <c r="B1093" t="n">
        <v>1091.0</v>
      </c>
    </row>
    <row r="1094" spans="1:1" x14ac:dyDescent="0.15">
      <c r="A1094">
        <v>2.16</v>
      </c>
      <c r="B1094" t="n">
        <v>1092.0</v>
      </c>
    </row>
    <row r="1095" spans="1:1" x14ac:dyDescent="0.15">
      <c r="A1095">
        <v>2.2000000000000002</v>
      </c>
      <c r="B1095" t="n">
        <v>1093.0</v>
      </c>
    </row>
    <row r="1096" spans="1:1" x14ac:dyDescent="0.15">
      <c r="A1096">
        <v>2.29</v>
      </c>
      <c r="B1096" t="n">
        <v>1094.0</v>
      </c>
    </row>
    <row r="1097" spans="1:1" x14ac:dyDescent="0.15">
      <c r="A1097">
        <v>2.4</v>
      </c>
      <c r="B1097" t="n">
        <v>1095.0</v>
      </c>
    </row>
    <row r="1098" spans="1:1" x14ac:dyDescent="0.15">
      <c r="A1098">
        <v>2.5</v>
      </c>
      <c r="B1098" t="n">
        <v>1096.0</v>
      </c>
    </row>
    <row r="1099" spans="1:1" x14ac:dyDescent="0.15">
      <c r="A1099">
        <v>2.59</v>
      </c>
      <c r="B1099" t="n">
        <v>1097.0</v>
      </c>
    </row>
    <row r="1100" spans="1:1" x14ac:dyDescent="0.15">
      <c r="A1100">
        <v>2.7</v>
      </c>
      <c r="B1100" t="n">
        <v>1098.0</v>
      </c>
    </row>
    <row r="1101" spans="1:1" x14ac:dyDescent="0.15">
      <c r="A1101">
        <v>2.85</v>
      </c>
      <c r="B1101" t="n">
        <v>1099.0</v>
      </c>
    </row>
    <row r="1102" spans="1:1" x14ac:dyDescent="0.15">
      <c r="A1102">
        <v>3</v>
      </c>
      <c r="B1102" t="n">
        <v>1100.0</v>
      </c>
    </row>
    <row r="1103" spans="1:1" x14ac:dyDescent="0.15">
      <c r="A1103">
        <v>3.13</v>
      </c>
      <c r="B1103" t="n">
        <v>1101.0</v>
      </c>
    </row>
    <row r="1104" spans="1:1" x14ac:dyDescent="0.15">
      <c r="A1104">
        <v>3.27</v>
      </c>
      <c r="B1104" t="n">
        <v>1102.0</v>
      </c>
    </row>
    <row r="1105" spans="1:1" x14ac:dyDescent="0.15">
      <c r="A1105">
        <v>3.41</v>
      </c>
      <c r="B1105" t="n">
        <v>1103.0</v>
      </c>
    </row>
    <row r="1106" spans="1:1" x14ac:dyDescent="0.15">
      <c r="A1106">
        <v>3.61</v>
      </c>
      <c r="B1106" t="n">
        <v>1104.0</v>
      </c>
    </row>
    <row r="1107" spans="1:1" x14ac:dyDescent="0.15">
      <c r="A1107">
        <v>3.71</v>
      </c>
      <c r="B1107" t="n">
        <v>1105.0</v>
      </c>
    </row>
    <row r="1108" spans="1:1" x14ac:dyDescent="0.15">
      <c r="A1108">
        <v>3.75</v>
      </c>
      <c r="B1108" t="n">
        <v>1106.0</v>
      </c>
    </row>
    <row r="1109" spans="1:1" x14ac:dyDescent="0.15">
      <c r="A1109">
        <v>3.95</v>
      </c>
      <c r="B1109" t="n">
        <v>1107.0</v>
      </c>
    </row>
    <row r="1110" spans="1:1" x14ac:dyDescent="0.15">
      <c r="A1110">
        <v>4.1100000000000003</v>
      </c>
      <c r="B1110" t="n">
        <v>1108.0</v>
      </c>
    </row>
    <row r="1111" spans="1:1" x14ac:dyDescent="0.15">
      <c r="A1111">
        <v>4.22</v>
      </c>
      <c r="B1111" t="n">
        <v>1109.0</v>
      </c>
    </row>
    <row r="1112" spans="1:1" x14ac:dyDescent="0.15">
      <c r="A1112">
        <v>4.3499999999999996</v>
      </c>
      <c r="B1112" t="n">
        <v>1110.0</v>
      </c>
    </row>
    <row r="1113" spans="1:1" x14ac:dyDescent="0.15">
      <c r="A1113">
        <v>4.4800000000000004</v>
      </c>
      <c r="B1113" t="n">
        <v>1111.0</v>
      </c>
    </row>
    <row r="1114" spans="1:1" x14ac:dyDescent="0.15">
      <c r="A1114">
        <v>4.57</v>
      </c>
      <c r="B1114" t="n">
        <v>1112.0</v>
      </c>
    </row>
    <row r="1115" spans="1:1" x14ac:dyDescent="0.15">
      <c r="A1115">
        <v>4.6100000000000003</v>
      </c>
      <c r="B1115" t="n">
        <v>1113.0</v>
      </c>
    </row>
    <row r="1116" spans="1:1" x14ac:dyDescent="0.15">
      <c r="A1116">
        <v>4.72</v>
      </c>
      <c r="B1116" t="n">
        <v>1114.0</v>
      </c>
    </row>
    <row r="1117" spans="1:1" x14ac:dyDescent="0.15">
      <c r="A1117">
        <v>4.66</v>
      </c>
      <c r="B1117" t="n">
        <v>1115.0</v>
      </c>
    </row>
    <row r="1118" spans="1:1" x14ac:dyDescent="0.15">
      <c r="A1118">
        <v>4.58</v>
      </c>
      <c r="B1118" t="n">
        <v>1116.0</v>
      </c>
    </row>
    <row r="1119" spans="1:1" x14ac:dyDescent="0.15">
      <c r="A1119">
        <v>4.57</v>
      </c>
      <c r="B1119" t="n">
        <v>1117.0</v>
      </c>
    </row>
    <row r="1120" spans="1:1" x14ac:dyDescent="0.15">
      <c r="A1120">
        <v>4.6100000000000003</v>
      </c>
      <c r="B1120" t="n">
        <v>1118.0</v>
      </c>
    </row>
    <row r="1121" spans="1:1" x14ac:dyDescent="0.15">
      <c r="A1121">
        <v>4.47</v>
      </c>
      <c r="B1121" t="n">
        <v>1119.0</v>
      </c>
    </row>
    <row r="1122" spans="1:1" x14ac:dyDescent="0.15">
      <c r="A1122">
        <v>4.34</v>
      </c>
      <c r="B1122" t="n">
        <v>1120.0</v>
      </c>
    </row>
    <row r="1123" spans="1:1" x14ac:dyDescent="0.15">
      <c r="A1123">
        <v>4.09</v>
      </c>
      <c r="B1123" t="n">
        <v>1121.0</v>
      </c>
    </row>
    <row r="1124" spans="1:1" x14ac:dyDescent="0.15">
      <c r="A1124">
        <v>3.91</v>
      </c>
      <c r="B1124" t="n">
        <v>1122.0</v>
      </c>
    </row>
    <row r="1125" spans="1:1" x14ac:dyDescent="0.15">
      <c r="A1125">
        <v>3.88</v>
      </c>
      <c r="B1125" t="n">
        <v>1123.0</v>
      </c>
    </row>
    <row r="1126" spans="1:1" x14ac:dyDescent="0.15">
      <c r="A1126">
        <v>3.87</v>
      </c>
      <c r="B1126" t="n">
        <v>1124.0</v>
      </c>
    </row>
    <row r="1127" spans="1:1" x14ac:dyDescent="0.15">
      <c r="A1127">
        <v>3.8</v>
      </c>
      <c r="B1127" t="n">
        <v>1125.0</v>
      </c>
    </row>
    <row r="1128" spans="1:1" x14ac:dyDescent="0.15">
      <c r="A1128">
        <v>3.65</v>
      </c>
      <c r="B1128" t="n">
        <v>1126.0</v>
      </c>
    </row>
    <row r="1129" spans="1:1" x14ac:dyDescent="0.15">
      <c r="A1129">
        <v>3.61</v>
      </c>
      <c r="B1129" t="n">
        <v>1127.0</v>
      </c>
    </row>
    <row r="1130" spans="1:1" x14ac:dyDescent="0.15">
      <c r="A1130">
        <v>3.51</v>
      </c>
      <c r="B1130" t="n">
        <v>1128.0</v>
      </c>
    </row>
    <row r="1131" spans="1:1" x14ac:dyDescent="0.15">
      <c r="A1131">
        <v>3.47</v>
      </c>
      <c r="B1131" t="n">
        <v>1129.0</v>
      </c>
    </row>
    <row r="1132" spans="1:1" x14ac:dyDescent="0.15">
      <c r="A1132">
        <v>3.4</v>
      </c>
      <c r="B1132" t="n">
        <v>1130.0</v>
      </c>
    </row>
    <row r="1133" spans="1:1" x14ac:dyDescent="0.15">
      <c r="A1133">
        <v>3.35</v>
      </c>
      <c r="B1133" t="n">
        <v>1131.0</v>
      </c>
    </row>
    <row r="1134" spans="1:1" x14ac:dyDescent="0.15">
      <c r="A1134">
        <v>3.28</v>
      </c>
      <c r="B1134" t="n">
        <v>1132.0</v>
      </c>
    </row>
    <row r="1135" spans="1:1" x14ac:dyDescent="0.15">
      <c r="A1135">
        <v>3.25</v>
      </c>
      <c r="B1135" t="n">
        <v>1133.0</v>
      </c>
    </row>
    <row r="1136" spans="1:1" x14ac:dyDescent="0.15">
      <c r="A1136">
        <v>3.28</v>
      </c>
      <c r="B1136" t="n">
        <v>1134.0</v>
      </c>
    </row>
    <row r="1137" spans="1:1" x14ac:dyDescent="0.15">
      <c r="A1137">
        <v>3.29</v>
      </c>
      <c r="B1137" t="n">
        <v>1135.0</v>
      </c>
    </row>
    <row r="1138" spans="1:1" x14ac:dyDescent="0.15">
      <c r="A1138">
        <v>3.26</v>
      </c>
      <c r="B1138" t="n">
        <v>1136.0</v>
      </c>
    </row>
    <row r="1139" spans="1:1" x14ac:dyDescent="0.15">
      <c r="A1139">
        <v>3.25</v>
      </c>
      <c r="B1139" t="n">
        <v>1137.0</v>
      </c>
    </row>
    <row r="1140" spans="1:1" x14ac:dyDescent="0.15">
      <c r="A1140">
        <v>3.23</v>
      </c>
      <c r="B1140" t="n">
        <v>1138.0</v>
      </c>
    </row>
    <row r="1141" spans="1:1" x14ac:dyDescent="0.15">
      <c r="A1141">
        <v>3.21</v>
      </c>
      <c r="B1141" t="n">
        <v>1139.0</v>
      </c>
    </row>
    <row r="1142" spans="1:1" x14ac:dyDescent="0.15">
      <c r="A1142">
        <v>3.19</v>
      </c>
      <c r="B1142" t="n">
        <v>1140.0</v>
      </c>
    </row>
    <row r="1143" spans="1:1" x14ac:dyDescent="0.15">
      <c r="A1143">
        <v>3.11</v>
      </c>
      <c r="B1143" t="n">
        <v>1141.0</v>
      </c>
    </row>
    <row r="1144" spans="1:1" x14ac:dyDescent="0.15">
      <c r="A1144">
        <v>3.02</v>
      </c>
      <c r="B1144" t="n">
        <v>1142.0</v>
      </c>
    </row>
    <row r="1145" spans="1:1" x14ac:dyDescent="0.15">
      <c r="A1145">
        <v>3.03</v>
      </c>
      <c r="B1145" t="n">
        <v>1143.0</v>
      </c>
    </row>
    <row r="1146" spans="1:1" x14ac:dyDescent="0.15">
      <c r="A1146">
        <v>3.06</v>
      </c>
      <c r="B1146" t="n">
        <v>1144.0</v>
      </c>
    </row>
    <row r="1147" spans="1:1" x14ac:dyDescent="0.15">
      <c r="A1147">
        <v>3.07</v>
      </c>
      <c r="B1147" t="n">
        <v>1145.0</v>
      </c>
    </row>
    <row r="1148" spans="1:1" x14ac:dyDescent="0.15">
      <c r="A1148">
        <v>3.07</v>
      </c>
      <c r="B1148" t="n">
        <v>1146.0</v>
      </c>
    </row>
    <row r="1149" spans="1:1" x14ac:dyDescent="0.15">
      <c r="A1149">
        <v>3.05</v>
      </c>
      <c r="B1149" t="n">
        <v>1147.0</v>
      </c>
    </row>
    <row r="1150" spans="1:1" x14ac:dyDescent="0.15">
      <c r="A1150">
        <v>2.97</v>
      </c>
      <c r="B1150" t="n">
        <v>1148.0</v>
      </c>
    </row>
    <row r="1151" spans="1:1" x14ac:dyDescent="0.15">
      <c r="A1151">
        <v>2.96</v>
      </c>
      <c r="B1151" t="n">
        <v>1149.0</v>
      </c>
    </row>
    <row r="1152" spans="1:1" x14ac:dyDescent="0.15">
      <c r="A1152">
        <v>2.99</v>
      </c>
      <c r="B1152" t="n">
        <v>1150.0</v>
      </c>
    </row>
    <row r="1153" spans="1:1" x14ac:dyDescent="0.15">
      <c r="A1153">
        <v>3</v>
      </c>
      <c r="B1153" t="n">
        <v>1151.0</v>
      </c>
    </row>
    <row r="1154" spans="1:1" x14ac:dyDescent="0.15">
      <c r="A1154">
        <v>2.95</v>
      </c>
      <c r="B1154" t="n">
        <v>1152.0</v>
      </c>
    </row>
    <row r="1155" spans="1:1" x14ac:dyDescent="0.15">
      <c r="A1155">
        <v>3.02</v>
      </c>
      <c r="B1155" t="n">
        <v>1153.0</v>
      </c>
    </row>
    <row r="1156" spans="1:1" x14ac:dyDescent="0.15">
      <c r="A1156">
        <v>3.02</v>
      </c>
      <c r="B1156" t="n">
        <v>1154.0</v>
      </c>
    </row>
    <row r="1157" spans="1:1" x14ac:dyDescent="0.15">
      <c r="A1157">
        <v>3.07</v>
      </c>
      <c r="B1157" t="n">
        <v>1155.0</v>
      </c>
    </row>
    <row r="1158" spans="1:1" x14ac:dyDescent="0.15">
      <c r="A1158">
        <v>3.11</v>
      </c>
      <c r="B1158" t="n">
        <v>1156.0</v>
      </c>
    </row>
    <row r="1159" spans="1:1" x14ac:dyDescent="0.15">
      <c r="A1159">
        <v>3.16</v>
      </c>
      <c r="B1159" t="n">
        <v>1157.0</v>
      </c>
    </row>
    <row r="1160" spans="1:1" x14ac:dyDescent="0.15">
      <c r="A1160">
        <v>3.22</v>
      </c>
      <c r="B1160" t="n">
        <v>1158.0</v>
      </c>
    </row>
    <row r="1161" spans="1:1" x14ac:dyDescent="0.15">
      <c r="A1161">
        <v>3.27</v>
      </c>
      <c r="B1161" t="n">
        <v>1159.0</v>
      </c>
    </row>
    <row r="1162" spans="1:1" x14ac:dyDescent="0.15">
      <c r="A1162">
        <v>3.27</v>
      </c>
      <c r="B1162" t="n">
        <v>1160.0</v>
      </c>
    </row>
    <row r="1163" spans="1:1" x14ac:dyDescent="0.15">
      <c r="A1163">
        <v>3.19</v>
      </c>
      <c r="B1163" t="n">
        <v>1161.0</v>
      </c>
    </row>
    <row r="1164" spans="1:1" x14ac:dyDescent="0.15">
      <c r="A1164">
        <v>3.11</v>
      </c>
      <c r="B1164" t="n">
        <v>1162.0</v>
      </c>
    </row>
    <row r="1165" spans="1:1" x14ac:dyDescent="0.15">
      <c r="A1165">
        <v>3.01</v>
      </c>
      <c r="B1165" t="n">
        <v>1163.0</v>
      </c>
    </row>
    <row r="1166" spans="1:1" x14ac:dyDescent="0.15">
      <c r="A1166">
        <v>3.01</v>
      </c>
      <c r="B1166" t="n">
        <v>1164.0</v>
      </c>
    </row>
    <row r="1167" spans="1:1" x14ac:dyDescent="0.15">
      <c r="A1167">
        <v>2.98</v>
      </c>
      <c r="B1167" t="n">
        <v>1165.0</v>
      </c>
    </row>
    <row r="1168" spans="1:1" x14ac:dyDescent="0.15">
      <c r="A1168">
        <v>3.01</v>
      </c>
      <c r="B1168" t="n">
        <v>1166.0</v>
      </c>
    </row>
    <row r="1169" spans="1:1" x14ac:dyDescent="0.15">
      <c r="A1169">
        <v>3.05</v>
      </c>
      <c r="B1169" t="n">
        <v>1167.0</v>
      </c>
    </row>
    <row r="1170" spans="1:1" x14ac:dyDescent="0.15">
      <c r="A1170">
        <v>3.11</v>
      </c>
      <c r="B1170" t="n">
        <v>1168.0</v>
      </c>
    </row>
    <row r="1171" spans="1:1" x14ac:dyDescent="0.15">
      <c r="A1171">
        <v>3.18</v>
      </c>
      <c r="B1171" t="n">
        <v>1169.0</v>
      </c>
    </row>
    <row r="1172" spans="1:1" x14ac:dyDescent="0.15">
      <c r="A1172">
        <v>3.23</v>
      </c>
      <c r="B1172" t="n">
        <v>1170.0</v>
      </c>
    </row>
    <row r="1173" spans="1:1" x14ac:dyDescent="0.15">
      <c r="A1173">
        <v>3.28</v>
      </c>
      <c r="B1173" t="n">
        <v>1171.0</v>
      </c>
    </row>
    <row r="1174" spans="1:1" x14ac:dyDescent="0.15">
      <c r="A1174">
        <v>3.33</v>
      </c>
      <c r="B1174" t="n">
        <v>1172.0</v>
      </c>
    </row>
    <row r="1175" spans="1:1" x14ac:dyDescent="0.15">
      <c r="A1175">
        <v>3.27</v>
      </c>
      <c r="B1175" t="n">
        <v>1173.0</v>
      </c>
    </row>
    <row r="1176" spans="1:1" x14ac:dyDescent="0.15">
      <c r="A1176">
        <v>3.29</v>
      </c>
      <c r="B1176" t="n">
        <v>1174.0</v>
      </c>
    </row>
    <row r="1177" spans="1:1" x14ac:dyDescent="0.15">
      <c r="A1177">
        <v>3.28</v>
      </c>
      <c r="B1177" t="n">
        <v>1175.0</v>
      </c>
    </row>
    <row r="1178" spans="1:1" x14ac:dyDescent="0.15">
      <c r="A1178">
        <v>3.2</v>
      </c>
      <c r="B1178" t="n">
        <v>1176.0</v>
      </c>
    </row>
    <row r="1179" spans="1:1" x14ac:dyDescent="0.15">
      <c r="A1179">
        <v>3.2</v>
      </c>
      <c r="B1179" t="n">
        <v>1177.0</v>
      </c>
    </row>
    <row r="1180" spans="1:1" x14ac:dyDescent="0.15">
      <c r="A1180">
        <v>3.26</v>
      </c>
      <c r="B1180" t="n">
        <v>1178.0</v>
      </c>
    </row>
    <row r="1181" spans="1:1" x14ac:dyDescent="0.15">
      <c r="A1181">
        <v>3.24</v>
      </c>
      <c r="B1181" t="n">
        <v>1179.0</v>
      </c>
    </row>
    <row r="1182" spans="1:1" x14ac:dyDescent="0.15">
      <c r="A1182">
        <v>3.23</v>
      </c>
      <c r="B1182" t="n">
        <v>1180.0</v>
      </c>
    </row>
    <row r="1183" spans="1:1" x14ac:dyDescent="0.15">
      <c r="A1183">
        <v>3.28</v>
      </c>
      <c r="B1183" t="n">
        <v>1181.0</v>
      </c>
    </row>
    <row r="1184" spans="1:1" x14ac:dyDescent="0.15">
      <c r="A1184">
        <v>3.31</v>
      </c>
      <c r="B1184" t="n">
        <v>1182.0</v>
      </c>
    </row>
    <row r="1185" spans="1:1" x14ac:dyDescent="0.15">
      <c r="A1185">
        <v>3.24</v>
      </c>
      <c r="B1185" t="n">
        <v>1183.0</v>
      </c>
    </row>
    <row r="1186" spans="1:1" x14ac:dyDescent="0.15">
      <c r="A1186">
        <v>2.93</v>
      </c>
      <c r="B1186" t="n">
        <v>1184.0</v>
      </c>
    </row>
    <row r="1187" spans="1:1" x14ac:dyDescent="0.15">
      <c r="A1187">
        <v>2.48</v>
      </c>
      <c r="B1187" t="n">
        <v>1185.0</v>
      </c>
    </row>
    <row r="1188" spans="1:1" x14ac:dyDescent="0.15">
      <c r="A1188">
        <v>2.36</v>
      </c>
      <c r="B1188" t="n">
        <v>1186.0</v>
      </c>
    </row>
    <row r="1189" spans="1:1" x14ac:dyDescent="0.15">
      <c r="A1189">
        <v>2.0699999999999998</v>
      </c>
      <c r="B1189" t="n">
        <v>1187.0</v>
      </c>
    </row>
    <row r="1190" spans="1:1" x14ac:dyDescent="0.15">
      <c r="A1190">
        <v>2.0699999999999998</v>
      </c>
      <c r="B1190" t="n">
        <v>1188.0</v>
      </c>
    </row>
    <row r="1191" spans="1:1" x14ac:dyDescent="0.15">
      <c r="A1191">
        <v>2</v>
      </c>
      <c r="B1191" t="n">
        <v>1189.0</v>
      </c>
    </row>
    <row r="1192" spans="1:1" x14ac:dyDescent="0.15">
      <c r="A1192">
        <v>1.76</v>
      </c>
      <c r="B1192" t="n">
        <v>1190.0</v>
      </c>
    </row>
    <row r="1193" spans="1:1" x14ac:dyDescent="0.15">
      <c r="A1193">
        <v>1.62</v>
      </c>
      <c r="B1193" t="n">
        <v>1191.0</v>
      </c>
    </row>
    <row r="1194" spans="1:1" x14ac:dyDescent="0.15">
      <c r="A1194">
        <v>1.59</v>
      </c>
      <c r="B1194" t="n">
        <v>1192.0</v>
      </c>
    </row>
    <row r="1195" spans="1:1" x14ac:dyDescent="0.15">
      <c r="A1195">
        <v>1.58</v>
      </c>
      <c r="B1195" t="n">
        <v>1193.0</v>
      </c>
    </row>
    <row r="1196" spans="1:1" x14ac:dyDescent="0.15">
      <c r="A1196">
        <v>1.53</v>
      </c>
      <c r="B1196" t="n">
        <v>1194.0</v>
      </c>
    </row>
    <row r="1197" spans="1:1" x14ac:dyDescent="0.15">
      <c r="A1197">
        <v>1.43</v>
      </c>
      <c r="B1197" t="n">
        <v>1195.0</v>
      </c>
    </row>
    <row r="1198" spans="1:1" x14ac:dyDescent="0.15">
      <c r="A1198">
        <v>1.27</v>
      </c>
      <c r="B1198" t="n">
        <v>1196.0</v>
      </c>
    </row>
    <row r="1199" spans="1:1" x14ac:dyDescent="0.15">
      <c r="A1199">
        <v>1.23</v>
      </c>
      <c r="B1199" t="n">
        <v>1197.0</v>
      </c>
    </row>
    <row r="1200" spans="1:1" x14ac:dyDescent="0.15">
      <c r="A1200">
        <v>1.22</v>
      </c>
      <c r="B1200" t="n">
        <v>1198.0</v>
      </c>
    </row>
    <row r="1201" spans="1:1" x14ac:dyDescent="0.15">
      <c r="A1201">
        <v>1.19</v>
      </c>
      <c r="B1201" t="n">
        <v>1199.0</v>
      </c>
    </row>
    <row r="1202" spans="1:1" x14ac:dyDescent="0.15">
      <c r="A1202">
        <v>1.1599999999999999</v>
      </c>
      <c r="B1202" t="n">
        <v>1200.0</v>
      </c>
    </row>
    <row r="1203" spans="1:1" x14ac:dyDescent="0.15">
      <c r="A1203">
        <v>1.1299999999999999</v>
      </c>
      <c r="B1203" t="n">
        <v>1201.0</v>
      </c>
    </row>
    <row r="1204" spans="1:1" x14ac:dyDescent="0.15">
      <c r="A1204">
        <v>1.08</v>
      </c>
      <c r="B1204" t="n">
        <v>1202.0</v>
      </c>
    </row>
    <row r="1205" spans="1:1" x14ac:dyDescent="0.15">
      <c r="A1205">
        <v>0.99</v>
      </c>
      <c r="B1205" t="n">
        <v>1203.0</v>
      </c>
    </row>
    <row r="1206" spans="1:1" x14ac:dyDescent="0.15">
      <c r="A1206">
        <v>0.96</v>
      </c>
      <c r="B1206" t="n">
        <v>1204.0</v>
      </c>
    </row>
    <row r="1207" spans="1:1" x14ac:dyDescent="0.15">
      <c r="A1207">
        <v>0.94</v>
      </c>
      <c r="B1207" t="n">
        <v>1205.0</v>
      </c>
    </row>
    <row r="1208" spans="1:1" x14ac:dyDescent="0.15">
      <c r="A1208">
        <v>0.95</v>
      </c>
      <c r="B1208" t="n">
        <v>1206.0</v>
      </c>
    </row>
    <row r="1209" spans="1:1" x14ac:dyDescent="0.15">
      <c r="A1209">
        <v>0.95</v>
      </c>
      <c r="B1209" t="n">
        <v>1207.0</v>
      </c>
    </row>
    <row r="1210" spans="1:1" x14ac:dyDescent="0.15">
      <c r="A1210">
        <v>0.94</v>
      </c>
      <c r="B1210" t="n">
        <v>1208.0</v>
      </c>
    </row>
    <row r="1211" spans="1:1" x14ac:dyDescent="0.15">
      <c r="A1211">
        <v>0.93</v>
      </c>
      <c r="B1211" t="n">
        <v>1209.0</v>
      </c>
    </row>
    <row r="1212" spans="1:1" x14ac:dyDescent="0.15">
      <c r="A1212">
        <v>0.93</v>
      </c>
      <c r="B1212" t="n">
        <v>1210.0</v>
      </c>
    </row>
    <row r="1213" spans="1:1" x14ac:dyDescent="0.15">
      <c r="A1213">
        <v>0.93</v>
      </c>
      <c r="B1213" t="n">
        <v>1211.0</v>
      </c>
    </row>
    <row r="1214" spans="1:1" x14ac:dyDescent="0.15">
      <c r="A1214">
        <v>0.9</v>
      </c>
      <c r="B1214" t="n">
        <v>1212.0</v>
      </c>
    </row>
    <row r="1215" spans="1:1" x14ac:dyDescent="0.15">
      <c r="A1215">
        <v>0.91</v>
      </c>
      <c r="B1215" t="n">
        <v>1213.0</v>
      </c>
    </row>
    <row r="1216" spans="1:1" x14ac:dyDescent="0.15">
      <c r="A1216">
        <v>0.91</v>
      </c>
      <c r="B1216" t="n">
        <v>1214.0</v>
      </c>
    </row>
    <row r="1217" spans="1:1" x14ac:dyDescent="0.15">
      <c r="A1217">
        <v>0.89</v>
      </c>
      <c r="B1217" t="n">
        <v>1215.0</v>
      </c>
    </row>
    <row r="1218" spans="1:1" x14ac:dyDescent="0.15">
      <c r="A1218">
        <v>0.88</v>
      </c>
      <c r="B1218" t="n">
        <v>1216.0</v>
      </c>
    </row>
    <row r="1219" spans="1:1" x14ac:dyDescent="0.15">
      <c r="A1219">
        <v>0.89</v>
      </c>
      <c r="B1219" t="n">
        <v>1217.0</v>
      </c>
    </row>
    <row r="1220" spans="1:1" x14ac:dyDescent="0.15">
      <c r="A1220">
        <v>0.84</v>
      </c>
      <c r="B1220" t="n">
        <v>1218.0</v>
      </c>
    </row>
    <row r="1221" spans="1:1" x14ac:dyDescent="0.15">
      <c r="A1221">
        <v>0.76</v>
      </c>
      <c r="B1221" t="n">
        <v>1219.0</v>
      </c>
    </row>
    <row r="1222" spans="1:1" x14ac:dyDescent="0.15">
      <c r="A1222">
        <v>0.77</v>
      </c>
      <c r="B1222" t="n">
        <v>1220.0</v>
      </c>
    </row>
    <row r="1223" spans="1:1" x14ac:dyDescent="0.15">
      <c r="A1223">
        <v>0.75</v>
      </c>
      <c r="B1223" t="n">
        <v>1221.0</v>
      </c>
    </row>
    <row r="1224" spans="1:1" x14ac:dyDescent="0.15">
      <c r="A1224">
        <v>0.75</v>
      </c>
      <c r="B1224" t="n">
        <v>1222.0</v>
      </c>
    </row>
    <row r="1225" spans="1:1" x14ac:dyDescent="0.15">
      <c r="A1225">
        <v>0.74</v>
      </c>
      <c r="B1225" t="n">
        <v>1223.0</v>
      </c>
    </row>
    <row r="1226" spans="1:1" x14ac:dyDescent="0.15">
      <c r="A1226">
        <v>0.74</v>
      </c>
      <c r="B1226" t="n">
        <v>1224.0</v>
      </c>
    </row>
    <row r="1227" spans="1:1" x14ac:dyDescent="0.15">
      <c r="A1227">
        <v>0.75</v>
      </c>
      <c r="B1227" t="n">
        <v>1225.0</v>
      </c>
    </row>
    <row r="1228" spans="1:1" x14ac:dyDescent="0.15">
      <c r="A1228">
        <v>0.76</v>
      </c>
      <c r="B1228" t="n">
        <v>1226.0</v>
      </c>
    </row>
    <row r="1229" spans="1:1" x14ac:dyDescent="0.15">
      <c r="A1229">
        <v>0.76</v>
      </c>
      <c r="B1229" t="n">
        <v>1227.0</v>
      </c>
    </row>
    <row r="1230" spans="1:1" x14ac:dyDescent="0.15">
      <c r="A1230">
        <v>0.74</v>
      </c>
      <c r="B1230" t="n">
        <v>1228.0</v>
      </c>
    </row>
    <row r="1231" spans="1:1" x14ac:dyDescent="0.15">
      <c r="A1231">
        <v>0.76</v>
      </c>
      <c r="B1231" t="n">
        <v>1229.0</v>
      </c>
    </row>
    <row r="1232" spans="1:1" x14ac:dyDescent="0.15">
      <c r="A1232">
        <v>0.77</v>
      </c>
      <c r="B1232" t="n">
        <v>1230.0</v>
      </c>
    </row>
    <row r="1233" spans="1:1" x14ac:dyDescent="0.15">
      <c r="A1233">
        <v>0.75</v>
      </c>
      <c r="B1233" t="n">
        <v>1231.0</v>
      </c>
    </row>
    <row r="1234" spans="1:1" x14ac:dyDescent="0.15">
      <c r="A1234">
        <v>0.74</v>
      </c>
      <c r="B1234" t="n">
        <v>1232.0</v>
      </c>
    </row>
    <row r="1235" spans="1:1" x14ac:dyDescent="0.15">
      <c r="A1235">
        <v>0.72</v>
      </c>
      <c r="B1235" t="n">
        <v>1233.0</v>
      </c>
    </row>
    <row r="1236" spans="1:1" x14ac:dyDescent="0.15">
      <c r="A1236">
        <v>0.71</v>
      </c>
      <c r="B1236" t="n">
        <v>1234.0</v>
      </c>
    </row>
    <row r="1237" spans="1:1" x14ac:dyDescent="0.15">
      <c r="A1237">
        <v>0.72</v>
      </c>
      <c r="B1237" t="n">
        <v>1235.0</v>
      </c>
    </row>
    <row r="1238" spans="1:1" x14ac:dyDescent="0.15">
      <c r="A1238">
        <v>0.69</v>
      </c>
      <c r="B1238" t="n">
        <v>1236.0</v>
      </c>
    </row>
    <row r="1239" spans="1:1" x14ac:dyDescent="0.15">
      <c r="A1239">
        <v>0.68</v>
      </c>
      <c r="B1239" t="n">
        <v>1237.0</v>
      </c>
    </row>
    <row r="1240" spans="1:1" x14ac:dyDescent="0.15">
      <c r="A1240">
        <v>0.66</v>
      </c>
      <c r="B1240" t="n">
        <v>1238.0</v>
      </c>
    </row>
    <row r="1241" spans="1:1" x14ac:dyDescent="0.15">
      <c r="A1241">
        <v>0.66</v>
      </c>
      <c r="B1241" t="n">
        <v>1239.0</v>
      </c>
    </row>
    <row r="1242" spans="1:1" x14ac:dyDescent="0.15">
      <c r="A1242">
        <v>0.66</v>
      </c>
      <c r="B1242" t="n">
        <v>1240.0</v>
      </c>
    </row>
    <row r="1243" spans="1:1" x14ac:dyDescent="0.15">
      <c r="A1243">
        <v>0.64</v>
      </c>
      <c r="B1243" t="n">
        <v>1241.0</v>
      </c>
    </row>
    <row r="1244" spans="1:1" x14ac:dyDescent="0.15">
      <c r="A1244">
        <v>0.63</v>
      </c>
      <c r="B1244" t="n">
        <v>1242.0</v>
      </c>
    </row>
    <row r="1245" spans="1:1" x14ac:dyDescent="0.15">
      <c r="A1245">
        <v>0.66</v>
      </c>
      <c r="B1245" t="n">
        <v>1243.0</v>
      </c>
    </row>
    <row r="1246" spans="1:1" x14ac:dyDescent="0.15">
      <c r="A1246">
        <v>0.66</v>
      </c>
      <c r="B1246" t="n">
        <v>1244.0</v>
      </c>
    </row>
    <row r="1247" spans="1:1" x14ac:dyDescent="0.15">
      <c r="A1247">
        <v>0.68</v>
      </c>
      <c r="B1247" t="n">
        <v>1245.0</v>
      </c>
    </row>
    <row r="1248" spans="1:1" x14ac:dyDescent="0.15">
      <c r="A1248">
        <v>0.68</v>
      </c>
      <c r="B1248" t="n">
        <v>1246.0</v>
      </c>
    </row>
    <row r="1249" spans="1:1" x14ac:dyDescent="0.15">
      <c r="A1249">
        <v>0.68</v>
      </c>
      <c r="B1249" t="n">
        <v>1247.0</v>
      </c>
    </row>
    <row r="1250" spans="1:1" x14ac:dyDescent="0.15">
      <c r="A1250">
        <v>0.59</v>
      </c>
      <c r="B1250" t="n">
        <v>1248.0</v>
      </c>
    </row>
    <row r="1251" spans="1:1" x14ac:dyDescent="0.15">
      <c r="A1251">
        <v>0.68</v>
      </c>
      <c r="B1251" t="n">
        <v>1249.0</v>
      </c>
    </row>
    <row r="1252" spans="1:1" x14ac:dyDescent="0.15">
      <c r="A1252">
        <v>0.68</v>
      </c>
      <c r="B1252" t="n">
        <v>1250.0</v>
      </c>
    </row>
    <row r="1253" spans="1:1" x14ac:dyDescent="0.15">
      <c r="A1253">
        <v>0.68</v>
      </c>
      <c r="B1253" t="n">
        <v>1251.0</v>
      </c>
    </row>
    <row r="1254" spans="1:1" x14ac:dyDescent="0.15">
      <c r="A1254">
        <v>0.69</v>
      </c>
      <c r="B1254" t="n">
        <v>1252.0</v>
      </c>
    </row>
    <row r="1255" spans="1:1" x14ac:dyDescent="0.15">
      <c r="A1255">
        <v>0.68</v>
      </c>
      <c r="B1255" t="n">
        <v>1253.0</v>
      </c>
    </row>
    <row r="1256" spans="1:1" x14ac:dyDescent="0.15">
      <c r="A1256">
        <v>0.7</v>
      </c>
      <c r="B1256" t="n">
        <v>1254.0</v>
      </c>
    </row>
    <row r="1257" spans="1:1" x14ac:dyDescent="0.15">
      <c r="A1257">
        <v>0.73</v>
      </c>
      <c r="B1257" t="n">
        <v>1255.0</v>
      </c>
    </row>
    <row r="1258" spans="1:1" x14ac:dyDescent="0.15">
      <c r="A1258">
        <v>0.73</v>
      </c>
      <c r="B1258" t="n">
        <v>1256.0</v>
      </c>
    </row>
    <row r="1259" spans="1:1" x14ac:dyDescent="0.15">
      <c r="A1259">
        <v>0.71</v>
      </c>
      <c r="B1259" t="n">
        <v>1257.0</v>
      </c>
    </row>
    <row r="1260" spans="1:1" x14ac:dyDescent="0.15">
      <c r="A1260">
        <v>0.96</v>
      </c>
      <c r="B1260" t="n">
        <v>1258.0</v>
      </c>
    </row>
    <row r="1261" spans="1:1" x14ac:dyDescent="0.15">
      <c r="A1261">
        <v>0.75</v>
      </c>
      <c r="B1261" t="n">
        <v>1259.0</v>
      </c>
    </row>
    <row r="1262" spans="1:1" x14ac:dyDescent="0.15">
      <c r="A1262">
        <v>0.73</v>
      </c>
      <c r="B1262" t="n">
        <v>1260.0</v>
      </c>
    </row>
    <row r="1263" spans="1:1" x14ac:dyDescent="0.15">
      <c r="A1263">
        <v>0.73</v>
      </c>
      <c r="B1263" t="n">
        <v>1261.0</v>
      </c>
    </row>
    <row r="1264" spans="1:1" x14ac:dyDescent="0.15">
      <c r="A1264">
        <v>0.74</v>
      </c>
      <c r="B1264" t="n">
        <v>1262.0</v>
      </c>
    </row>
    <row r="1265" spans="1:1" x14ac:dyDescent="0.15">
      <c r="A1265">
        <v>0.75</v>
      </c>
      <c r="B1265" t="n">
        <v>1263.0</v>
      </c>
    </row>
    <row r="1266" spans="1:1" x14ac:dyDescent="0.15">
      <c r="A1266">
        <v>0.77</v>
      </c>
      <c r="B1266" t="n">
        <v>1264.0</v>
      </c>
    </row>
    <row r="1267" spans="1:1" x14ac:dyDescent="0.15">
      <c r="A1267">
        <v>0.79</v>
      </c>
      <c r="B1267" t="n">
        <v>1265.0</v>
      </c>
    </row>
    <row r="1268" spans="1:1" x14ac:dyDescent="0.15">
      <c r="A1268">
        <v>0.8</v>
      </c>
      <c r="B1268" t="n">
        <v>1266.0</v>
      </c>
    </row>
    <row r="1269" spans="1:1" x14ac:dyDescent="0.15">
      <c r="A1269">
        <v>0.78</v>
      </c>
      <c r="B1269" t="n">
        <v>1267.0</v>
      </c>
    </row>
    <row r="1270" spans="1:1" x14ac:dyDescent="0.15">
      <c r="A1270">
        <v>1.03</v>
      </c>
      <c r="B1270" t="n">
        <v>1268.0</v>
      </c>
    </row>
    <row r="1271" spans="1:1" x14ac:dyDescent="0.15">
      <c r="A1271">
        <v>0.82</v>
      </c>
      <c r="B1271" t="n">
        <v>1269.0</v>
      </c>
    </row>
    <row r="1272" spans="1:1" x14ac:dyDescent="0.15">
      <c r="A1272">
        <v>0.82</v>
      </c>
      <c r="B1272" t="n">
        <v>1270.0</v>
      </c>
    </row>
    <row r="1273" spans="1:1" x14ac:dyDescent="0.15">
      <c r="A1273">
        <v>0.82</v>
      </c>
      <c r="B1273" t="n">
        <v>1271.0</v>
      </c>
    </row>
    <row r="1274" spans="1:1" x14ac:dyDescent="0.15">
      <c r="A1274">
        <v>0.83</v>
      </c>
      <c r="B1274" t="n">
        <v>1272.0</v>
      </c>
    </row>
    <row r="1275" spans="1:1" x14ac:dyDescent="0.15">
      <c r="A1275">
        <v>0.85</v>
      </c>
      <c r="B1275" t="n">
        <v>1273.0</v>
      </c>
    </row>
    <row r="1276" spans="1:1" x14ac:dyDescent="0.15">
      <c r="A1276">
        <v>0.89</v>
      </c>
      <c r="B1276" t="n">
        <v>1274.0</v>
      </c>
    </row>
    <row r="1277" spans="1:1" x14ac:dyDescent="0.15">
      <c r="A1277">
        <v>0.9</v>
      </c>
      <c r="B1277" t="n">
        <v>1275.0</v>
      </c>
    </row>
    <row r="1278" spans="1:1" x14ac:dyDescent="0.15">
      <c r="A1278">
        <v>0.91</v>
      </c>
      <c r="B1278" t="n">
        <v>1276.0</v>
      </c>
    </row>
    <row r="1279" spans="1:1" x14ac:dyDescent="0.15">
      <c r="A1279">
        <v>0.91</v>
      </c>
      <c r="B1279" t="n">
        <v>1277.0</v>
      </c>
    </row>
    <row r="1280" spans="1:1" x14ac:dyDescent="0.15">
      <c r="A1280">
        <v>0.78</v>
      </c>
      <c r="B1280" t="n">
        <v>1278.0</v>
      </c>
    </row>
    <row r="1281" spans="1:1" x14ac:dyDescent="0.15">
      <c r="A1281">
        <v>0.99</v>
      </c>
      <c r="B1281" t="n">
        <v>1279.0</v>
      </c>
    </row>
    <row r="1282" spans="1:1" x14ac:dyDescent="0.15">
      <c r="A1282">
        <v>0.97</v>
      </c>
      <c r="B1282" t="n">
        <v>1280.0</v>
      </c>
    </row>
    <row r="1283" spans="1:1" x14ac:dyDescent="0.15">
      <c r="A1283">
        <v>0.97</v>
      </c>
      <c r="B1283" t="n">
        <v>1281.0</v>
      </c>
    </row>
    <row r="1284" spans="1:1" x14ac:dyDescent="0.15">
      <c r="A1284">
        <v>1</v>
      </c>
      <c r="B1284" t="n">
        <v>1282.0</v>
      </c>
    </row>
    <row r="1285" spans="1:1" x14ac:dyDescent="0.15">
      <c r="A1285">
        <v>1.04</v>
      </c>
      <c r="B1285" t="n">
        <v>1283.0</v>
      </c>
    </row>
    <row r="1286" spans="1:1" x14ac:dyDescent="0.15">
      <c r="A1286">
        <v>1.07</v>
      </c>
      <c r="B1286" t="n">
        <v>1284.0</v>
      </c>
    </row>
    <row r="1287" spans="1:1" x14ac:dyDescent="0.15">
      <c r="A1287">
        <v>1.08</v>
      </c>
      <c r="B1287" t="n">
        <v>1285.0</v>
      </c>
    </row>
    <row r="1288" spans="1:1" x14ac:dyDescent="0.15">
      <c r="A1288">
        <v>1.1000000000000001</v>
      </c>
      <c r="B1288" t="n">
        <v>1286.0</v>
      </c>
    </row>
    <row r="1289" spans="1:1" x14ac:dyDescent="0.15">
      <c r="A1289">
        <v>1.1399999999999999</v>
      </c>
      <c r="B1289" t="n">
        <v>1287.0</v>
      </c>
    </row>
    <row r="1290" spans="1:1" x14ac:dyDescent="0.15">
      <c r="A1290">
        <v>1.17</v>
      </c>
      <c r="B1290" t="n">
        <v>1288.0</v>
      </c>
    </row>
    <row r="1291" spans="1:1" x14ac:dyDescent="0.15">
      <c r="A1291">
        <v>1.21</v>
      </c>
      <c r="B1291" t="n">
        <v>1289.0</v>
      </c>
    </row>
    <row r="1292" spans="1:1" x14ac:dyDescent="0.15">
      <c r="A1292">
        <v>1.28</v>
      </c>
      <c r="B1292" t="n">
        <v>1290.0</v>
      </c>
    </row>
    <row r="1293" spans="1:1" x14ac:dyDescent="0.15">
      <c r="A1293">
        <v>1.26</v>
      </c>
      <c r="B1293" t="n">
        <v>1291.0</v>
      </c>
    </row>
    <row r="1294" spans="1:1" x14ac:dyDescent="0.15">
      <c r="A1294">
        <v>1.23</v>
      </c>
      <c r="B1294" t="n">
        <v>1292.0</v>
      </c>
    </row>
    <row r="1295" spans="1:1" x14ac:dyDescent="0.15">
      <c r="A1295">
        <v>1.29</v>
      </c>
      <c r="B1295" t="n">
        <v>1293.0</v>
      </c>
    </row>
    <row r="1296" spans="1:1" x14ac:dyDescent="0.15">
      <c r="A1296">
        <v>1.3</v>
      </c>
      <c r="B1296" t="n">
        <v>1294.0</v>
      </c>
    </row>
    <row r="1297" spans="1:1" x14ac:dyDescent="0.15">
      <c r="A1297">
        <v>1.35</v>
      </c>
      <c r="B1297" t="n">
        <v>1295.0</v>
      </c>
    </row>
    <row r="1298" spans="1:1" x14ac:dyDescent="0.15">
      <c r="A1298">
        <v>1.41</v>
      </c>
      <c r="B1298" t="n">
        <v>1296.0</v>
      </c>
    </row>
    <row r="1299" spans="1:1" x14ac:dyDescent="0.15">
      <c r="A1299">
        <v>1.45</v>
      </c>
      <c r="B1299" t="n">
        <v>1297.0</v>
      </c>
    </row>
    <row r="1300" spans="1:1" x14ac:dyDescent="0.15">
      <c r="A1300">
        <v>1.49</v>
      </c>
      <c r="B1300" t="n">
        <v>1298.0</v>
      </c>
    </row>
    <row r="1301" spans="1:1" x14ac:dyDescent="0.15">
      <c r="A1301">
        <v>1.49</v>
      </c>
      <c r="B1301" t="n">
        <v>1299.0</v>
      </c>
    </row>
    <row r="1302" spans="1:1" x14ac:dyDescent="0.15">
      <c r="A1302">
        <v>1.52</v>
      </c>
      <c r="B1302" t="n">
        <v>1300.0</v>
      </c>
    </row>
    <row r="1303" spans="1:1" x14ac:dyDescent="0.15">
      <c r="A1303">
        <v>1.62</v>
      </c>
      <c r="B1303" t="n">
        <v>1301.0</v>
      </c>
    </row>
    <row r="1304" spans="1:1" x14ac:dyDescent="0.15">
      <c r="A1304">
        <v>1.67</v>
      </c>
      <c r="B1304" t="n">
        <v>1302.0</v>
      </c>
    </row>
    <row r="1305" spans="1:1" x14ac:dyDescent="0.15">
      <c r="A1305">
        <v>1.74</v>
      </c>
      <c r="B1305" t="n">
        <v>1303.0</v>
      </c>
    </row>
    <row r="1306" spans="1:1" x14ac:dyDescent="0.15">
      <c r="A1306">
        <v>1.8</v>
      </c>
      <c r="B1306" t="n">
        <v>1304.0</v>
      </c>
    </row>
    <row r="1307" spans="1:1" x14ac:dyDescent="0.15">
      <c r="A1307">
        <v>1.87</v>
      </c>
      <c r="B1307" t="n">
        <v>1305.0</v>
      </c>
    </row>
    <row r="1308" spans="1:1" x14ac:dyDescent="0.15">
      <c r="A1308">
        <v>1.96</v>
      </c>
      <c r="B1308" t="n">
        <v>1306.0</v>
      </c>
    </row>
    <row r="1309" spans="1:1" x14ac:dyDescent="0.15">
      <c r="A1309">
        <v>2.04</v>
      </c>
      <c r="B1309" t="n">
        <v>1307.0</v>
      </c>
    </row>
    <row r="1310" spans="1:1" x14ac:dyDescent="0.15">
      <c r="A1310">
        <v>2.12</v>
      </c>
      <c r="B1310" t="n">
        <v>1308.0</v>
      </c>
    </row>
    <row r="1311" spans="1:1" x14ac:dyDescent="0.15">
      <c r="A1311">
        <v>2.14</v>
      </c>
      <c r="B1311" t="n">
        <v>1309.0</v>
      </c>
    </row>
    <row r="1312" spans="1:1" x14ac:dyDescent="0.15">
      <c r="A1312">
        <v>2.19</v>
      </c>
      <c r="B1312" t="n">
        <v>1310.0</v>
      </c>
    </row>
    <row r="1313" spans="1:1" x14ac:dyDescent="0.15">
      <c r="A1313">
        <v>2.2799999999999998</v>
      </c>
      <c r="B1313" t="n">
        <v>1311.0</v>
      </c>
    </row>
    <row r="1314" spans="1:1" x14ac:dyDescent="0.15">
      <c r="A1314">
        <v>2.37</v>
      </c>
      <c r="B1314" t="n">
        <v>1312.0</v>
      </c>
    </row>
    <row r="1315" spans="1:1" x14ac:dyDescent="0.15">
      <c r="A1315">
        <v>2.48</v>
      </c>
      <c r="B1315" t="n">
        <v>1313.0</v>
      </c>
    </row>
    <row r="1316" spans="1:1" x14ac:dyDescent="0.15">
      <c r="A1316">
        <v>2.4900000000000002</v>
      </c>
      <c r="B1316" t="n">
        <v>1314.0</v>
      </c>
    </row>
    <row r="1317" spans="1:1" x14ac:dyDescent="0.15">
      <c r="A1317">
        <v>2.46</v>
      </c>
      <c r="B1317" t="n">
        <v>1315.0</v>
      </c>
    </row>
    <row r="1318" spans="1:1" x14ac:dyDescent="0.15">
      <c r="A1318">
        <v>2.52</v>
      </c>
      <c r="B1318" t="n">
        <v>1316.0</v>
      </c>
    </row>
    <row r="1319" spans="1:1" x14ac:dyDescent="0.15">
      <c r="A1319">
        <v>2.5099999999999998</v>
      </c>
      <c r="B1319" t="n">
        <v>1317.0</v>
      </c>
    </row>
    <row r="1320" spans="1:1" x14ac:dyDescent="0.15">
      <c r="A1320">
        <v>2.48</v>
      </c>
      <c r="B1320" t="n">
        <v>1318.0</v>
      </c>
    </row>
    <row r="1321" spans="1:1" x14ac:dyDescent="0.15">
      <c r="A1321">
        <v>2.46</v>
      </c>
      <c r="B1321" t="n">
        <v>1319.0</v>
      </c>
    </row>
    <row r="1322" spans="1:1" x14ac:dyDescent="0.15">
      <c r="A1322">
        <v>2.5</v>
      </c>
      <c r="B1322" t="n">
        <v>1320.0</v>
      </c>
    </row>
    <row r="1323" spans="1:1" x14ac:dyDescent="0.15">
      <c r="A1323">
        <v>2.58</v>
      </c>
      <c r="B1323" t="n">
        <v>1321.0</v>
      </c>
    </row>
    <row r="1324" spans="1:1" x14ac:dyDescent="0.15">
      <c r="A1324">
        <v>2.61</v>
      </c>
      <c r="B1324" t="n">
        <v>1322.0</v>
      </c>
    </row>
    <row r="1325" spans="1:1" x14ac:dyDescent="0.15">
      <c r="A1325">
        <v>2.64</v>
      </c>
      <c r="B1325" t="n">
        <v>1323.0</v>
      </c>
    </row>
    <row r="1326" spans="1:1" x14ac:dyDescent="0.15">
      <c r="A1326">
        <v>2.68</v>
      </c>
      <c r="B1326" t="n">
        <v>1324.0</v>
      </c>
    </row>
    <row r="1327" spans="1:1" x14ac:dyDescent="0.15">
      <c r="A1327">
        <v>2.72</v>
      </c>
      <c r="B1327" t="n">
        <v>1325.0</v>
      </c>
    </row>
    <row r="1328" spans="1:1" x14ac:dyDescent="0.15">
      <c r="A1328">
        <v>2.78</v>
      </c>
      <c r="B1328" t="n">
        <v>1326.0</v>
      </c>
    </row>
    <row r="1329" spans="1:1" x14ac:dyDescent="0.15">
      <c r="A1329">
        <v>2.83</v>
      </c>
      <c r="B1329" t="n">
        <v>1327.0</v>
      </c>
    </row>
    <row r="1330" spans="1:1" x14ac:dyDescent="0.15">
      <c r="A1330">
        <v>2.83</v>
      </c>
      <c r="B1330" t="n">
        <v>1328.0</v>
      </c>
    </row>
    <row r="1331" spans="1:1" x14ac:dyDescent="0.15">
      <c r="A1331">
        <v>2.9</v>
      </c>
      <c r="B1331" t="n">
        <v>1329.0</v>
      </c>
    </row>
    <row r="1332" spans="1:1" x14ac:dyDescent="0.15">
      <c r="A1332">
        <v>2.98</v>
      </c>
      <c r="B1332" t="n">
        <v>1330.0</v>
      </c>
    </row>
    <row r="1333" spans="1:1" x14ac:dyDescent="0.15">
      <c r="A1333">
        <v>3.05</v>
      </c>
      <c r="B1333" t="n">
        <v>1331.0</v>
      </c>
    </row>
    <row r="1334" spans="1:1" x14ac:dyDescent="0.15">
      <c r="A1334">
        <v>2.93</v>
      </c>
      <c r="B1334" t="n">
        <v>1332.0</v>
      </c>
    </row>
    <row r="1335" spans="1:1" x14ac:dyDescent="0.15">
      <c r="A1335">
        <v>2.94</v>
      </c>
      <c r="B1335" t="n">
        <v>1333.0</v>
      </c>
    </row>
    <row r="1336" spans="1:1" x14ac:dyDescent="0.15">
      <c r="A1336">
        <v>2.97</v>
      </c>
      <c r="B1336" t="n">
        <v>1334.0</v>
      </c>
    </row>
    <row r="1337" spans="1:1" x14ac:dyDescent="0.15">
      <c r="A1337">
        <v>2.93</v>
      </c>
      <c r="B1337" t="n">
        <v>1335.0</v>
      </c>
    </row>
    <row r="1338" spans="1:1" x14ac:dyDescent="0.15">
      <c r="A1338">
        <v>2.88</v>
      </c>
    </row>
    <row r="1339" spans="1:1" x14ac:dyDescent="0.15">
      <c r="A1339">
        <v>2.86</v>
      </c>
    </row>
    <row r="1340" spans="1:1" x14ac:dyDescent="0.15">
      <c r="A1340">
        <v>2.9</v>
      </c>
    </row>
    <row r="1341" spans="1:1" x14ac:dyDescent="0.15">
      <c r="A1341">
        <v>2.97</v>
      </c>
    </row>
    <row r="1342" spans="1:1" x14ac:dyDescent="0.15">
      <c r="A1342">
        <v>3.01</v>
      </c>
    </row>
    <row r="1343" spans="1:1" x14ac:dyDescent="0.15">
      <c r="A1343">
        <v>2.98</v>
      </c>
    </row>
    <row r="1344" spans="1:1" x14ac:dyDescent="0.15">
      <c r="A1344">
        <v>2.84</v>
      </c>
    </row>
    <row r="1345" spans="1:1" x14ac:dyDescent="0.15">
      <c r="A1345">
        <v>2.86</v>
      </c>
    </row>
    <row r="1346" spans="1:1" x14ac:dyDescent="0.15">
      <c r="A1346">
        <v>2.95</v>
      </c>
    </row>
    <row r="1347" spans="1:1" x14ac:dyDescent="0.15">
      <c r="A1347">
        <v>2.98</v>
      </c>
    </row>
    <row r="1348" spans="1:1" x14ac:dyDescent="0.15">
      <c r="A1348">
        <v>3.03</v>
      </c>
    </row>
    <row r="1349" spans="1:1" x14ac:dyDescent="0.15">
      <c r="A1349">
        <v>3.06</v>
      </c>
    </row>
    <row r="1350" spans="1:1" x14ac:dyDescent="0.15">
      <c r="A1350">
        <v>3.15</v>
      </c>
    </row>
    <row r="1351" spans="1:1" x14ac:dyDescent="0.15">
      <c r="A1351">
        <v>3.23</v>
      </c>
    </row>
    <row r="1352" spans="1:1" x14ac:dyDescent="0.15">
      <c r="A1352">
        <v>3.28</v>
      </c>
    </row>
    <row r="1353" spans="1:1" x14ac:dyDescent="0.15">
      <c r="A1353">
        <v>3.3</v>
      </c>
    </row>
    <row r="1354" spans="1:1" x14ac:dyDescent="0.15">
      <c r="A1354">
        <v>3.32</v>
      </c>
    </row>
    <row r="1355" spans="1:1" x14ac:dyDescent="0.15">
      <c r="A1355">
        <v>3.39</v>
      </c>
    </row>
    <row r="1356" spans="1:1" x14ac:dyDescent="0.15">
      <c r="A1356">
        <v>3.36</v>
      </c>
    </row>
    <row r="1357" spans="1:1" x14ac:dyDescent="0.15">
      <c r="A1357">
        <v>3.32</v>
      </c>
    </row>
    <row r="1358" spans="1:1" x14ac:dyDescent="0.15">
      <c r="A1358">
        <v>3.38</v>
      </c>
    </row>
    <row r="1359" spans="1:1" x14ac:dyDescent="0.15">
      <c r="A1359">
        <v>3.39</v>
      </c>
    </row>
    <row r="1360" spans="1:1" x14ac:dyDescent="0.15">
      <c r="A1360">
        <v>3.28</v>
      </c>
    </row>
    <row r="1361" spans="1:1" x14ac:dyDescent="0.15">
      <c r="A1361">
        <v>3.22</v>
      </c>
    </row>
    <row r="1362" spans="1:1" x14ac:dyDescent="0.15">
      <c r="A1362">
        <v>3.26</v>
      </c>
    </row>
    <row r="1363" spans="1:1" x14ac:dyDescent="0.15">
      <c r="A1363">
        <v>3.32</v>
      </c>
    </row>
    <row r="1364" spans="1:1" x14ac:dyDescent="0.15">
      <c r="A1364">
        <v>3.4</v>
      </c>
    </row>
    <row r="1365" spans="1:1" x14ac:dyDescent="0.15">
      <c r="A1365">
        <v>3.46</v>
      </c>
    </row>
    <row r="1366" spans="1:1" x14ac:dyDescent="0.15">
      <c r="A1366">
        <v>3.53</v>
      </c>
    </row>
    <row r="1367" spans="1:1" x14ac:dyDescent="0.15">
      <c r="A1367">
        <v>3.48</v>
      </c>
    </row>
    <row r="1368" spans="1:1" x14ac:dyDescent="0.15">
      <c r="A1368">
        <v>3.3</v>
      </c>
    </row>
    <row r="1369" spans="1:1" x14ac:dyDescent="0.15">
      <c r="A1369">
        <v>3.27</v>
      </c>
    </row>
    <row r="1370" spans="1:1" x14ac:dyDescent="0.15">
      <c r="A1370">
        <v>3.07</v>
      </c>
    </row>
    <row r="1371" spans="1:1" x14ac:dyDescent="0.15">
      <c r="A1371">
        <v>3.02</v>
      </c>
    </row>
    <row r="1372" spans="1:1" x14ac:dyDescent="0.15">
      <c r="A1372">
        <v>2.97</v>
      </c>
    </row>
    <row r="1373" spans="1:1" x14ac:dyDescent="0.15">
      <c r="A1373">
        <v>2.91</v>
      </c>
    </row>
    <row r="1374" spans="1:1" x14ac:dyDescent="0.15">
      <c r="A1374">
        <v>2.91</v>
      </c>
    </row>
    <row r="1375" spans="1:1" x14ac:dyDescent="0.15">
      <c r="A1375">
        <v>2.92</v>
      </c>
    </row>
    <row r="1376" spans="1:1" x14ac:dyDescent="0.15">
      <c r="A1376">
        <v>2.84</v>
      </c>
    </row>
    <row r="1377" spans="1:1" x14ac:dyDescent="0.15">
      <c r="A1377">
        <v>2.79</v>
      </c>
    </row>
    <row r="1378" spans="1:1" x14ac:dyDescent="0.15">
      <c r="A1378">
        <v>2.79</v>
      </c>
    </row>
    <row r="1379" spans="1:1" x14ac:dyDescent="0.15">
      <c r="A1379">
        <v>2.8</v>
      </c>
    </row>
    <row r="1380" spans="1:1" x14ac:dyDescent="0.15">
      <c r="A1380">
        <v>2.8</v>
      </c>
    </row>
    <row r="1381" spans="1:1" x14ac:dyDescent="0.15">
      <c r="A1381">
        <v>2.75</v>
      </c>
    </row>
    <row r="1382" spans="1:1" x14ac:dyDescent="0.15">
      <c r="A1382">
        <v>2.83</v>
      </c>
    </row>
    <row r="1383" spans="1:1" x14ac:dyDescent="0.15">
      <c r="A1383">
        <v>2.96</v>
      </c>
    </row>
    <row r="1384" spans="1:1" x14ac:dyDescent="0.15">
      <c r="A1384">
        <v>3.08</v>
      </c>
    </row>
    <row r="1385" spans="1:1" x14ac:dyDescent="0.15">
      <c r="A1385">
        <v>0</v>
      </c>
    </row>
    <row r="1386" spans="1:1" x14ac:dyDescent="0.15">
      <c r="A1386">
        <v>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1444"/>
  <sheetViews>
    <sheetView workbookViewId="0">
      <selection activeCell="E32" sqref="E32"/>
    </sheetView>
  </sheetViews>
  <sheetFormatPr defaultRowHeight="13.5" x14ac:dyDescent="0.15"/>
  <sheetData>
    <row r="1" spans="1:1" x14ac:dyDescent="0.15">
      <c r="A1" t="s">
        <v>0</v>
      </c>
    </row>
    <row r="2" spans="1:1" x14ac:dyDescent="0.15">
      <c r="A2">
        <v>0.03</v>
      </c>
      <c r="B2" t="n">
        <v>0.0</v>
      </c>
    </row>
    <row r="3" spans="1:1" x14ac:dyDescent="0.15">
      <c r="A3">
        <v>0.02</v>
      </c>
      <c r="B3" t="n">
        <v>1.0</v>
      </c>
    </row>
    <row r="4" spans="1:1" x14ac:dyDescent="0.15">
      <c r="A4">
        <v>0</v>
      </c>
      <c r="B4" t="n">
        <v>2.0</v>
      </c>
    </row>
    <row r="5" spans="1:1" x14ac:dyDescent="0.15">
      <c r="A5">
        <v>0</v>
      </c>
      <c r="B5" t="n">
        <v>3.0</v>
      </c>
    </row>
    <row r="6" spans="1:1" x14ac:dyDescent="0.15">
      <c r="A6">
        <v>0.01</v>
      </c>
      <c r="B6" t="n">
        <v>4.0</v>
      </c>
    </row>
    <row r="7" spans="1:1" x14ac:dyDescent="0.15">
      <c r="A7">
        <v>0.03</v>
      </c>
      <c r="B7" t="n">
        <v>5.0</v>
      </c>
    </row>
    <row r="8" spans="1:1" x14ac:dyDescent="0.15">
      <c r="A8">
        <v>0.04</v>
      </c>
      <c r="B8" t="n">
        <v>6.0</v>
      </c>
    </row>
    <row r="9" spans="1:1" x14ac:dyDescent="0.15">
      <c r="A9">
        <v>7.0000000000000007E-2</v>
      </c>
      <c r="B9" t="n">
        <v>7.0</v>
      </c>
    </row>
    <row r="10" spans="1:1" x14ac:dyDescent="0.15">
      <c r="A10">
        <v>0.14000000000000001</v>
      </c>
      <c r="B10" t="n">
        <v>8.0</v>
      </c>
    </row>
    <row r="11" spans="1:1" x14ac:dyDescent="0.15">
      <c r="A11">
        <v>0.19</v>
      </c>
      <c r="B11" t="n">
        <v>9.0</v>
      </c>
    </row>
    <row r="12" spans="1:1" x14ac:dyDescent="0.15">
      <c r="A12">
        <v>0.34</v>
      </c>
      <c r="B12" t="n">
        <v>10.0</v>
      </c>
    </row>
    <row r="13" spans="1:1" x14ac:dyDescent="0.15">
      <c r="A13">
        <v>0.38</v>
      </c>
      <c r="B13" t="n">
        <v>11.0</v>
      </c>
    </row>
    <row r="14" spans="1:1" x14ac:dyDescent="0.15">
      <c r="A14">
        <v>0.46</v>
      </c>
      <c r="B14" t="n">
        <v>12.0</v>
      </c>
    </row>
    <row r="15" spans="1:1" x14ac:dyDescent="0.15">
      <c r="A15">
        <v>0.56999999999999995</v>
      </c>
      <c r="B15" t="n">
        <v>13.0</v>
      </c>
    </row>
    <row r="16" spans="1:1" x14ac:dyDescent="0.15">
      <c r="A16">
        <v>0.73</v>
      </c>
      <c r="B16" t="n">
        <v>14.0</v>
      </c>
    </row>
    <row r="17" spans="1:12" x14ac:dyDescent="0.15">
      <c r="A17">
        <v>0.78</v>
      </c>
      <c r="B17" t="n">
        <v>15.0</v>
      </c>
    </row>
    <row r="18" spans="1:12" x14ac:dyDescent="0.15">
      <c r="A18">
        <v>0.86</v>
      </c>
      <c r="B18" t="n">
        <v>16.0</v>
      </c>
    </row>
    <row r="19" spans="1:12" x14ac:dyDescent="0.15">
      <c r="A19">
        <v>0.91</v>
      </c>
      <c r="B19" t="n">
        <v>17.0</v>
      </c>
    </row>
    <row r="20" spans="1:12" x14ac:dyDescent="0.15">
      <c r="A20">
        <v>0.98</v>
      </c>
      <c r="B20" t="n">
        <v>18.0</v>
      </c>
    </row>
    <row r="21" spans="1:12" x14ac:dyDescent="0.15">
      <c r="A21">
        <v>1.02</v>
      </c>
      <c r="B21" t="n">
        <v>19.0</v>
      </c>
    </row>
    <row r="22" spans="1:12" x14ac:dyDescent="0.15">
      <c r="A22">
        <v>1.05</v>
      </c>
      <c r="B22" t="n">
        <v>20.0</v>
      </c>
    </row>
    <row r="23" spans="1:12" x14ac:dyDescent="0.15">
      <c r="A23">
        <v>1.07</v>
      </c>
      <c r="B23" t="n">
        <v>21.0</v>
      </c>
    </row>
    <row r="24" spans="1:12" x14ac:dyDescent="0.15">
      <c r="A24">
        <v>1.1200000000000001</v>
      </c>
      <c r="B24" t="n">
        <v>22.0</v>
      </c>
    </row>
    <row r="25" spans="1:12" x14ac:dyDescent="0.15">
      <c r="A25">
        <v>1.19</v>
      </c>
      <c r="B25" t="n">
        <v>23.0</v>
      </c>
    </row>
    <row r="26" spans="1:12" x14ac:dyDescent="0.15">
      <c r="A26">
        <v>1.21</v>
      </c>
      <c r="B26" t="n">
        <v>24.0</v>
      </c>
    </row>
    <row r="27" spans="1:12" x14ac:dyDescent="0.15">
      <c r="A27">
        <v>1.24</v>
      </c>
      <c r="B27" t="n">
        <v>25.0</v>
      </c>
    </row>
    <row r="28" spans="1:12" x14ac:dyDescent="0.15">
      <c r="A28">
        <v>1.26</v>
      </c>
      <c r="B28" t="n">
        <v>26.0</v>
      </c>
      <c r="C28" t="s">
        <v>1</v>
      </c>
      <c r="D28">
        <v>1608</v>
      </c>
      <c r="E28" s="1" t="s">
        <v>3</v>
      </c>
      <c r="F28">
        <v>5.0199999999999996</v>
      </c>
      <c r="G28" s="1" t="s">
        <v>5</v>
      </c>
      <c r="H28">
        <v>0</v>
      </c>
      <c r="I28" t="s">
        <v>7</v>
      </c>
      <c r="J28">
        <v>1.833</v>
      </c>
      <c r="K28" t="s">
        <v>9</v>
      </c>
      <c r="L28">
        <v>0</v>
      </c>
    </row>
    <row r="29" spans="1:12" x14ac:dyDescent="0.15">
      <c r="A29">
        <v>1.32</v>
      </c>
      <c r="B29" t="n">
        <v>27.0</v>
      </c>
      <c r="C29" t="s">
        <v>2</v>
      </c>
      <c r="D29" t="s">
        <v>11</v>
      </c>
      <c r="E29" s="1" t="s">
        <v>4</v>
      </c>
      <c r="F29">
        <v>-7.0000000000000007E-2</v>
      </c>
      <c r="G29" s="1" t="s">
        <v>6</v>
      </c>
      <c r="H29">
        <v>0</v>
      </c>
      <c r="I29" t="s">
        <v>8</v>
      </c>
      <c r="J29">
        <v>1.2</v>
      </c>
      <c r="K29" t="s">
        <v>10</v>
      </c>
      <c r="L29">
        <v>0</v>
      </c>
    </row>
    <row r="30" spans="1:12" x14ac:dyDescent="0.15">
      <c r="A30">
        <v>1.34</v>
      </c>
      <c r="B30" t="n">
        <v>28.0</v>
      </c>
    </row>
    <row r="31" spans="1:12" x14ac:dyDescent="0.15">
      <c r="A31">
        <v>1.34</v>
      </c>
      <c r="B31" t="n">
        <v>29.0</v>
      </c>
    </row>
    <row r="32" spans="1:12" x14ac:dyDescent="0.15">
      <c r="A32">
        <v>1.38</v>
      </c>
      <c r="B32" t="n">
        <v>30.0</v>
      </c>
      <c r="D32" t="s">
        <v>12</v>
      </c>
      <c r="E32" t="s">
        <v>13</v>
      </c>
      <c r="F32" t="s">
        <v>14</v>
      </c>
      <c r="G32" t="s">
        <v>15</v>
      </c>
      <c r="H32" t="s">
        <v>16</v>
      </c>
      <c r="I32" t="s">
        <v>7</v>
      </c>
      <c r="J32" t="s">
        <v>1</v>
      </c>
    </row>
    <row r="33" spans="1:1" x14ac:dyDescent="0.15">
      <c r="A33">
        <v>1.42</v>
      </c>
      <c r="B33" t="n">
        <v>31.0</v>
      </c>
      <c r="C33" t="s">
        <v>17</v>
      </c>
      <c r="D33" t="n">
        <v>50.0</v>
      </c>
      <c r="E33" t="n">
        <v>50.0</v>
      </c>
      <c r="F33" t="n">
        <v>100.0</v>
      </c>
      <c r="G33" t="n">
        <v>2.39</v>
      </c>
      <c r="H33" t="n">
        <v>0.69</v>
      </c>
      <c r="I33" t="n">
        <v>1.345</v>
      </c>
      <c r="J33" t="n">
        <v>1443.0</v>
      </c>
    </row>
    <row r="34" spans="1:1" x14ac:dyDescent="0.15">
      <c r="A34">
        <v>1.46</v>
      </c>
      <c r="B34" t="n">
        <v>32.0</v>
      </c>
      <c r="C34" t="s">
        <v>18</v>
      </c>
      <c r="D34" t="n">
        <v>500.0</v>
      </c>
      <c r="E34" t="n">
        <v>100.0</v>
      </c>
      <c r="F34" t="n">
        <v>600.0</v>
      </c>
      <c r="G34" t="n">
        <v>3.97</v>
      </c>
      <c r="H34" t="n">
        <v>0.59</v>
      </c>
      <c r="I34" t="n">
        <v>1.868</v>
      </c>
      <c r="J34" t="n">
        <v>1443.0</v>
      </c>
    </row>
    <row r="35" spans="1:1" x14ac:dyDescent="0.15">
      <c r="A35">
        <v>1.5</v>
      </c>
      <c r="B35" t="n">
        <v>33.0</v>
      </c>
      <c r="C35" t="s">
        <v>19</v>
      </c>
      <c r="D35" t="n">
        <v>50.0</v>
      </c>
      <c r="E35" t="n">
        <v>150.0</v>
      </c>
      <c r="F35" t="n">
        <v>200.0</v>
      </c>
      <c r="G35" t="n">
        <v>2.64</v>
      </c>
      <c r="H35" t="n">
        <v>0.94</v>
      </c>
      <c r="I35" t="n">
        <v>1.777</v>
      </c>
      <c r="J35" t="n">
        <v>1443.0</v>
      </c>
    </row>
    <row r="36" spans="1:1" x14ac:dyDescent="0.15">
      <c r="A36">
        <v>1.51</v>
      </c>
      <c r="B36" t="n">
        <v>34.0</v>
      </c>
    </row>
    <row r="37" spans="1:1" x14ac:dyDescent="0.15">
      <c r="A37">
        <v>1.52</v>
      </c>
      <c r="B37" t="n">
        <v>35.0</v>
      </c>
    </row>
    <row r="38" spans="1:1" x14ac:dyDescent="0.15">
      <c r="A38">
        <v>1.59</v>
      </c>
      <c r="B38" t="n">
        <v>36.0</v>
      </c>
    </row>
    <row r="39" spans="1:1" x14ac:dyDescent="0.15">
      <c r="A39">
        <v>1.64</v>
      </c>
      <c r="B39" t="n">
        <v>37.0</v>
      </c>
    </row>
    <row r="40" spans="1:1" x14ac:dyDescent="0.15">
      <c r="A40">
        <v>1.64</v>
      </c>
      <c r="B40" t="n">
        <v>38.0</v>
      </c>
    </row>
    <row r="41" spans="1:1" x14ac:dyDescent="0.15">
      <c r="A41">
        <v>1.66</v>
      </c>
      <c r="B41" t="n">
        <v>39.0</v>
      </c>
    </row>
    <row r="42" spans="1:1" x14ac:dyDescent="0.15">
      <c r="A42">
        <v>1.71</v>
      </c>
      <c r="B42" t="n">
        <v>40.0</v>
      </c>
    </row>
    <row r="43" spans="1:1" x14ac:dyDescent="0.15">
      <c r="A43">
        <v>1.82</v>
      </c>
      <c r="B43" t="n">
        <v>41.0</v>
      </c>
    </row>
    <row r="44" spans="1:1" x14ac:dyDescent="0.15">
      <c r="A44">
        <v>1.84</v>
      </c>
      <c r="B44" t="n">
        <v>42.0</v>
      </c>
      <c r="O44" t="n">
        <v>50.0</v>
      </c>
      <c r="P44" t="n">
        <v>0.0</v>
      </c>
    </row>
    <row r="45" spans="1:1" x14ac:dyDescent="0.15">
      <c r="A45">
        <v>1.93</v>
      </c>
      <c r="B45" t="n">
        <v>43.0</v>
      </c>
      <c r="O45" t="n">
        <v>50.0</v>
      </c>
      <c r="P45" t="n">
        <v>5.0</v>
      </c>
    </row>
    <row r="46" spans="1:1" x14ac:dyDescent="0.15">
      <c r="A46">
        <v>1.91</v>
      </c>
      <c r="B46" t="n">
        <v>44.0</v>
      </c>
      <c r="O46" t="n">
        <v>100.0</v>
      </c>
      <c r="P46" t="n">
        <v>0.0</v>
      </c>
    </row>
    <row r="47" spans="1:1" x14ac:dyDescent="0.15">
      <c r="A47">
        <v>1.93</v>
      </c>
      <c r="B47" t="n">
        <v>45.0</v>
      </c>
      <c r="O47" t="n">
        <v>100.0</v>
      </c>
      <c r="P47" t="n">
        <v>5.0</v>
      </c>
    </row>
    <row r="48" spans="1:1" x14ac:dyDescent="0.15">
      <c r="A48">
        <v>1.98</v>
      </c>
      <c r="B48" t="n">
        <v>46.0</v>
      </c>
      <c r="O48" t="n">
        <v>150.0</v>
      </c>
      <c r="P48" t="n">
        <v>0.0</v>
      </c>
    </row>
    <row r="49" spans="1:1" x14ac:dyDescent="0.15">
      <c r="A49">
        <v>2.02</v>
      </c>
      <c r="B49" t="n">
        <v>47.0</v>
      </c>
      <c r="O49" t="n">
        <v>150.0</v>
      </c>
      <c r="P49" t="n">
        <v>5.0</v>
      </c>
    </row>
    <row r="50" spans="1:1" x14ac:dyDescent="0.15">
      <c r="A50">
        <v>2.0299999999999998</v>
      </c>
      <c r="B50" t="n">
        <v>48.0</v>
      </c>
      <c r="O50" t="n">
        <v>100.0</v>
      </c>
      <c r="P50" t="n">
        <v>0.0</v>
      </c>
    </row>
    <row r="51" spans="1:1" x14ac:dyDescent="0.15">
      <c r="A51">
        <v>2.0299999999999998</v>
      </c>
      <c r="B51" t="n">
        <v>49.0</v>
      </c>
      <c r="O51" t="n">
        <v>100.0</v>
      </c>
      <c r="P51" t="n">
        <v>5.0</v>
      </c>
    </row>
    <row r="52" spans="1:1" x14ac:dyDescent="0.15">
      <c r="A52">
        <v>2.0299999999999998</v>
      </c>
      <c r="B52" t="n">
        <v>50.0</v>
      </c>
      <c r="O52" t="n">
        <v>600.0</v>
      </c>
      <c r="P52" t="n">
        <v>0.0</v>
      </c>
    </row>
    <row r="53" spans="1:1" x14ac:dyDescent="0.15">
      <c r="A53">
        <v>2.08</v>
      </c>
      <c r="B53" t="n">
        <v>51.0</v>
      </c>
      <c r="O53" t="n">
        <v>600.0</v>
      </c>
      <c r="P53" t="n">
        <v>5.0</v>
      </c>
    </row>
    <row r="54" spans="1:1" x14ac:dyDescent="0.15">
      <c r="A54">
        <v>2.12</v>
      </c>
      <c r="B54" t="n">
        <v>52.0</v>
      </c>
      <c r="O54" t="n">
        <v>200.0</v>
      </c>
      <c r="P54" t="n">
        <v>0.0</v>
      </c>
    </row>
    <row r="55" spans="1:1" x14ac:dyDescent="0.15">
      <c r="A55">
        <v>2.14</v>
      </c>
      <c r="B55" t="n">
        <v>53.0</v>
      </c>
      <c r="O55" t="n">
        <v>200.0</v>
      </c>
      <c r="P55" t="n">
        <v>5.0</v>
      </c>
    </row>
    <row r="56" spans="1:1" x14ac:dyDescent="0.15">
      <c r="A56">
        <v>2.17</v>
      </c>
      <c r="B56" t="n">
        <v>54.0</v>
      </c>
    </row>
    <row r="57" spans="1:1" x14ac:dyDescent="0.15">
      <c r="A57">
        <v>2.2000000000000002</v>
      </c>
      <c r="B57" t="n">
        <v>55.0</v>
      </c>
    </row>
    <row r="58" spans="1:1" x14ac:dyDescent="0.15">
      <c r="A58">
        <v>2.2400000000000002</v>
      </c>
      <c r="B58" t="n">
        <v>56.0</v>
      </c>
    </row>
    <row r="59" spans="1:1" x14ac:dyDescent="0.15">
      <c r="A59">
        <v>2.29</v>
      </c>
      <c r="B59" t="n">
        <v>57.0</v>
      </c>
    </row>
    <row r="60" spans="1:1" x14ac:dyDescent="0.15">
      <c r="A60">
        <v>2.31</v>
      </c>
      <c r="B60" t="n">
        <v>58.0</v>
      </c>
    </row>
    <row r="61" spans="1:1" x14ac:dyDescent="0.15">
      <c r="A61">
        <v>2.34</v>
      </c>
      <c r="B61" t="n">
        <v>59.0</v>
      </c>
    </row>
    <row r="62" spans="1:1" x14ac:dyDescent="0.15">
      <c r="A62">
        <v>2.39</v>
      </c>
      <c r="B62" t="n">
        <v>60.0</v>
      </c>
    </row>
    <row r="63" spans="1:1" x14ac:dyDescent="0.15">
      <c r="A63">
        <v>2.2799999999999998</v>
      </c>
      <c r="B63" t="n">
        <v>61.0</v>
      </c>
    </row>
    <row r="64" spans="1:1" x14ac:dyDescent="0.15">
      <c r="A64">
        <v>1.83</v>
      </c>
      <c r="B64" t="n">
        <v>62.0</v>
      </c>
    </row>
    <row r="65" spans="1:1" x14ac:dyDescent="0.15">
      <c r="A65">
        <v>1.82</v>
      </c>
      <c r="B65" t="n">
        <v>63.0</v>
      </c>
    </row>
    <row r="66" spans="1:1" x14ac:dyDescent="0.15">
      <c r="A66">
        <v>1.69</v>
      </c>
      <c r="B66" t="n">
        <v>64.0</v>
      </c>
    </row>
    <row r="67" spans="1:1" x14ac:dyDescent="0.15">
      <c r="A67">
        <v>1.57</v>
      </c>
      <c r="B67" t="n">
        <v>65.0</v>
      </c>
    </row>
    <row r="68" spans="1:1" x14ac:dyDescent="0.15">
      <c r="A68">
        <v>1.52</v>
      </c>
      <c r="B68" t="n">
        <v>66.0</v>
      </c>
    </row>
    <row r="69" spans="1:1" x14ac:dyDescent="0.15">
      <c r="A69">
        <v>1.53</v>
      </c>
      <c r="B69" t="n">
        <v>67.0</v>
      </c>
    </row>
    <row r="70" spans="1:1" x14ac:dyDescent="0.15">
      <c r="A70">
        <v>1.51</v>
      </c>
      <c r="B70" t="n">
        <v>68.0</v>
      </c>
    </row>
    <row r="71" spans="1:1" x14ac:dyDescent="0.15">
      <c r="A71">
        <v>1.38</v>
      </c>
      <c r="B71" t="n">
        <v>69.0</v>
      </c>
    </row>
    <row r="72" spans="1:1" x14ac:dyDescent="0.15">
      <c r="A72">
        <v>1.21</v>
      </c>
      <c r="B72" t="n">
        <v>70.0</v>
      </c>
    </row>
    <row r="73" spans="1:1" x14ac:dyDescent="0.15">
      <c r="A73">
        <v>1.19</v>
      </c>
      <c r="B73" t="n">
        <v>71.0</v>
      </c>
    </row>
    <row r="74" spans="1:1" x14ac:dyDescent="0.15">
      <c r="A74">
        <v>1.2</v>
      </c>
      <c r="B74" t="n">
        <v>72.0</v>
      </c>
    </row>
    <row r="75" spans="1:1" x14ac:dyDescent="0.15">
      <c r="A75">
        <v>1.21</v>
      </c>
      <c r="B75" t="n">
        <v>73.0</v>
      </c>
    </row>
    <row r="76" spans="1:1" x14ac:dyDescent="0.15">
      <c r="A76">
        <v>1.19</v>
      </c>
      <c r="B76" t="n">
        <v>74.0</v>
      </c>
    </row>
    <row r="77" spans="1:1" x14ac:dyDescent="0.15">
      <c r="A77">
        <v>1.1100000000000001</v>
      </c>
      <c r="B77" t="n">
        <v>75.0</v>
      </c>
    </row>
    <row r="78" spans="1:1" x14ac:dyDescent="0.15">
      <c r="A78">
        <v>1.07</v>
      </c>
      <c r="B78" t="n">
        <v>76.0</v>
      </c>
    </row>
    <row r="79" spans="1:1" x14ac:dyDescent="0.15">
      <c r="A79">
        <v>1.04</v>
      </c>
      <c r="B79" t="n">
        <v>77.0</v>
      </c>
    </row>
    <row r="80" spans="1:1" x14ac:dyDescent="0.15">
      <c r="A80">
        <v>0.99</v>
      </c>
      <c r="B80" t="n">
        <v>78.0</v>
      </c>
    </row>
    <row r="81" spans="1:1" x14ac:dyDescent="0.15">
      <c r="A81">
        <v>0.95</v>
      </c>
      <c r="B81" t="n">
        <v>79.0</v>
      </c>
    </row>
    <row r="82" spans="1:1" x14ac:dyDescent="0.15">
      <c r="A82">
        <v>0.95</v>
      </c>
      <c r="B82" t="n">
        <v>80.0</v>
      </c>
    </row>
    <row r="83" spans="1:1" x14ac:dyDescent="0.15">
      <c r="A83">
        <v>0.94</v>
      </c>
      <c r="B83" t="n">
        <v>81.0</v>
      </c>
    </row>
    <row r="84" spans="1:1" x14ac:dyDescent="0.15">
      <c r="A84">
        <v>0.98</v>
      </c>
      <c r="B84" t="n">
        <v>82.0</v>
      </c>
    </row>
    <row r="85" spans="1:1" x14ac:dyDescent="0.15">
      <c r="A85">
        <v>0.92</v>
      </c>
      <c r="B85" t="n">
        <v>83.0</v>
      </c>
    </row>
    <row r="86" spans="1:1" x14ac:dyDescent="0.15">
      <c r="A86">
        <v>0.96</v>
      </c>
      <c r="B86" t="n">
        <v>84.0</v>
      </c>
    </row>
    <row r="87" spans="1:1" x14ac:dyDescent="0.15">
      <c r="A87">
        <v>0.87</v>
      </c>
      <c r="B87" t="n">
        <v>85.0</v>
      </c>
    </row>
    <row r="88" spans="1:1" x14ac:dyDescent="0.15">
      <c r="A88">
        <v>0.85</v>
      </c>
      <c r="B88" t="n">
        <v>86.0</v>
      </c>
    </row>
    <row r="89" spans="1:1" x14ac:dyDescent="0.15">
      <c r="A89">
        <v>0.83</v>
      </c>
      <c r="B89" t="n">
        <v>87.0</v>
      </c>
    </row>
    <row r="90" spans="1:1" x14ac:dyDescent="0.15">
      <c r="A90">
        <v>0.83</v>
      </c>
      <c r="B90" t="n">
        <v>88.0</v>
      </c>
    </row>
    <row r="91" spans="1:1" x14ac:dyDescent="0.15">
      <c r="A91">
        <v>0.83</v>
      </c>
      <c r="B91" t="n">
        <v>89.0</v>
      </c>
    </row>
    <row r="92" spans="1:1" x14ac:dyDescent="0.15">
      <c r="A92">
        <v>0.8</v>
      </c>
      <c r="B92" t="n">
        <v>90.0</v>
      </c>
    </row>
    <row r="93" spans="1:1" x14ac:dyDescent="0.15">
      <c r="A93">
        <v>0.76</v>
      </c>
      <c r="B93" t="n">
        <v>91.0</v>
      </c>
    </row>
    <row r="94" spans="1:1" x14ac:dyDescent="0.15">
      <c r="A94">
        <v>0.79</v>
      </c>
      <c r="B94" t="n">
        <v>92.0</v>
      </c>
    </row>
    <row r="95" spans="1:1" x14ac:dyDescent="0.15">
      <c r="A95">
        <v>0.81</v>
      </c>
      <c r="B95" t="n">
        <v>93.0</v>
      </c>
    </row>
    <row r="96" spans="1:1" x14ac:dyDescent="0.15">
      <c r="A96">
        <v>0.82</v>
      </c>
      <c r="B96" t="n">
        <v>94.0</v>
      </c>
    </row>
    <row r="97" spans="1:1" x14ac:dyDescent="0.15">
      <c r="A97">
        <v>0.8</v>
      </c>
      <c r="B97" t="n">
        <v>95.0</v>
      </c>
    </row>
    <row r="98" spans="1:1" x14ac:dyDescent="0.15">
      <c r="A98">
        <v>0.75</v>
      </c>
      <c r="B98" t="n">
        <v>96.0</v>
      </c>
    </row>
    <row r="99" spans="1:1" x14ac:dyDescent="0.15">
      <c r="A99">
        <v>0.75</v>
      </c>
      <c r="B99" t="n">
        <v>97.0</v>
      </c>
    </row>
    <row r="100" spans="1:1" x14ac:dyDescent="0.15">
      <c r="A100">
        <v>0.72</v>
      </c>
      <c r="B100" t="n">
        <v>98.0</v>
      </c>
    </row>
    <row r="101" spans="1:1" x14ac:dyDescent="0.15">
      <c r="A101">
        <v>0.69</v>
      </c>
      <c r="B101" t="n">
        <v>99.0</v>
      </c>
    </row>
    <row r="102" spans="1:1" x14ac:dyDescent="0.15">
      <c r="A102">
        <v>0.71</v>
      </c>
      <c r="B102" t="n">
        <v>100.0</v>
      </c>
    </row>
    <row r="103" spans="1:1" x14ac:dyDescent="0.15">
      <c r="A103">
        <v>0.69</v>
      </c>
      <c r="B103" t="n">
        <v>101.0</v>
      </c>
    </row>
    <row r="104" spans="1:1" x14ac:dyDescent="0.15">
      <c r="A104">
        <v>0.68</v>
      </c>
      <c r="B104" t="n">
        <v>102.0</v>
      </c>
    </row>
    <row r="105" spans="1:1" x14ac:dyDescent="0.15">
      <c r="A105">
        <v>0.69</v>
      </c>
      <c r="B105" t="n">
        <v>103.0</v>
      </c>
    </row>
    <row r="106" spans="1:1" x14ac:dyDescent="0.15">
      <c r="A106">
        <v>0.65</v>
      </c>
      <c r="B106" t="n">
        <v>104.0</v>
      </c>
    </row>
    <row r="107" spans="1:1" x14ac:dyDescent="0.15">
      <c r="A107">
        <v>0.68</v>
      </c>
      <c r="B107" t="n">
        <v>105.0</v>
      </c>
    </row>
    <row r="108" spans="1:1" x14ac:dyDescent="0.15">
      <c r="A108">
        <v>0.69</v>
      </c>
      <c r="B108" t="n">
        <v>106.0</v>
      </c>
    </row>
    <row r="109" spans="1:1" x14ac:dyDescent="0.15">
      <c r="A109">
        <v>0.69</v>
      </c>
      <c r="B109" t="n">
        <v>107.0</v>
      </c>
    </row>
    <row r="110" spans="1:1" x14ac:dyDescent="0.15">
      <c r="A110">
        <v>0.71</v>
      </c>
      <c r="B110" t="n">
        <v>108.0</v>
      </c>
    </row>
    <row r="111" spans="1:1" x14ac:dyDescent="0.15">
      <c r="A111">
        <v>0.69</v>
      </c>
      <c r="B111" t="n">
        <v>109.0</v>
      </c>
    </row>
    <row r="112" spans="1:1" x14ac:dyDescent="0.15">
      <c r="A112">
        <v>0.69</v>
      </c>
      <c r="B112" t="n">
        <v>110.0</v>
      </c>
    </row>
    <row r="113" spans="1:1" x14ac:dyDescent="0.15">
      <c r="A113">
        <v>0.7</v>
      </c>
      <c r="B113" t="n">
        <v>111.0</v>
      </c>
    </row>
    <row r="114" spans="1:1" x14ac:dyDescent="0.15">
      <c r="A114">
        <v>0.69</v>
      </c>
      <c r="B114" t="n">
        <v>112.0</v>
      </c>
    </row>
    <row r="115" spans="1:1" x14ac:dyDescent="0.15">
      <c r="A115">
        <v>0.68</v>
      </c>
      <c r="B115" t="n">
        <v>113.0</v>
      </c>
    </row>
    <row r="116" spans="1:1" x14ac:dyDescent="0.15">
      <c r="A116">
        <v>0.7</v>
      </c>
      <c r="B116" t="n">
        <v>114.0</v>
      </c>
    </row>
    <row r="117" spans="1:1" x14ac:dyDescent="0.15">
      <c r="A117">
        <v>0.68</v>
      </c>
      <c r="B117" t="n">
        <v>115.0</v>
      </c>
    </row>
    <row r="118" spans="1:1" x14ac:dyDescent="0.15">
      <c r="A118">
        <v>0.72</v>
      </c>
      <c r="B118" t="n">
        <v>116.0</v>
      </c>
    </row>
    <row r="119" spans="1:1" x14ac:dyDescent="0.15">
      <c r="A119">
        <v>0.71</v>
      </c>
      <c r="B119" t="n">
        <v>117.0</v>
      </c>
    </row>
    <row r="120" spans="1:1" x14ac:dyDescent="0.15">
      <c r="A120">
        <v>0.66</v>
      </c>
      <c r="B120" t="n">
        <v>118.0</v>
      </c>
    </row>
    <row r="121" spans="1:1" x14ac:dyDescent="0.15">
      <c r="A121">
        <v>0.68</v>
      </c>
      <c r="B121" t="n">
        <v>119.0</v>
      </c>
    </row>
    <row r="122" spans="1:1" x14ac:dyDescent="0.15">
      <c r="A122">
        <v>0.65</v>
      </c>
      <c r="B122" t="n">
        <v>120.0</v>
      </c>
    </row>
    <row r="123" spans="1:1" x14ac:dyDescent="0.15">
      <c r="A123">
        <v>0.67</v>
      </c>
      <c r="B123" t="n">
        <v>121.0</v>
      </c>
    </row>
    <row r="124" spans="1:1" x14ac:dyDescent="0.15">
      <c r="A124">
        <v>0.65</v>
      </c>
      <c r="B124" t="n">
        <v>122.0</v>
      </c>
    </row>
    <row r="125" spans="1:1" x14ac:dyDescent="0.15">
      <c r="A125">
        <v>0.65</v>
      </c>
      <c r="B125" t="n">
        <v>123.0</v>
      </c>
    </row>
    <row r="126" spans="1:1" x14ac:dyDescent="0.15">
      <c r="A126">
        <v>0.65</v>
      </c>
      <c r="B126" t="n">
        <v>124.0</v>
      </c>
    </row>
    <row r="127" spans="1:1" x14ac:dyDescent="0.15">
      <c r="A127">
        <v>0.65</v>
      </c>
      <c r="B127" t="n">
        <v>125.0</v>
      </c>
    </row>
    <row r="128" spans="1:1" x14ac:dyDescent="0.15">
      <c r="A128">
        <v>0.7</v>
      </c>
      <c r="B128" t="n">
        <v>126.0</v>
      </c>
    </row>
    <row r="129" spans="1:1" x14ac:dyDescent="0.15">
      <c r="A129">
        <v>0.69</v>
      </c>
      <c r="B129" t="n">
        <v>127.0</v>
      </c>
    </row>
    <row r="130" spans="1:1" x14ac:dyDescent="0.15">
      <c r="A130">
        <v>0.67</v>
      </c>
      <c r="B130" t="n">
        <v>128.0</v>
      </c>
    </row>
    <row r="131" spans="1:1" x14ac:dyDescent="0.15">
      <c r="A131">
        <v>0.7</v>
      </c>
      <c r="B131" t="n">
        <v>129.0</v>
      </c>
    </row>
    <row r="132" spans="1:1" x14ac:dyDescent="0.15">
      <c r="A132">
        <v>0.7</v>
      </c>
      <c r="B132" t="n">
        <v>130.0</v>
      </c>
    </row>
    <row r="133" spans="1:1" x14ac:dyDescent="0.15">
      <c r="A133">
        <v>0.71</v>
      </c>
      <c r="B133" t="n">
        <v>131.0</v>
      </c>
    </row>
    <row r="134" spans="1:1" x14ac:dyDescent="0.15">
      <c r="A134">
        <v>0.7</v>
      </c>
      <c r="B134" t="n">
        <v>132.0</v>
      </c>
    </row>
    <row r="135" spans="1:1" x14ac:dyDescent="0.15">
      <c r="A135">
        <v>0.71</v>
      </c>
      <c r="B135" t="n">
        <v>133.0</v>
      </c>
    </row>
    <row r="136" spans="1:1" x14ac:dyDescent="0.15">
      <c r="A136">
        <v>0.71</v>
      </c>
      <c r="B136" t="n">
        <v>134.0</v>
      </c>
    </row>
    <row r="137" spans="1:1" x14ac:dyDescent="0.15">
      <c r="A137">
        <v>0.76</v>
      </c>
      <c r="B137" t="n">
        <v>135.0</v>
      </c>
    </row>
    <row r="138" spans="1:1" x14ac:dyDescent="0.15">
      <c r="A138">
        <v>0.74</v>
      </c>
      <c r="B138" t="n">
        <v>136.0</v>
      </c>
    </row>
    <row r="139" spans="1:1" x14ac:dyDescent="0.15">
      <c r="A139">
        <v>0.73</v>
      </c>
      <c r="B139" t="n">
        <v>137.0</v>
      </c>
    </row>
    <row r="140" spans="1:1" x14ac:dyDescent="0.15">
      <c r="A140">
        <v>0.77</v>
      </c>
      <c r="B140" t="n">
        <v>138.0</v>
      </c>
    </row>
    <row r="141" spans="1:1" x14ac:dyDescent="0.15">
      <c r="A141">
        <v>0.77</v>
      </c>
      <c r="B141" t="n">
        <v>139.0</v>
      </c>
    </row>
    <row r="142" spans="1:1" x14ac:dyDescent="0.15">
      <c r="A142">
        <v>0.8</v>
      </c>
      <c r="B142" t="n">
        <v>140.0</v>
      </c>
    </row>
    <row r="143" spans="1:1" x14ac:dyDescent="0.15">
      <c r="A143">
        <v>0.79</v>
      </c>
      <c r="B143" t="n">
        <v>141.0</v>
      </c>
    </row>
    <row r="144" spans="1:1" x14ac:dyDescent="0.15">
      <c r="A144">
        <v>0.78</v>
      </c>
      <c r="B144" t="n">
        <v>142.0</v>
      </c>
    </row>
    <row r="145" spans="1:1" x14ac:dyDescent="0.15">
      <c r="A145">
        <v>0.8</v>
      </c>
      <c r="B145" t="n">
        <v>143.0</v>
      </c>
    </row>
    <row r="146" spans="1:1" x14ac:dyDescent="0.15">
      <c r="A146">
        <v>0.8</v>
      </c>
      <c r="B146" t="n">
        <v>144.0</v>
      </c>
    </row>
    <row r="147" spans="1:1" x14ac:dyDescent="0.15">
      <c r="A147">
        <v>0.84</v>
      </c>
      <c r="B147" t="n">
        <v>145.0</v>
      </c>
    </row>
    <row r="148" spans="1:1" x14ac:dyDescent="0.15">
      <c r="A148">
        <v>0.84</v>
      </c>
      <c r="B148" t="n">
        <v>146.0</v>
      </c>
    </row>
    <row r="149" spans="1:1" x14ac:dyDescent="0.15">
      <c r="A149">
        <v>0.9</v>
      </c>
      <c r="B149" t="n">
        <v>147.0</v>
      </c>
    </row>
    <row r="150" spans="1:1" x14ac:dyDescent="0.15">
      <c r="A150">
        <v>0.89</v>
      </c>
      <c r="B150" t="n">
        <v>148.0</v>
      </c>
    </row>
    <row r="151" spans="1:1" x14ac:dyDescent="0.15">
      <c r="A151">
        <v>0.92</v>
      </c>
      <c r="B151" t="n">
        <v>149.0</v>
      </c>
    </row>
    <row r="152" spans="1:1" x14ac:dyDescent="0.15">
      <c r="A152">
        <v>0.94</v>
      </c>
      <c r="B152" t="n">
        <v>150.0</v>
      </c>
    </row>
    <row r="153" spans="1:1" x14ac:dyDescent="0.15">
      <c r="A153">
        <v>1</v>
      </c>
      <c r="B153" t="n">
        <v>151.0</v>
      </c>
    </row>
    <row r="154" spans="1:1" x14ac:dyDescent="0.15">
      <c r="A154">
        <v>1.01</v>
      </c>
      <c r="B154" t="n">
        <v>152.0</v>
      </c>
    </row>
    <row r="155" spans="1:1" x14ac:dyDescent="0.15">
      <c r="A155">
        <v>1.02</v>
      </c>
      <c r="B155" t="n">
        <v>153.0</v>
      </c>
    </row>
    <row r="156" spans="1:1" x14ac:dyDescent="0.15">
      <c r="A156">
        <v>1.07</v>
      </c>
      <c r="B156" t="n">
        <v>154.0</v>
      </c>
    </row>
    <row r="157" spans="1:1" x14ac:dyDescent="0.15">
      <c r="A157">
        <v>1.0900000000000001</v>
      </c>
      <c r="B157" t="n">
        <v>155.0</v>
      </c>
    </row>
    <row r="158" spans="1:1" x14ac:dyDescent="0.15">
      <c r="A158">
        <v>1.1100000000000001</v>
      </c>
      <c r="B158" t="n">
        <v>156.0</v>
      </c>
    </row>
    <row r="159" spans="1:1" x14ac:dyDescent="0.15">
      <c r="A159">
        <v>1.1299999999999999</v>
      </c>
      <c r="B159" t="n">
        <v>157.0</v>
      </c>
    </row>
    <row r="160" spans="1:1" x14ac:dyDescent="0.15">
      <c r="A160">
        <v>1.1499999999999999</v>
      </c>
      <c r="B160" t="n">
        <v>158.0</v>
      </c>
    </row>
    <row r="161" spans="1:1" x14ac:dyDescent="0.15">
      <c r="A161">
        <v>1.18</v>
      </c>
      <c r="B161" t="n">
        <v>159.0</v>
      </c>
    </row>
    <row r="162" spans="1:1" x14ac:dyDescent="0.15">
      <c r="A162">
        <v>1.21</v>
      </c>
      <c r="B162" t="n">
        <v>160.0</v>
      </c>
    </row>
    <row r="163" spans="1:1" x14ac:dyDescent="0.15">
      <c r="A163">
        <v>1.29</v>
      </c>
      <c r="B163" t="n">
        <v>161.0</v>
      </c>
    </row>
    <row r="164" spans="1:1" x14ac:dyDescent="0.15">
      <c r="A164">
        <v>1.28</v>
      </c>
      <c r="B164" t="n">
        <v>162.0</v>
      </c>
    </row>
    <row r="165" spans="1:1" x14ac:dyDescent="0.15">
      <c r="A165">
        <v>1.25</v>
      </c>
      <c r="B165" t="n">
        <v>163.0</v>
      </c>
    </row>
    <row r="166" spans="1:1" x14ac:dyDescent="0.15">
      <c r="A166">
        <v>1.31</v>
      </c>
      <c r="B166" t="n">
        <v>164.0</v>
      </c>
    </row>
    <row r="167" spans="1:1" x14ac:dyDescent="0.15">
      <c r="A167">
        <v>1.33</v>
      </c>
      <c r="B167" t="n">
        <v>165.0</v>
      </c>
    </row>
    <row r="168" spans="1:1" x14ac:dyDescent="0.15">
      <c r="A168">
        <v>1.33</v>
      </c>
      <c r="B168" t="n">
        <v>166.0</v>
      </c>
    </row>
    <row r="169" spans="1:1" x14ac:dyDescent="0.15">
      <c r="A169">
        <v>1.34</v>
      </c>
      <c r="B169" t="n">
        <v>167.0</v>
      </c>
    </row>
    <row r="170" spans="1:1" x14ac:dyDescent="0.15">
      <c r="A170">
        <v>1.37</v>
      </c>
      <c r="B170" t="n">
        <v>168.0</v>
      </c>
    </row>
    <row r="171" spans="1:1" x14ac:dyDescent="0.15">
      <c r="A171">
        <v>1.4</v>
      </c>
      <c r="B171" t="n">
        <v>169.0</v>
      </c>
    </row>
    <row r="172" spans="1:1" x14ac:dyDescent="0.15">
      <c r="A172">
        <v>1.46</v>
      </c>
      <c r="B172" t="n">
        <v>170.0</v>
      </c>
    </row>
    <row r="173" spans="1:1" x14ac:dyDescent="0.15">
      <c r="A173">
        <v>1.51</v>
      </c>
      <c r="B173" t="n">
        <v>171.0</v>
      </c>
    </row>
    <row r="174" spans="1:1" x14ac:dyDescent="0.15">
      <c r="A174">
        <v>1.54</v>
      </c>
      <c r="B174" t="n">
        <v>172.0</v>
      </c>
    </row>
    <row r="175" spans="1:1" x14ac:dyDescent="0.15">
      <c r="A175">
        <v>1.59</v>
      </c>
      <c r="B175" t="n">
        <v>173.0</v>
      </c>
    </row>
    <row r="176" spans="1:1" x14ac:dyDescent="0.15">
      <c r="A176">
        <v>1.66</v>
      </c>
      <c r="B176" t="n">
        <v>174.0</v>
      </c>
    </row>
    <row r="177" spans="1:1" x14ac:dyDescent="0.15">
      <c r="A177">
        <v>1.74</v>
      </c>
      <c r="B177" t="n">
        <v>175.0</v>
      </c>
    </row>
    <row r="178" spans="1:1" x14ac:dyDescent="0.15">
      <c r="A178">
        <v>1.79</v>
      </c>
      <c r="B178" t="n">
        <v>176.0</v>
      </c>
    </row>
    <row r="179" spans="1:1" x14ac:dyDescent="0.15">
      <c r="A179">
        <v>1.82</v>
      </c>
      <c r="B179" t="n">
        <v>177.0</v>
      </c>
    </row>
    <row r="180" spans="1:1" x14ac:dyDescent="0.15">
      <c r="A180">
        <v>1.86</v>
      </c>
      <c r="B180" t="n">
        <v>178.0</v>
      </c>
    </row>
    <row r="181" spans="1:1" x14ac:dyDescent="0.15">
      <c r="A181">
        <v>1.91</v>
      </c>
      <c r="B181" t="n">
        <v>179.0</v>
      </c>
    </row>
    <row r="182" spans="1:1" x14ac:dyDescent="0.15">
      <c r="A182">
        <v>1.97</v>
      </c>
      <c r="B182" t="n">
        <v>180.0</v>
      </c>
    </row>
    <row r="183" spans="1:1" x14ac:dyDescent="0.15">
      <c r="A183">
        <v>2.0099999999999998</v>
      </c>
      <c r="B183" t="n">
        <v>181.0</v>
      </c>
    </row>
    <row r="184" spans="1:1" x14ac:dyDescent="0.15">
      <c r="A184">
        <v>2.04</v>
      </c>
      <c r="B184" t="n">
        <v>182.0</v>
      </c>
    </row>
    <row r="185" spans="1:1" x14ac:dyDescent="0.15">
      <c r="A185">
        <v>2.13</v>
      </c>
      <c r="B185" t="n">
        <v>183.0</v>
      </c>
    </row>
    <row r="186" spans="1:1" x14ac:dyDescent="0.15">
      <c r="A186">
        <v>2.21</v>
      </c>
      <c r="B186" t="n">
        <v>184.0</v>
      </c>
    </row>
    <row r="187" spans="1:1" x14ac:dyDescent="0.15">
      <c r="A187">
        <v>2.2400000000000002</v>
      </c>
      <c r="B187" t="n">
        <v>185.0</v>
      </c>
    </row>
    <row r="188" spans="1:1" x14ac:dyDescent="0.15">
      <c r="A188">
        <v>2.33</v>
      </c>
      <c r="B188" t="n">
        <v>186.0</v>
      </c>
    </row>
    <row r="189" spans="1:1" x14ac:dyDescent="0.15">
      <c r="A189">
        <v>2.38</v>
      </c>
      <c r="B189" t="n">
        <v>187.0</v>
      </c>
    </row>
    <row r="190" spans="1:1" x14ac:dyDescent="0.15">
      <c r="A190">
        <v>2.4300000000000002</v>
      </c>
      <c r="B190" t="n">
        <v>188.0</v>
      </c>
    </row>
    <row r="191" spans="1:1" x14ac:dyDescent="0.15">
      <c r="A191">
        <v>2.48</v>
      </c>
      <c r="B191" t="n">
        <v>189.0</v>
      </c>
    </row>
    <row r="192" spans="1:1" x14ac:dyDescent="0.15">
      <c r="A192">
        <v>2.4900000000000002</v>
      </c>
      <c r="B192" t="n">
        <v>190.0</v>
      </c>
    </row>
    <row r="193" spans="1:1" x14ac:dyDescent="0.15">
      <c r="A193">
        <v>2.5499999999999998</v>
      </c>
      <c r="B193" t="n">
        <v>191.0</v>
      </c>
    </row>
    <row r="194" spans="1:1" x14ac:dyDescent="0.15">
      <c r="A194">
        <v>2.58</v>
      </c>
      <c r="B194" t="n">
        <v>192.0</v>
      </c>
    </row>
    <row r="195" spans="1:1" x14ac:dyDescent="0.15">
      <c r="A195">
        <v>2.6</v>
      </c>
      <c r="B195" t="n">
        <v>193.0</v>
      </c>
    </row>
    <row r="196" spans="1:1" x14ac:dyDescent="0.15">
      <c r="A196">
        <v>2.62</v>
      </c>
      <c r="B196" t="n">
        <v>194.0</v>
      </c>
    </row>
    <row r="197" spans="1:1" x14ac:dyDescent="0.15">
      <c r="A197">
        <v>2.62</v>
      </c>
      <c r="B197" t="n">
        <v>195.0</v>
      </c>
    </row>
    <row r="198" spans="1:1" x14ac:dyDescent="0.15">
      <c r="A198">
        <v>2.63</v>
      </c>
      <c r="B198" t="n">
        <v>196.0</v>
      </c>
    </row>
    <row r="199" spans="1:1" x14ac:dyDescent="0.15">
      <c r="A199">
        <v>2.64</v>
      </c>
      <c r="B199" t="n">
        <v>197.0</v>
      </c>
    </row>
    <row r="200" spans="1:1" x14ac:dyDescent="0.15">
      <c r="A200">
        <v>2.64</v>
      </c>
      <c r="B200" t="n">
        <v>198.0</v>
      </c>
    </row>
    <row r="201" spans="1:1" x14ac:dyDescent="0.15">
      <c r="A201">
        <v>2.62</v>
      </c>
      <c r="B201" t="n">
        <v>199.0</v>
      </c>
    </row>
    <row r="202" spans="1:1" x14ac:dyDescent="0.15">
      <c r="A202">
        <v>2.65</v>
      </c>
      <c r="B202" t="n">
        <v>200.0</v>
      </c>
    </row>
    <row r="203" spans="1:1" x14ac:dyDescent="0.15">
      <c r="A203">
        <v>2.71</v>
      </c>
      <c r="B203" t="n">
        <v>201.0</v>
      </c>
    </row>
    <row r="204" spans="1:1" x14ac:dyDescent="0.15">
      <c r="A204">
        <v>2.73</v>
      </c>
      <c r="B204" t="n">
        <v>202.0</v>
      </c>
    </row>
    <row r="205" spans="1:1" x14ac:dyDescent="0.15">
      <c r="A205">
        <v>2.72</v>
      </c>
      <c r="B205" t="n">
        <v>203.0</v>
      </c>
    </row>
    <row r="206" spans="1:1" x14ac:dyDescent="0.15">
      <c r="A206">
        <v>2.62</v>
      </c>
      <c r="B206" t="n">
        <v>204.0</v>
      </c>
    </row>
    <row r="207" spans="1:1" x14ac:dyDescent="0.15">
      <c r="A207">
        <v>2.6</v>
      </c>
      <c r="B207" t="n">
        <v>205.0</v>
      </c>
    </row>
    <row r="208" spans="1:1" x14ac:dyDescent="0.15">
      <c r="A208">
        <v>2.71</v>
      </c>
      <c r="B208" t="n">
        <v>206.0</v>
      </c>
    </row>
    <row r="209" spans="1:1" x14ac:dyDescent="0.15">
      <c r="A209">
        <v>2.78</v>
      </c>
      <c r="B209" t="n">
        <v>207.0</v>
      </c>
    </row>
    <row r="210" spans="1:1" x14ac:dyDescent="0.15">
      <c r="A210">
        <v>2.73</v>
      </c>
      <c r="B210" t="n">
        <v>208.0</v>
      </c>
    </row>
    <row r="211" spans="1:1" x14ac:dyDescent="0.15">
      <c r="A211">
        <v>2.72</v>
      </c>
      <c r="B211" t="n">
        <v>209.0</v>
      </c>
    </row>
    <row r="212" spans="1:1" x14ac:dyDescent="0.15">
      <c r="A212">
        <v>2.77</v>
      </c>
      <c r="B212" t="n">
        <v>210.0</v>
      </c>
    </row>
    <row r="213" spans="1:1" x14ac:dyDescent="0.15">
      <c r="A213">
        <v>2.79</v>
      </c>
      <c r="B213" t="n">
        <v>211.0</v>
      </c>
    </row>
    <row r="214" spans="1:1" x14ac:dyDescent="0.15">
      <c r="A214">
        <v>2.7</v>
      </c>
      <c r="B214" t="n">
        <v>212.0</v>
      </c>
    </row>
    <row r="215" spans="1:1" x14ac:dyDescent="0.15">
      <c r="A215">
        <v>2.72</v>
      </c>
      <c r="B215" t="n">
        <v>213.0</v>
      </c>
    </row>
    <row r="216" spans="1:1" x14ac:dyDescent="0.15">
      <c r="A216">
        <v>2.72</v>
      </c>
      <c r="B216" t="n">
        <v>214.0</v>
      </c>
    </row>
    <row r="217" spans="1:1" x14ac:dyDescent="0.15">
      <c r="A217">
        <v>2.74</v>
      </c>
      <c r="B217" t="n">
        <v>215.0</v>
      </c>
    </row>
    <row r="218" spans="1:1" x14ac:dyDescent="0.15">
      <c r="A218">
        <v>2.71</v>
      </c>
      <c r="B218" t="n">
        <v>216.0</v>
      </c>
    </row>
    <row r="219" spans="1:1" x14ac:dyDescent="0.15">
      <c r="A219">
        <v>2.7</v>
      </c>
      <c r="B219" t="n">
        <v>217.0</v>
      </c>
    </row>
    <row r="220" spans="1:1" x14ac:dyDescent="0.15">
      <c r="A220">
        <v>2.73</v>
      </c>
      <c r="B220" t="n">
        <v>218.0</v>
      </c>
    </row>
    <row r="221" spans="1:1" x14ac:dyDescent="0.15">
      <c r="A221">
        <v>2.69</v>
      </c>
      <c r="B221" t="n">
        <v>219.0</v>
      </c>
    </row>
    <row r="222" spans="1:1" x14ac:dyDescent="0.15">
      <c r="A222">
        <v>2.68</v>
      </c>
      <c r="B222" t="n">
        <v>220.0</v>
      </c>
    </row>
    <row r="223" spans="1:1" x14ac:dyDescent="0.15">
      <c r="A223">
        <v>2.69</v>
      </c>
      <c r="B223" t="n">
        <v>221.0</v>
      </c>
    </row>
    <row r="224" spans="1:1" x14ac:dyDescent="0.15">
      <c r="A224">
        <v>2.69</v>
      </c>
      <c r="B224" t="n">
        <v>222.0</v>
      </c>
    </row>
    <row r="225" spans="1:1" x14ac:dyDescent="0.15">
      <c r="A225">
        <v>2.7</v>
      </c>
      <c r="B225" t="n">
        <v>223.0</v>
      </c>
    </row>
    <row r="226" spans="1:1" x14ac:dyDescent="0.15">
      <c r="A226">
        <v>2.65</v>
      </c>
      <c r="B226" t="n">
        <v>224.0</v>
      </c>
    </row>
    <row r="227" spans="1:1" x14ac:dyDescent="0.15">
      <c r="A227">
        <v>2.64</v>
      </c>
      <c r="B227" t="n">
        <v>225.0</v>
      </c>
    </row>
    <row r="228" spans="1:1" x14ac:dyDescent="0.15">
      <c r="A228">
        <v>2.71</v>
      </c>
      <c r="B228" t="n">
        <v>226.0</v>
      </c>
    </row>
    <row r="229" spans="1:1" x14ac:dyDescent="0.15">
      <c r="A229">
        <v>2.74</v>
      </c>
      <c r="B229" t="n">
        <v>227.0</v>
      </c>
    </row>
    <row r="230" spans="1:1" x14ac:dyDescent="0.15">
      <c r="A230">
        <v>2.75</v>
      </c>
      <c r="B230" t="n">
        <v>228.0</v>
      </c>
    </row>
    <row r="231" spans="1:1" x14ac:dyDescent="0.15">
      <c r="A231">
        <v>2.76</v>
      </c>
      <c r="B231" t="n">
        <v>229.0</v>
      </c>
    </row>
    <row r="232" spans="1:1" x14ac:dyDescent="0.15">
      <c r="A232">
        <v>2.77</v>
      </c>
      <c r="B232" t="n">
        <v>230.0</v>
      </c>
    </row>
    <row r="233" spans="1:1" x14ac:dyDescent="0.15">
      <c r="A233">
        <v>2.82</v>
      </c>
      <c r="B233" t="n">
        <v>231.0</v>
      </c>
    </row>
    <row r="234" spans="1:1" x14ac:dyDescent="0.15">
      <c r="A234">
        <v>2.86</v>
      </c>
      <c r="B234" t="n">
        <v>232.0</v>
      </c>
    </row>
    <row r="235" spans="1:1" x14ac:dyDescent="0.15">
      <c r="A235">
        <v>2.82</v>
      </c>
      <c r="B235" t="n">
        <v>233.0</v>
      </c>
    </row>
    <row r="236" spans="1:1" x14ac:dyDescent="0.15">
      <c r="A236">
        <v>2.81</v>
      </c>
      <c r="B236" t="n">
        <v>234.0</v>
      </c>
    </row>
    <row r="237" spans="1:1" x14ac:dyDescent="0.15">
      <c r="A237">
        <v>2.82</v>
      </c>
      <c r="B237" t="n">
        <v>235.0</v>
      </c>
    </row>
    <row r="238" spans="1:1" x14ac:dyDescent="0.15">
      <c r="A238">
        <v>2.81</v>
      </c>
      <c r="B238" t="n">
        <v>236.0</v>
      </c>
    </row>
    <row r="239" spans="1:1" x14ac:dyDescent="0.15">
      <c r="A239">
        <v>2.83</v>
      </c>
      <c r="B239" t="n">
        <v>237.0</v>
      </c>
    </row>
    <row r="240" spans="1:1" x14ac:dyDescent="0.15">
      <c r="A240">
        <v>2.81</v>
      </c>
      <c r="B240" t="n">
        <v>238.0</v>
      </c>
    </row>
    <row r="241" spans="1:1" x14ac:dyDescent="0.15">
      <c r="A241">
        <v>2.82</v>
      </c>
      <c r="B241" t="n">
        <v>239.0</v>
      </c>
    </row>
    <row r="242" spans="1:1" x14ac:dyDescent="0.15">
      <c r="A242">
        <v>2.77</v>
      </c>
      <c r="B242" t="n">
        <v>240.0</v>
      </c>
    </row>
    <row r="243" spans="1:1" x14ac:dyDescent="0.15">
      <c r="A243">
        <v>2.74</v>
      </c>
      <c r="B243" t="n">
        <v>241.0</v>
      </c>
    </row>
    <row r="244" spans="1:1" x14ac:dyDescent="0.15">
      <c r="A244">
        <v>2.8</v>
      </c>
      <c r="B244" t="n">
        <v>242.0</v>
      </c>
    </row>
    <row r="245" spans="1:1" x14ac:dyDescent="0.15">
      <c r="A245">
        <v>2.85</v>
      </c>
      <c r="B245" t="n">
        <v>243.0</v>
      </c>
    </row>
    <row r="246" spans="1:1" x14ac:dyDescent="0.15">
      <c r="A246">
        <v>2.88</v>
      </c>
      <c r="B246" t="n">
        <v>244.0</v>
      </c>
    </row>
    <row r="247" spans="1:1" x14ac:dyDescent="0.15">
      <c r="A247">
        <v>2.86</v>
      </c>
      <c r="B247" t="n">
        <v>245.0</v>
      </c>
    </row>
    <row r="248" spans="1:1" x14ac:dyDescent="0.15">
      <c r="A248">
        <v>2.87</v>
      </c>
      <c r="B248" t="n">
        <v>246.0</v>
      </c>
    </row>
    <row r="249" spans="1:1" x14ac:dyDescent="0.15">
      <c r="A249">
        <v>2.84</v>
      </c>
      <c r="B249" t="n">
        <v>247.0</v>
      </c>
    </row>
    <row r="250" spans="1:1" x14ac:dyDescent="0.15">
      <c r="A250">
        <v>2.89</v>
      </c>
      <c r="B250" t="n">
        <v>248.0</v>
      </c>
    </row>
    <row r="251" spans="1:1" x14ac:dyDescent="0.15">
      <c r="A251">
        <v>2.94</v>
      </c>
      <c r="B251" t="n">
        <v>249.0</v>
      </c>
    </row>
    <row r="252" spans="1:1" x14ac:dyDescent="0.15">
      <c r="A252">
        <v>2.99</v>
      </c>
      <c r="B252" t="n">
        <v>250.0</v>
      </c>
    </row>
    <row r="253" spans="1:1" x14ac:dyDescent="0.15">
      <c r="A253">
        <v>2.96</v>
      </c>
      <c r="B253" t="n">
        <v>251.0</v>
      </c>
    </row>
    <row r="254" spans="1:1" x14ac:dyDescent="0.15">
      <c r="A254">
        <v>2.9</v>
      </c>
      <c r="B254" t="n">
        <v>252.0</v>
      </c>
    </row>
    <row r="255" spans="1:1" x14ac:dyDescent="0.15">
      <c r="A255">
        <v>2.98</v>
      </c>
      <c r="B255" t="n">
        <v>253.0</v>
      </c>
    </row>
    <row r="256" spans="1:1" x14ac:dyDescent="0.15">
      <c r="A256">
        <v>3.05</v>
      </c>
      <c r="B256" t="n">
        <v>254.0</v>
      </c>
    </row>
    <row r="257" spans="1:1" x14ac:dyDescent="0.15">
      <c r="A257">
        <v>3.02</v>
      </c>
      <c r="B257" t="n">
        <v>255.0</v>
      </c>
    </row>
    <row r="258" spans="1:1" x14ac:dyDescent="0.15">
      <c r="A258">
        <v>3.02</v>
      </c>
      <c r="B258" t="n">
        <v>256.0</v>
      </c>
    </row>
    <row r="259" spans="1:1" x14ac:dyDescent="0.15">
      <c r="A259">
        <v>3.06</v>
      </c>
      <c r="B259" t="n">
        <v>257.0</v>
      </c>
    </row>
    <row r="260" spans="1:1" x14ac:dyDescent="0.15">
      <c r="A260">
        <v>3.11</v>
      </c>
      <c r="B260" t="n">
        <v>258.0</v>
      </c>
    </row>
    <row r="261" spans="1:1" x14ac:dyDescent="0.15">
      <c r="A261">
        <v>3.16</v>
      </c>
      <c r="B261" t="n">
        <v>259.0</v>
      </c>
    </row>
    <row r="262" spans="1:1" x14ac:dyDescent="0.15">
      <c r="A262">
        <v>3.21</v>
      </c>
      <c r="B262" t="n">
        <v>260.0</v>
      </c>
    </row>
    <row r="263" spans="1:1" x14ac:dyDescent="0.15">
      <c r="A263">
        <v>2.27</v>
      </c>
      <c r="B263" t="n">
        <v>261.0</v>
      </c>
    </row>
    <row r="264" spans="1:1" x14ac:dyDescent="0.15">
      <c r="A264">
        <v>2.19</v>
      </c>
      <c r="B264" t="n">
        <v>262.0</v>
      </c>
    </row>
    <row r="265" spans="1:1" x14ac:dyDescent="0.15">
      <c r="A265">
        <v>2.12</v>
      </c>
      <c r="B265" t="n">
        <v>263.0</v>
      </c>
    </row>
    <row r="266" spans="1:1" x14ac:dyDescent="0.15">
      <c r="A266">
        <v>2.15</v>
      </c>
      <c r="B266" t="n">
        <v>264.0</v>
      </c>
    </row>
    <row r="267" spans="1:1" x14ac:dyDescent="0.15">
      <c r="A267">
        <v>2.19</v>
      </c>
      <c r="B267" t="n">
        <v>265.0</v>
      </c>
    </row>
    <row r="268" spans="1:1" x14ac:dyDescent="0.15">
      <c r="A268">
        <v>2.16</v>
      </c>
      <c r="B268" t="n">
        <v>266.0</v>
      </c>
    </row>
    <row r="269" spans="1:1" x14ac:dyDescent="0.15">
      <c r="A269">
        <v>2.12</v>
      </c>
      <c r="B269" t="n">
        <v>267.0</v>
      </c>
    </row>
    <row r="270" spans="1:1" x14ac:dyDescent="0.15">
      <c r="A270">
        <v>1.96</v>
      </c>
      <c r="B270" t="n">
        <v>268.0</v>
      </c>
    </row>
    <row r="271" spans="1:1" x14ac:dyDescent="0.15">
      <c r="A271">
        <v>1.81</v>
      </c>
      <c r="B271" t="n">
        <v>269.0</v>
      </c>
    </row>
    <row r="272" spans="1:1" x14ac:dyDescent="0.15">
      <c r="A272">
        <v>1.71</v>
      </c>
      <c r="B272" t="n">
        <v>270.0</v>
      </c>
    </row>
    <row r="273" spans="1:1" x14ac:dyDescent="0.15">
      <c r="A273">
        <v>1.72</v>
      </c>
      <c r="B273" t="n">
        <v>271.0</v>
      </c>
    </row>
    <row r="274" spans="1:1" x14ac:dyDescent="0.15">
      <c r="A274">
        <v>1.72</v>
      </c>
      <c r="B274" t="n">
        <v>272.0</v>
      </c>
    </row>
    <row r="275" spans="1:1" x14ac:dyDescent="0.15">
      <c r="A275">
        <v>1.69</v>
      </c>
      <c r="B275" t="n">
        <v>273.0</v>
      </c>
    </row>
    <row r="276" spans="1:1" x14ac:dyDescent="0.15">
      <c r="A276">
        <v>1.72</v>
      </c>
      <c r="B276" t="n">
        <v>274.0</v>
      </c>
    </row>
    <row r="277" spans="1:1" x14ac:dyDescent="0.15">
      <c r="A277">
        <v>1.52</v>
      </c>
      <c r="B277" t="n">
        <v>275.0</v>
      </c>
    </row>
    <row r="278" spans="1:1" x14ac:dyDescent="0.15">
      <c r="A278">
        <v>1.37</v>
      </c>
      <c r="B278" t="n">
        <v>276.0</v>
      </c>
    </row>
    <row r="279" spans="1:1" x14ac:dyDescent="0.15">
      <c r="A279">
        <v>1.27</v>
      </c>
      <c r="B279" t="n">
        <v>277.0</v>
      </c>
    </row>
    <row r="280" spans="1:1" x14ac:dyDescent="0.15">
      <c r="A280">
        <v>1.31</v>
      </c>
      <c r="B280" t="n">
        <v>278.0</v>
      </c>
    </row>
    <row r="281" spans="1:1" x14ac:dyDescent="0.15">
      <c r="A281">
        <v>1.3</v>
      </c>
      <c r="B281" t="n">
        <v>279.0</v>
      </c>
    </row>
    <row r="282" spans="1:1" x14ac:dyDescent="0.15">
      <c r="A282">
        <v>1.24</v>
      </c>
      <c r="B282" t="n">
        <v>280.0</v>
      </c>
    </row>
    <row r="283" spans="1:1" x14ac:dyDescent="0.15">
      <c r="A283">
        <v>1.27</v>
      </c>
      <c r="B283" t="n">
        <v>281.0</v>
      </c>
    </row>
    <row r="284" spans="1:1" x14ac:dyDescent="0.15">
      <c r="A284">
        <v>1.26</v>
      </c>
      <c r="B284" t="n">
        <v>282.0</v>
      </c>
    </row>
    <row r="285" spans="1:1" x14ac:dyDescent="0.15">
      <c r="A285">
        <v>1.29</v>
      </c>
      <c r="B285" t="n">
        <v>283.0</v>
      </c>
    </row>
    <row r="286" spans="1:1" x14ac:dyDescent="0.15">
      <c r="A286">
        <v>1.25</v>
      </c>
      <c r="B286" t="n">
        <v>284.0</v>
      </c>
    </row>
    <row r="287" spans="1:1" x14ac:dyDescent="0.15">
      <c r="A287">
        <v>1.2</v>
      </c>
      <c r="B287" t="n">
        <v>285.0</v>
      </c>
    </row>
    <row r="288" spans="1:1" x14ac:dyDescent="0.15">
      <c r="A288">
        <v>1.1599999999999999</v>
      </c>
      <c r="B288" t="n">
        <v>286.0</v>
      </c>
    </row>
    <row r="289" spans="1:1" x14ac:dyDescent="0.15">
      <c r="A289">
        <v>1.0900000000000001</v>
      </c>
      <c r="B289" t="n">
        <v>287.0</v>
      </c>
    </row>
    <row r="290" spans="1:1" x14ac:dyDescent="0.15">
      <c r="A290">
        <v>1.1000000000000001</v>
      </c>
      <c r="B290" t="n">
        <v>288.0</v>
      </c>
    </row>
    <row r="291" spans="1:1" x14ac:dyDescent="0.15">
      <c r="A291">
        <v>0.98</v>
      </c>
      <c r="B291" t="n">
        <v>289.0</v>
      </c>
    </row>
    <row r="292" spans="1:1" x14ac:dyDescent="0.15">
      <c r="A292">
        <v>1</v>
      </c>
      <c r="B292" t="n">
        <v>290.0</v>
      </c>
    </row>
    <row r="293" spans="1:1" x14ac:dyDescent="0.15">
      <c r="A293">
        <v>1</v>
      </c>
      <c r="B293" t="n">
        <v>291.0</v>
      </c>
    </row>
    <row r="294" spans="1:1" x14ac:dyDescent="0.15">
      <c r="A294">
        <v>1.03</v>
      </c>
      <c r="B294" t="n">
        <v>292.0</v>
      </c>
    </row>
    <row r="295" spans="1:1" x14ac:dyDescent="0.15">
      <c r="A295">
        <v>0.99</v>
      </c>
      <c r="B295" t="n">
        <v>293.0</v>
      </c>
    </row>
    <row r="296" spans="1:1" x14ac:dyDescent="0.15">
      <c r="A296">
        <v>0.97</v>
      </c>
      <c r="B296" t="n">
        <v>294.0</v>
      </c>
    </row>
    <row r="297" spans="1:1" x14ac:dyDescent="0.15">
      <c r="A297">
        <v>1.01</v>
      </c>
      <c r="B297" t="n">
        <v>295.0</v>
      </c>
    </row>
    <row r="298" spans="1:1" x14ac:dyDescent="0.15">
      <c r="A298">
        <v>0.98</v>
      </c>
      <c r="B298" t="n">
        <v>296.0</v>
      </c>
    </row>
    <row r="299" spans="1:1" x14ac:dyDescent="0.15">
      <c r="A299">
        <v>0.97</v>
      </c>
      <c r="B299" t="n">
        <v>297.0</v>
      </c>
    </row>
    <row r="300" spans="1:1" x14ac:dyDescent="0.15">
      <c r="A300">
        <v>0.84</v>
      </c>
      <c r="B300" t="n">
        <v>298.0</v>
      </c>
    </row>
    <row r="301" spans="1:1" x14ac:dyDescent="0.15">
      <c r="A301">
        <v>0.85</v>
      </c>
      <c r="B301" t="n">
        <v>299.0</v>
      </c>
    </row>
    <row r="302" spans="1:1" x14ac:dyDescent="0.15">
      <c r="A302">
        <v>0.84</v>
      </c>
      <c r="B302" t="n">
        <v>300.0</v>
      </c>
    </row>
    <row r="303" spans="1:1" x14ac:dyDescent="0.15">
      <c r="A303">
        <v>0.83</v>
      </c>
      <c r="B303" t="n">
        <v>301.0</v>
      </c>
    </row>
    <row r="304" spans="1:1" x14ac:dyDescent="0.15">
      <c r="A304">
        <v>0.8</v>
      </c>
      <c r="B304" t="n">
        <v>302.0</v>
      </c>
    </row>
    <row r="305" spans="1:1" x14ac:dyDescent="0.15">
      <c r="A305">
        <v>0.78</v>
      </c>
      <c r="B305" t="n">
        <v>303.0</v>
      </c>
    </row>
    <row r="306" spans="1:1" x14ac:dyDescent="0.15">
      <c r="A306">
        <v>0.81</v>
      </c>
      <c r="B306" t="n">
        <v>304.0</v>
      </c>
    </row>
    <row r="307" spans="1:1" x14ac:dyDescent="0.15">
      <c r="A307">
        <v>0.81</v>
      </c>
      <c r="B307" t="n">
        <v>305.0</v>
      </c>
    </row>
    <row r="308" spans="1:1" x14ac:dyDescent="0.15">
      <c r="A308">
        <v>0.81</v>
      </c>
      <c r="B308" t="n">
        <v>306.0</v>
      </c>
    </row>
    <row r="309" spans="1:1" x14ac:dyDescent="0.15">
      <c r="A309">
        <v>0.83</v>
      </c>
      <c r="B309" t="n">
        <v>307.0</v>
      </c>
    </row>
    <row r="310" spans="1:1" x14ac:dyDescent="0.15">
      <c r="A310">
        <v>0.83</v>
      </c>
      <c r="B310" t="n">
        <v>308.0</v>
      </c>
    </row>
    <row r="311" spans="1:1" x14ac:dyDescent="0.15">
      <c r="A311">
        <v>0.82</v>
      </c>
      <c r="B311" t="n">
        <v>309.0</v>
      </c>
    </row>
    <row r="312" spans="1:1" x14ac:dyDescent="0.15">
      <c r="A312">
        <v>0.81</v>
      </c>
      <c r="B312" t="n">
        <v>310.0</v>
      </c>
    </row>
    <row r="313" spans="1:1" x14ac:dyDescent="0.15">
      <c r="A313">
        <v>0.78</v>
      </c>
      <c r="B313" t="n">
        <v>311.0</v>
      </c>
    </row>
    <row r="314" spans="1:1" x14ac:dyDescent="0.15">
      <c r="A314">
        <v>0.74</v>
      </c>
      <c r="B314" t="n">
        <v>312.0</v>
      </c>
    </row>
    <row r="315" spans="1:1" x14ac:dyDescent="0.15">
      <c r="A315">
        <v>0.73</v>
      </c>
      <c r="B315" t="n">
        <v>313.0</v>
      </c>
    </row>
    <row r="316" spans="1:1" x14ac:dyDescent="0.15">
      <c r="A316">
        <v>0.59</v>
      </c>
      <c r="B316" t="n">
        <v>314.0</v>
      </c>
    </row>
    <row r="317" spans="1:1" x14ac:dyDescent="0.15">
      <c r="A317">
        <v>0.76</v>
      </c>
      <c r="B317" t="n">
        <v>315.0</v>
      </c>
    </row>
    <row r="318" spans="1:1" x14ac:dyDescent="0.15">
      <c r="A318">
        <v>0.71</v>
      </c>
      <c r="B318" t="n">
        <v>316.0</v>
      </c>
    </row>
    <row r="319" spans="1:1" x14ac:dyDescent="0.15">
      <c r="A319">
        <v>0.7</v>
      </c>
      <c r="B319" t="n">
        <v>317.0</v>
      </c>
    </row>
    <row r="320" spans="1:1" x14ac:dyDescent="0.15">
      <c r="A320">
        <v>0.73</v>
      </c>
      <c r="B320" t="n">
        <v>318.0</v>
      </c>
    </row>
    <row r="321" spans="1:1" x14ac:dyDescent="0.15">
      <c r="A321">
        <v>0.71</v>
      </c>
      <c r="B321" t="n">
        <v>319.0</v>
      </c>
    </row>
    <row r="322" spans="1:1" x14ac:dyDescent="0.15">
      <c r="A322">
        <v>0.73</v>
      </c>
      <c r="B322" t="n">
        <v>320.0</v>
      </c>
    </row>
    <row r="323" spans="1:1" x14ac:dyDescent="0.15">
      <c r="A323">
        <v>0.71</v>
      </c>
      <c r="B323" t="n">
        <v>321.0</v>
      </c>
    </row>
    <row r="324" spans="1:1" x14ac:dyDescent="0.15">
      <c r="A324">
        <v>0.71</v>
      </c>
      <c r="B324" t="n">
        <v>322.0</v>
      </c>
    </row>
    <row r="325" spans="1:1" x14ac:dyDescent="0.15">
      <c r="A325">
        <v>0.75</v>
      </c>
      <c r="B325" t="n">
        <v>323.0</v>
      </c>
    </row>
    <row r="326" spans="1:1" x14ac:dyDescent="0.15">
      <c r="A326">
        <v>0.73</v>
      </c>
      <c r="B326" t="n">
        <v>324.0</v>
      </c>
    </row>
    <row r="327" spans="1:1" x14ac:dyDescent="0.15">
      <c r="A327">
        <v>0.75</v>
      </c>
      <c r="B327" t="n">
        <v>325.0</v>
      </c>
    </row>
    <row r="328" spans="1:1" x14ac:dyDescent="0.15">
      <c r="A328">
        <v>0.79</v>
      </c>
      <c r="B328" t="n">
        <v>326.0</v>
      </c>
    </row>
    <row r="329" spans="1:1" x14ac:dyDescent="0.15">
      <c r="A329">
        <v>0.73</v>
      </c>
      <c r="B329" t="n">
        <v>327.0</v>
      </c>
    </row>
    <row r="330" spans="1:1" x14ac:dyDescent="0.15">
      <c r="A330">
        <v>0.74</v>
      </c>
      <c r="B330" t="n">
        <v>328.0</v>
      </c>
    </row>
    <row r="331" spans="1:1" x14ac:dyDescent="0.15">
      <c r="A331">
        <v>0.73</v>
      </c>
      <c r="B331" t="n">
        <v>329.0</v>
      </c>
    </row>
    <row r="332" spans="1:1" x14ac:dyDescent="0.15">
      <c r="A332">
        <v>0.72</v>
      </c>
      <c r="B332" t="n">
        <v>330.0</v>
      </c>
    </row>
    <row r="333" spans="1:1" x14ac:dyDescent="0.15">
      <c r="A333">
        <v>0.74</v>
      </c>
      <c r="B333" t="n">
        <v>331.0</v>
      </c>
    </row>
    <row r="334" spans="1:1" x14ac:dyDescent="0.15">
      <c r="A334">
        <v>0.72</v>
      </c>
      <c r="B334" t="n">
        <v>332.0</v>
      </c>
    </row>
    <row r="335" spans="1:1" x14ac:dyDescent="0.15">
      <c r="A335">
        <v>0.73</v>
      </c>
      <c r="B335" t="n">
        <v>333.0</v>
      </c>
    </row>
    <row r="336" spans="1:1" x14ac:dyDescent="0.15">
      <c r="A336">
        <v>0.77</v>
      </c>
      <c r="B336" t="n">
        <v>334.0</v>
      </c>
    </row>
    <row r="337" spans="1:1" x14ac:dyDescent="0.15">
      <c r="A337">
        <v>0.82</v>
      </c>
      <c r="B337" t="n">
        <v>335.0</v>
      </c>
    </row>
    <row r="338" spans="1:1" x14ac:dyDescent="0.15">
      <c r="A338">
        <v>0.76</v>
      </c>
      <c r="B338" t="n">
        <v>336.0</v>
      </c>
    </row>
    <row r="339" spans="1:1" x14ac:dyDescent="0.15">
      <c r="A339">
        <v>0.81</v>
      </c>
      <c r="B339" t="n">
        <v>337.0</v>
      </c>
    </row>
    <row r="340" spans="1:1" x14ac:dyDescent="0.15">
      <c r="A340">
        <v>0.81</v>
      </c>
      <c r="B340" t="n">
        <v>338.0</v>
      </c>
    </row>
    <row r="341" spans="1:1" x14ac:dyDescent="0.15">
      <c r="A341">
        <v>0.85</v>
      </c>
      <c r="B341" t="n">
        <v>339.0</v>
      </c>
    </row>
    <row r="342" spans="1:1" x14ac:dyDescent="0.15">
      <c r="A342">
        <v>0.82</v>
      </c>
      <c r="B342" t="n">
        <v>340.0</v>
      </c>
    </row>
    <row r="343" spans="1:1" x14ac:dyDescent="0.15">
      <c r="A343">
        <v>0.85</v>
      </c>
      <c r="B343" t="n">
        <v>341.0</v>
      </c>
    </row>
    <row r="344" spans="1:1" x14ac:dyDescent="0.15">
      <c r="A344">
        <v>0.88</v>
      </c>
      <c r="B344" t="n">
        <v>342.0</v>
      </c>
    </row>
    <row r="345" spans="1:1" x14ac:dyDescent="0.15">
      <c r="A345">
        <v>0.89</v>
      </c>
      <c r="B345" t="n">
        <v>343.0</v>
      </c>
    </row>
    <row r="346" spans="1:1" x14ac:dyDescent="0.15">
      <c r="A346">
        <v>0.89</v>
      </c>
      <c r="B346" t="n">
        <v>344.0</v>
      </c>
    </row>
    <row r="347" spans="1:1" x14ac:dyDescent="0.15">
      <c r="A347">
        <v>0.94</v>
      </c>
      <c r="B347" t="n">
        <v>345.0</v>
      </c>
    </row>
    <row r="348" spans="1:1" x14ac:dyDescent="0.15">
      <c r="A348">
        <v>0.97</v>
      </c>
      <c r="B348" t="n">
        <v>346.0</v>
      </c>
    </row>
    <row r="349" spans="1:1" x14ac:dyDescent="0.15">
      <c r="A349">
        <v>0.99</v>
      </c>
      <c r="B349" t="n">
        <v>347.0</v>
      </c>
    </row>
    <row r="350" spans="1:1" x14ac:dyDescent="0.15">
      <c r="A350">
        <v>0.98</v>
      </c>
      <c r="B350" t="n">
        <v>348.0</v>
      </c>
    </row>
    <row r="351" spans="1:1" x14ac:dyDescent="0.15">
      <c r="A351">
        <v>1.01</v>
      </c>
      <c r="B351" t="n">
        <v>349.0</v>
      </c>
    </row>
    <row r="352" spans="1:1" x14ac:dyDescent="0.15">
      <c r="A352">
        <v>1.06</v>
      </c>
      <c r="B352" t="n">
        <v>350.0</v>
      </c>
    </row>
    <row r="353" spans="1:1" x14ac:dyDescent="0.15">
      <c r="A353">
        <v>1.0900000000000001</v>
      </c>
      <c r="B353" t="n">
        <v>351.0</v>
      </c>
    </row>
    <row r="354" spans="1:1" x14ac:dyDescent="0.15">
      <c r="A354">
        <v>1.07</v>
      </c>
      <c r="B354" t="n">
        <v>352.0</v>
      </c>
    </row>
    <row r="355" spans="1:1" x14ac:dyDescent="0.15">
      <c r="A355">
        <v>1.17</v>
      </c>
      <c r="B355" t="n">
        <v>353.0</v>
      </c>
    </row>
    <row r="356" spans="1:1" x14ac:dyDescent="0.15">
      <c r="A356">
        <v>1.22</v>
      </c>
      <c r="B356" t="n">
        <v>354.0</v>
      </c>
    </row>
    <row r="357" spans="1:1" x14ac:dyDescent="0.15">
      <c r="A357">
        <v>1.24</v>
      </c>
      <c r="B357" t="n">
        <v>355.0</v>
      </c>
    </row>
    <row r="358" spans="1:1" x14ac:dyDescent="0.15">
      <c r="A358">
        <v>1.25</v>
      </c>
      <c r="B358" t="n">
        <v>356.0</v>
      </c>
    </row>
    <row r="359" spans="1:1" x14ac:dyDescent="0.15">
      <c r="A359">
        <v>1.29</v>
      </c>
      <c r="B359" t="n">
        <v>357.0</v>
      </c>
    </row>
    <row r="360" spans="1:1" x14ac:dyDescent="0.15">
      <c r="A360">
        <v>1.34</v>
      </c>
      <c r="B360" t="n">
        <v>358.0</v>
      </c>
    </row>
    <row r="361" spans="1:1" x14ac:dyDescent="0.15">
      <c r="A361">
        <v>1.38</v>
      </c>
      <c r="B361" t="n">
        <v>359.0</v>
      </c>
    </row>
    <row r="362" spans="1:1" x14ac:dyDescent="0.15">
      <c r="A362">
        <v>1.39</v>
      </c>
      <c r="B362" t="n">
        <v>360.0</v>
      </c>
    </row>
    <row r="363" spans="1:1" x14ac:dyDescent="0.15">
      <c r="A363">
        <v>1.39</v>
      </c>
      <c r="B363" t="n">
        <v>361.0</v>
      </c>
    </row>
    <row r="364" spans="1:1" x14ac:dyDescent="0.15">
      <c r="A364">
        <v>1.41</v>
      </c>
      <c r="B364" t="n">
        <v>362.0</v>
      </c>
    </row>
    <row r="365" spans="1:1" x14ac:dyDescent="0.15">
      <c r="A365">
        <v>1.42</v>
      </c>
      <c r="B365" t="n">
        <v>363.0</v>
      </c>
    </row>
    <row r="366" spans="1:1" x14ac:dyDescent="0.15">
      <c r="A366">
        <v>1.47</v>
      </c>
      <c r="B366" t="n">
        <v>364.0</v>
      </c>
    </row>
    <row r="367" spans="1:1" x14ac:dyDescent="0.15">
      <c r="A367">
        <v>1.52</v>
      </c>
      <c r="B367" t="n">
        <v>365.0</v>
      </c>
    </row>
    <row r="368" spans="1:1" x14ac:dyDescent="0.15">
      <c r="A368">
        <v>1.54</v>
      </c>
      <c r="B368" t="n">
        <v>366.0</v>
      </c>
    </row>
    <row r="369" spans="1:1" x14ac:dyDescent="0.15">
      <c r="A369">
        <v>1.57</v>
      </c>
      <c r="B369" t="n">
        <v>367.0</v>
      </c>
    </row>
    <row r="370" spans="1:1" x14ac:dyDescent="0.15">
      <c r="A370">
        <v>1.67</v>
      </c>
      <c r="B370" t="n">
        <v>368.0</v>
      </c>
    </row>
    <row r="371" spans="1:1" x14ac:dyDescent="0.15">
      <c r="A371">
        <v>1.77</v>
      </c>
      <c r="B371" t="n">
        <v>369.0</v>
      </c>
    </row>
    <row r="372" spans="1:1" x14ac:dyDescent="0.15">
      <c r="A372">
        <v>1.81</v>
      </c>
      <c r="B372" t="n">
        <v>370.0</v>
      </c>
    </row>
    <row r="373" spans="1:1" x14ac:dyDescent="0.15">
      <c r="A373">
        <v>1.88</v>
      </c>
      <c r="B373" t="n">
        <v>371.0</v>
      </c>
    </row>
    <row r="374" spans="1:1" x14ac:dyDescent="0.15">
      <c r="A374">
        <v>1.96</v>
      </c>
      <c r="B374" t="n">
        <v>372.0</v>
      </c>
    </row>
    <row r="375" spans="1:1" x14ac:dyDescent="0.15">
      <c r="A375">
        <v>2.04</v>
      </c>
      <c r="B375" t="n">
        <v>373.0</v>
      </c>
    </row>
    <row r="376" spans="1:1" x14ac:dyDescent="0.15">
      <c r="A376">
        <v>2.09</v>
      </c>
      <c r="B376" t="n">
        <v>374.0</v>
      </c>
    </row>
    <row r="377" spans="1:1" x14ac:dyDescent="0.15">
      <c r="A377">
        <v>2.14</v>
      </c>
      <c r="B377" t="n">
        <v>375.0</v>
      </c>
    </row>
    <row r="378" spans="1:1" x14ac:dyDescent="0.15">
      <c r="A378">
        <v>2.2999999999999998</v>
      </c>
      <c r="B378" t="n">
        <v>376.0</v>
      </c>
    </row>
    <row r="379" spans="1:1" x14ac:dyDescent="0.15">
      <c r="A379">
        <v>2.37</v>
      </c>
      <c r="B379" t="n">
        <v>377.0</v>
      </c>
    </row>
    <row r="380" spans="1:1" x14ac:dyDescent="0.15">
      <c r="A380">
        <v>2.52</v>
      </c>
      <c r="B380" t="n">
        <v>378.0</v>
      </c>
    </row>
    <row r="381" spans="1:1" x14ac:dyDescent="0.15">
      <c r="A381">
        <v>2.5499999999999998</v>
      </c>
      <c r="B381" t="n">
        <v>379.0</v>
      </c>
    </row>
    <row r="382" spans="1:1" x14ac:dyDescent="0.15">
      <c r="A382">
        <v>2.62</v>
      </c>
      <c r="B382" t="n">
        <v>380.0</v>
      </c>
    </row>
    <row r="383" spans="1:1" x14ac:dyDescent="0.15">
      <c r="A383">
        <v>2.71</v>
      </c>
      <c r="B383" t="n">
        <v>381.0</v>
      </c>
    </row>
    <row r="384" spans="1:1" x14ac:dyDescent="0.15">
      <c r="A384">
        <v>2.8</v>
      </c>
      <c r="B384" t="n">
        <v>382.0</v>
      </c>
    </row>
    <row r="385" spans="1:1" x14ac:dyDescent="0.15">
      <c r="A385">
        <v>2.9</v>
      </c>
      <c r="B385" t="n">
        <v>383.0</v>
      </c>
    </row>
    <row r="386" spans="1:1" x14ac:dyDescent="0.15">
      <c r="A386">
        <v>2.95</v>
      </c>
      <c r="B386" t="n">
        <v>384.0</v>
      </c>
    </row>
    <row r="387" spans="1:1" x14ac:dyDescent="0.15">
      <c r="A387">
        <v>3</v>
      </c>
      <c r="B387" t="n">
        <v>385.0</v>
      </c>
    </row>
    <row r="388" spans="1:1" x14ac:dyDescent="0.15">
      <c r="A388">
        <v>3.02</v>
      </c>
      <c r="B388" t="n">
        <v>386.0</v>
      </c>
    </row>
    <row r="389" spans="1:1" x14ac:dyDescent="0.15">
      <c r="A389">
        <v>3.08</v>
      </c>
      <c r="B389" t="n">
        <v>387.0</v>
      </c>
    </row>
    <row r="390" spans="1:1" x14ac:dyDescent="0.15">
      <c r="A390">
        <v>3.01</v>
      </c>
      <c r="B390" t="n">
        <v>388.0</v>
      </c>
    </row>
    <row r="391" spans="1:1" x14ac:dyDescent="0.15">
      <c r="A391">
        <v>3.04</v>
      </c>
      <c r="B391" t="n">
        <v>389.0</v>
      </c>
    </row>
    <row r="392" spans="1:1" x14ac:dyDescent="0.15">
      <c r="A392">
        <v>3.02</v>
      </c>
      <c r="B392" t="n">
        <v>390.0</v>
      </c>
    </row>
    <row r="393" spans="1:1" x14ac:dyDescent="0.15">
      <c r="A393">
        <v>3.06</v>
      </c>
      <c r="B393" t="n">
        <v>391.0</v>
      </c>
    </row>
    <row r="394" spans="1:1" x14ac:dyDescent="0.15">
      <c r="A394">
        <v>3.09</v>
      </c>
      <c r="B394" t="n">
        <v>392.0</v>
      </c>
    </row>
    <row r="395" spans="1:1" x14ac:dyDescent="0.15">
      <c r="A395">
        <v>3.11</v>
      </c>
      <c r="B395" t="n">
        <v>393.0</v>
      </c>
    </row>
    <row r="396" spans="1:1" x14ac:dyDescent="0.15">
      <c r="A396">
        <v>3.1</v>
      </c>
      <c r="B396" t="n">
        <v>394.0</v>
      </c>
    </row>
    <row r="397" spans="1:1" x14ac:dyDescent="0.15">
      <c r="A397">
        <v>3.15</v>
      </c>
      <c r="B397" t="n">
        <v>395.0</v>
      </c>
    </row>
    <row r="398" spans="1:1" x14ac:dyDescent="0.15">
      <c r="A398">
        <v>3.2</v>
      </c>
      <c r="B398" t="n">
        <v>396.0</v>
      </c>
    </row>
    <row r="399" spans="1:1" x14ac:dyDescent="0.15">
      <c r="A399">
        <v>3.18</v>
      </c>
      <c r="B399" t="n">
        <v>397.0</v>
      </c>
    </row>
    <row r="400" spans="1:1" x14ac:dyDescent="0.15">
      <c r="A400">
        <v>3.13</v>
      </c>
      <c r="B400" t="n">
        <v>398.0</v>
      </c>
    </row>
    <row r="401" spans="1:1" x14ac:dyDescent="0.15">
      <c r="A401">
        <v>3.22</v>
      </c>
      <c r="B401" t="n">
        <v>399.0</v>
      </c>
    </row>
    <row r="402" spans="1:1" x14ac:dyDescent="0.15">
      <c r="A402">
        <v>3.24</v>
      </c>
      <c r="B402" t="n">
        <v>400.0</v>
      </c>
    </row>
    <row r="403" spans="1:1" x14ac:dyDescent="0.15">
      <c r="A403">
        <v>3.15</v>
      </c>
      <c r="B403" t="n">
        <v>401.0</v>
      </c>
    </row>
    <row r="404" spans="1:1" x14ac:dyDescent="0.15">
      <c r="A404">
        <v>3.13</v>
      </c>
      <c r="B404" t="n">
        <v>402.0</v>
      </c>
    </row>
    <row r="405" spans="1:1" x14ac:dyDescent="0.15">
      <c r="A405">
        <v>3.16</v>
      </c>
      <c r="B405" t="n">
        <v>403.0</v>
      </c>
    </row>
    <row r="406" spans="1:1" x14ac:dyDescent="0.15">
      <c r="A406">
        <v>3.16</v>
      </c>
      <c r="B406" t="n">
        <v>404.0</v>
      </c>
    </row>
    <row r="407" spans="1:1" x14ac:dyDescent="0.15">
      <c r="A407">
        <v>3.1</v>
      </c>
      <c r="B407" t="n">
        <v>405.0</v>
      </c>
    </row>
    <row r="408" spans="1:1" x14ac:dyDescent="0.15">
      <c r="A408">
        <v>3.16</v>
      </c>
      <c r="B408" t="n">
        <v>406.0</v>
      </c>
    </row>
    <row r="409" spans="1:1" x14ac:dyDescent="0.15">
      <c r="A409">
        <v>3.17</v>
      </c>
      <c r="B409" t="n">
        <v>407.0</v>
      </c>
    </row>
    <row r="410" spans="1:1" x14ac:dyDescent="0.15">
      <c r="A410">
        <v>3.13</v>
      </c>
      <c r="B410" t="n">
        <v>408.0</v>
      </c>
    </row>
    <row r="411" spans="1:1" x14ac:dyDescent="0.15">
      <c r="A411">
        <v>3.14</v>
      </c>
      <c r="B411" t="n">
        <v>409.0</v>
      </c>
    </row>
    <row r="412" spans="1:1" x14ac:dyDescent="0.15">
      <c r="A412">
        <v>3.21</v>
      </c>
      <c r="B412" t="n">
        <v>410.0</v>
      </c>
    </row>
    <row r="413" spans="1:1" x14ac:dyDescent="0.15">
      <c r="A413">
        <v>3.24</v>
      </c>
      <c r="B413" t="n">
        <v>411.0</v>
      </c>
    </row>
    <row r="414" spans="1:1" x14ac:dyDescent="0.15">
      <c r="A414">
        <v>3.19</v>
      </c>
      <c r="B414" t="n">
        <v>412.0</v>
      </c>
    </row>
    <row r="415" spans="1:1" x14ac:dyDescent="0.15">
      <c r="A415">
        <v>3.14</v>
      </c>
      <c r="B415" t="n">
        <v>413.0</v>
      </c>
    </row>
    <row r="416" spans="1:1" x14ac:dyDescent="0.15">
      <c r="A416">
        <v>3.27</v>
      </c>
      <c r="B416" t="n">
        <v>414.0</v>
      </c>
    </row>
    <row r="417" spans="1:1" x14ac:dyDescent="0.15">
      <c r="A417">
        <v>3.39</v>
      </c>
      <c r="B417" t="n">
        <v>415.0</v>
      </c>
    </row>
    <row r="418" spans="1:1" x14ac:dyDescent="0.15">
      <c r="A418">
        <v>3.42</v>
      </c>
      <c r="B418" t="n">
        <v>416.0</v>
      </c>
    </row>
    <row r="419" spans="1:1" x14ac:dyDescent="0.15">
      <c r="A419">
        <v>3.27</v>
      </c>
      <c r="B419" t="n">
        <v>417.0</v>
      </c>
    </row>
    <row r="420" spans="1:1" x14ac:dyDescent="0.15">
      <c r="A420">
        <v>3.35</v>
      </c>
      <c r="B420" t="n">
        <v>418.0</v>
      </c>
    </row>
    <row r="421" spans="1:1" x14ac:dyDescent="0.15">
      <c r="A421">
        <v>3.43</v>
      </c>
      <c r="B421" t="n">
        <v>419.0</v>
      </c>
    </row>
    <row r="422" spans="1:1" x14ac:dyDescent="0.15">
      <c r="A422">
        <v>3.36</v>
      </c>
      <c r="B422" t="n">
        <v>420.0</v>
      </c>
    </row>
    <row r="423" spans="1:1" x14ac:dyDescent="0.15">
      <c r="A423">
        <v>3.26</v>
      </c>
      <c r="B423" t="n">
        <v>421.0</v>
      </c>
    </row>
    <row r="424" spans="1:1" x14ac:dyDescent="0.15">
      <c r="A424">
        <v>3.41</v>
      </c>
      <c r="B424" t="n">
        <v>422.0</v>
      </c>
    </row>
    <row r="425" spans="1:1" x14ac:dyDescent="0.15">
      <c r="A425">
        <v>3.46</v>
      </c>
      <c r="B425" t="n">
        <v>423.0</v>
      </c>
    </row>
    <row r="426" spans="1:1" x14ac:dyDescent="0.15">
      <c r="A426">
        <v>3.42</v>
      </c>
      <c r="B426" t="n">
        <v>424.0</v>
      </c>
    </row>
    <row r="427" spans="1:1" x14ac:dyDescent="0.15">
      <c r="A427">
        <v>3.38</v>
      </c>
      <c r="B427" t="n">
        <v>425.0</v>
      </c>
    </row>
    <row r="428" spans="1:1" x14ac:dyDescent="0.15">
      <c r="A428">
        <v>3.39</v>
      </c>
      <c r="B428" t="n">
        <v>426.0</v>
      </c>
    </row>
    <row r="429" spans="1:1" x14ac:dyDescent="0.15">
      <c r="A429">
        <v>3.38</v>
      </c>
      <c r="B429" t="n">
        <v>427.0</v>
      </c>
    </row>
    <row r="430" spans="1:1" x14ac:dyDescent="0.15">
      <c r="A430">
        <v>3.38</v>
      </c>
      <c r="B430" t="n">
        <v>428.0</v>
      </c>
    </row>
    <row r="431" spans="1:1" x14ac:dyDescent="0.15">
      <c r="A431">
        <v>3.34</v>
      </c>
      <c r="B431" t="n">
        <v>429.0</v>
      </c>
    </row>
    <row r="432" spans="1:1" x14ac:dyDescent="0.15">
      <c r="A432">
        <v>3.28</v>
      </c>
      <c r="B432" t="n">
        <v>430.0</v>
      </c>
    </row>
    <row r="433" spans="1:1" x14ac:dyDescent="0.15">
      <c r="A433">
        <v>3.34</v>
      </c>
      <c r="B433" t="n">
        <v>431.0</v>
      </c>
    </row>
    <row r="434" spans="1:1" x14ac:dyDescent="0.15">
      <c r="A434">
        <v>3.46</v>
      </c>
      <c r="B434" t="n">
        <v>432.0</v>
      </c>
    </row>
    <row r="435" spans="1:1" x14ac:dyDescent="0.15">
      <c r="A435">
        <v>3.46</v>
      </c>
      <c r="B435" t="n">
        <v>433.0</v>
      </c>
    </row>
    <row r="436" spans="1:1" x14ac:dyDescent="0.15">
      <c r="A436">
        <v>3.44</v>
      </c>
      <c r="B436" t="n">
        <v>434.0</v>
      </c>
    </row>
    <row r="437" spans="1:1" x14ac:dyDescent="0.15">
      <c r="A437">
        <v>3.4</v>
      </c>
      <c r="B437" t="n">
        <v>435.0</v>
      </c>
    </row>
    <row r="438" spans="1:1" x14ac:dyDescent="0.15">
      <c r="A438">
        <v>3.35</v>
      </c>
      <c r="B438" t="n">
        <v>436.0</v>
      </c>
    </row>
    <row r="439" spans="1:1" x14ac:dyDescent="0.15">
      <c r="A439">
        <v>3.23</v>
      </c>
      <c r="B439" t="n">
        <v>437.0</v>
      </c>
    </row>
    <row r="440" spans="1:1" x14ac:dyDescent="0.15">
      <c r="A440">
        <v>3.31</v>
      </c>
      <c r="B440" t="n">
        <v>438.0</v>
      </c>
    </row>
    <row r="441" spans="1:1" x14ac:dyDescent="0.15">
      <c r="A441">
        <v>3.39</v>
      </c>
      <c r="B441" t="n">
        <v>439.0</v>
      </c>
    </row>
    <row r="442" spans="1:1" x14ac:dyDescent="0.15">
      <c r="A442">
        <v>3.3</v>
      </c>
      <c r="B442" t="n">
        <v>440.0</v>
      </c>
    </row>
    <row r="443" spans="1:1" x14ac:dyDescent="0.15">
      <c r="A443">
        <v>3.32</v>
      </c>
      <c r="B443" t="n">
        <v>441.0</v>
      </c>
    </row>
    <row r="444" spans="1:1" x14ac:dyDescent="0.15">
      <c r="A444">
        <v>3.43</v>
      </c>
      <c r="B444" t="n">
        <v>442.0</v>
      </c>
    </row>
    <row r="445" spans="1:1" x14ac:dyDescent="0.15">
      <c r="A445">
        <v>3.5</v>
      </c>
      <c r="B445" t="n">
        <v>443.0</v>
      </c>
    </row>
    <row r="446" spans="1:1" x14ac:dyDescent="0.15">
      <c r="A446">
        <v>3.47</v>
      </c>
      <c r="B446" t="n">
        <v>444.0</v>
      </c>
    </row>
    <row r="447" spans="1:1" x14ac:dyDescent="0.15">
      <c r="A447">
        <v>3.38</v>
      </c>
      <c r="B447" t="n">
        <v>445.0</v>
      </c>
    </row>
    <row r="448" spans="1:1" x14ac:dyDescent="0.15">
      <c r="A448">
        <v>3.38</v>
      </c>
      <c r="B448" t="n">
        <v>446.0</v>
      </c>
    </row>
    <row r="449" spans="1:1" x14ac:dyDescent="0.15">
      <c r="A449">
        <v>3.32</v>
      </c>
      <c r="B449" t="n">
        <v>447.0</v>
      </c>
    </row>
    <row r="450" spans="1:1" x14ac:dyDescent="0.15">
      <c r="A450">
        <v>3.21</v>
      </c>
      <c r="B450" t="n">
        <v>448.0</v>
      </c>
    </row>
    <row r="451" spans="1:1" x14ac:dyDescent="0.15">
      <c r="A451">
        <v>3.25</v>
      </c>
      <c r="B451" t="n">
        <v>449.0</v>
      </c>
    </row>
    <row r="452" spans="1:1" x14ac:dyDescent="0.15">
      <c r="A452">
        <v>3.39</v>
      </c>
      <c r="B452" t="n">
        <v>450.0</v>
      </c>
    </row>
    <row r="453" spans="1:1" x14ac:dyDescent="0.15">
      <c r="A453">
        <v>3.48</v>
      </c>
      <c r="B453" t="n">
        <v>451.0</v>
      </c>
    </row>
    <row r="454" spans="1:1" x14ac:dyDescent="0.15">
      <c r="A454">
        <v>2.5299999999999998</v>
      </c>
      <c r="B454" t="n">
        <v>452.0</v>
      </c>
    </row>
    <row r="455" spans="1:1" x14ac:dyDescent="0.15">
      <c r="A455">
        <v>2.72</v>
      </c>
      <c r="B455" t="n">
        <v>453.0</v>
      </c>
    </row>
    <row r="456" spans="1:1" x14ac:dyDescent="0.15">
      <c r="A456">
        <v>2.78</v>
      </c>
      <c r="B456" t="n">
        <v>454.0</v>
      </c>
    </row>
    <row r="457" spans="1:1" x14ac:dyDescent="0.15">
      <c r="A457">
        <v>2.82</v>
      </c>
      <c r="B457" t="n">
        <v>455.0</v>
      </c>
    </row>
    <row r="458" spans="1:1" x14ac:dyDescent="0.15">
      <c r="A458">
        <v>2.54</v>
      </c>
      <c r="B458" t="n">
        <v>456.0</v>
      </c>
    </row>
    <row r="459" spans="1:1" x14ac:dyDescent="0.15">
      <c r="A459">
        <v>2.2799999999999998</v>
      </c>
      <c r="B459" t="n">
        <v>457.0</v>
      </c>
    </row>
    <row r="460" spans="1:1" x14ac:dyDescent="0.15">
      <c r="A460">
        <v>2.19</v>
      </c>
      <c r="B460" t="n">
        <v>458.0</v>
      </c>
    </row>
    <row r="461" spans="1:1" x14ac:dyDescent="0.15">
      <c r="A461">
        <v>2.17</v>
      </c>
      <c r="B461" t="n">
        <v>459.0</v>
      </c>
    </row>
    <row r="462" spans="1:1" x14ac:dyDescent="0.15">
      <c r="A462">
        <v>2.19</v>
      </c>
      <c r="B462" t="n">
        <v>460.0</v>
      </c>
    </row>
    <row r="463" spans="1:1" x14ac:dyDescent="0.15">
      <c r="A463">
        <v>2.17</v>
      </c>
      <c r="B463" t="n">
        <v>461.0</v>
      </c>
    </row>
    <row r="464" spans="1:1" x14ac:dyDescent="0.15">
      <c r="A464">
        <v>2.0699999999999998</v>
      </c>
      <c r="B464" t="n">
        <v>462.0</v>
      </c>
    </row>
    <row r="465" spans="1:1" x14ac:dyDescent="0.15">
      <c r="A465">
        <v>1.8</v>
      </c>
      <c r="B465" t="n">
        <v>463.0</v>
      </c>
    </row>
    <row r="466" spans="1:1" x14ac:dyDescent="0.15">
      <c r="A466">
        <v>1.7</v>
      </c>
      <c r="B466" t="n">
        <v>464.0</v>
      </c>
    </row>
    <row r="467" spans="1:1" x14ac:dyDescent="0.15">
      <c r="A467">
        <v>1.65</v>
      </c>
      <c r="B467" t="n">
        <v>465.0</v>
      </c>
    </row>
    <row r="468" spans="1:1" x14ac:dyDescent="0.15">
      <c r="A468">
        <v>1.62</v>
      </c>
      <c r="B468" t="n">
        <v>466.0</v>
      </c>
    </row>
    <row r="469" spans="1:1" x14ac:dyDescent="0.15">
      <c r="A469">
        <v>1.6</v>
      </c>
      <c r="B469" t="n">
        <v>467.0</v>
      </c>
    </row>
    <row r="470" spans="1:1" x14ac:dyDescent="0.15">
      <c r="A470">
        <v>1.57</v>
      </c>
      <c r="B470" t="n">
        <v>468.0</v>
      </c>
    </row>
    <row r="471" spans="1:1" x14ac:dyDescent="0.15">
      <c r="A471">
        <v>1.58</v>
      </c>
      <c r="B471" t="n">
        <v>469.0</v>
      </c>
    </row>
    <row r="472" spans="1:1" x14ac:dyDescent="0.15">
      <c r="A472">
        <v>1.52</v>
      </c>
      <c r="B472" t="n">
        <v>470.0</v>
      </c>
    </row>
    <row r="473" spans="1:1" x14ac:dyDescent="0.15">
      <c r="A473">
        <v>1.44</v>
      </c>
      <c r="B473" t="n">
        <v>471.0</v>
      </c>
    </row>
    <row r="474" spans="1:1" x14ac:dyDescent="0.15">
      <c r="A474">
        <v>1.35</v>
      </c>
      <c r="B474" t="n">
        <v>472.0</v>
      </c>
    </row>
    <row r="475" spans="1:1" x14ac:dyDescent="0.15">
      <c r="A475">
        <v>1.28</v>
      </c>
      <c r="B475" t="n">
        <v>473.0</v>
      </c>
    </row>
    <row r="476" spans="1:1" x14ac:dyDescent="0.15">
      <c r="A476">
        <v>1.25</v>
      </c>
      <c r="B476" t="n">
        <v>474.0</v>
      </c>
    </row>
    <row r="477" spans="1:1" x14ac:dyDescent="0.15">
      <c r="A477">
        <v>1.25</v>
      </c>
      <c r="B477" t="n">
        <v>475.0</v>
      </c>
    </row>
    <row r="478" spans="1:1" x14ac:dyDescent="0.15">
      <c r="A478">
        <v>1.25</v>
      </c>
      <c r="B478" t="n">
        <v>476.0</v>
      </c>
    </row>
    <row r="479" spans="1:1" x14ac:dyDescent="0.15">
      <c r="A479">
        <v>1.2</v>
      </c>
      <c r="B479" t="n">
        <v>477.0</v>
      </c>
    </row>
    <row r="480" spans="1:1" x14ac:dyDescent="0.15">
      <c r="A480">
        <v>1.22</v>
      </c>
      <c r="B480" t="n">
        <v>478.0</v>
      </c>
    </row>
    <row r="481" spans="1:1" x14ac:dyDescent="0.15">
      <c r="A481">
        <v>1.2</v>
      </c>
      <c r="B481" t="n">
        <v>479.0</v>
      </c>
    </row>
    <row r="482" spans="1:1" x14ac:dyDescent="0.15">
      <c r="A482">
        <v>1.22</v>
      </c>
      <c r="B482" t="n">
        <v>480.0</v>
      </c>
    </row>
    <row r="483" spans="1:1" x14ac:dyDescent="0.15">
      <c r="A483">
        <v>1.23</v>
      </c>
      <c r="B483" t="n">
        <v>481.0</v>
      </c>
    </row>
    <row r="484" spans="1:1" x14ac:dyDescent="0.15">
      <c r="A484">
        <v>1.2</v>
      </c>
      <c r="B484" t="n">
        <v>482.0</v>
      </c>
    </row>
    <row r="485" spans="1:1" x14ac:dyDescent="0.15">
      <c r="A485">
        <v>1.17</v>
      </c>
      <c r="B485" t="n">
        <v>483.0</v>
      </c>
    </row>
    <row r="486" spans="1:1" x14ac:dyDescent="0.15">
      <c r="A486">
        <v>1.1499999999999999</v>
      </c>
      <c r="B486" t="n">
        <v>484.0</v>
      </c>
    </row>
    <row r="487" spans="1:1" x14ac:dyDescent="0.15">
      <c r="A487">
        <v>1.1399999999999999</v>
      </c>
      <c r="B487" t="n">
        <v>485.0</v>
      </c>
    </row>
    <row r="488" spans="1:1" x14ac:dyDescent="0.15">
      <c r="A488">
        <v>1.07</v>
      </c>
      <c r="B488" t="n">
        <v>486.0</v>
      </c>
    </row>
    <row r="489" spans="1:1" x14ac:dyDescent="0.15">
      <c r="A489">
        <v>1.03</v>
      </c>
      <c r="B489" t="n">
        <v>487.0</v>
      </c>
    </row>
    <row r="490" spans="1:1" x14ac:dyDescent="0.15">
      <c r="A490">
        <v>1.04</v>
      </c>
      <c r="B490" t="n">
        <v>488.0</v>
      </c>
    </row>
    <row r="491" spans="1:1" x14ac:dyDescent="0.15">
      <c r="A491">
        <v>1.02</v>
      </c>
      <c r="B491" t="n">
        <v>489.0</v>
      </c>
    </row>
    <row r="492" spans="1:1" x14ac:dyDescent="0.15">
      <c r="A492">
        <v>1.01</v>
      </c>
      <c r="B492" t="n">
        <v>490.0</v>
      </c>
    </row>
    <row r="493" spans="1:1" x14ac:dyDescent="0.15">
      <c r="A493">
        <v>1.01</v>
      </c>
      <c r="B493" t="n">
        <v>491.0</v>
      </c>
    </row>
    <row r="494" spans="1:1" x14ac:dyDescent="0.15">
      <c r="A494">
        <v>0.96</v>
      </c>
      <c r="B494" t="n">
        <v>492.0</v>
      </c>
    </row>
    <row r="495" spans="1:1" x14ac:dyDescent="0.15">
      <c r="A495">
        <v>0.97</v>
      </c>
      <c r="B495" t="n">
        <v>493.0</v>
      </c>
    </row>
    <row r="496" spans="1:1" x14ac:dyDescent="0.15">
      <c r="A496">
        <v>0.99</v>
      </c>
      <c r="B496" t="n">
        <v>494.0</v>
      </c>
    </row>
    <row r="497" spans="1:1" x14ac:dyDescent="0.15">
      <c r="A497">
        <v>1.01</v>
      </c>
      <c r="B497" t="n">
        <v>495.0</v>
      </c>
    </row>
    <row r="498" spans="1:1" x14ac:dyDescent="0.15">
      <c r="A498">
        <v>0.97</v>
      </c>
      <c r="B498" t="n">
        <v>496.0</v>
      </c>
    </row>
    <row r="499" spans="1:1" x14ac:dyDescent="0.15">
      <c r="A499">
        <v>1</v>
      </c>
      <c r="B499" t="n">
        <v>497.0</v>
      </c>
    </row>
    <row r="500" spans="1:1" x14ac:dyDescent="0.15">
      <c r="A500">
        <v>1</v>
      </c>
      <c r="B500" t="n">
        <v>498.0</v>
      </c>
    </row>
    <row r="501" spans="1:1" x14ac:dyDescent="0.15">
      <c r="A501">
        <v>1.01</v>
      </c>
      <c r="B501" t="n">
        <v>499.0</v>
      </c>
    </row>
    <row r="502" spans="1:1" x14ac:dyDescent="0.15">
      <c r="A502">
        <v>1</v>
      </c>
      <c r="B502" t="n">
        <v>500.0</v>
      </c>
    </row>
    <row r="503" spans="1:1" x14ac:dyDescent="0.15">
      <c r="A503">
        <v>0.96</v>
      </c>
      <c r="B503" t="n">
        <v>501.0</v>
      </c>
    </row>
    <row r="504" spans="1:1" x14ac:dyDescent="0.15">
      <c r="A504">
        <v>0.98</v>
      </c>
      <c r="B504" t="n">
        <v>502.0</v>
      </c>
    </row>
    <row r="505" spans="1:1" x14ac:dyDescent="0.15">
      <c r="A505">
        <v>0.94</v>
      </c>
      <c r="B505" t="n">
        <v>503.0</v>
      </c>
    </row>
    <row r="506" spans="1:1" x14ac:dyDescent="0.15">
      <c r="A506">
        <v>0.92</v>
      </c>
      <c r="B506" t="n">
        <v>504.0</v>
      </c>
    </row>
    <row r="507" spans="1:1" x14ac:dyDescent="0.15">
      <c r="A507">
        <v>0.9</v>
      </c>
      <c r="B507" t="n">
        <v>505.0</v>
      </c>
    </row>
    <row r="508" spans="1:1" x14ac:dyDescent="0.15">
      <c r="A508">
        <v>0.88</v>
      </c>
      <c r="B508" t="n">
        <v>506.0</v>
      </c>
    </row>
    <row r="509" spans="1:1" x14ac:dyDescent="0.15">
      <c r="A509">
        <v>0.89</v>
      </c>
      <c r="B509" t="n">
        <v>507.0</v>
      </c>
    </row>
    <row r="510" spans="1:1" x14ac:dyDescent="0.15">
      <c r="A510">
        <v>0.88</v>
      </c>
      <c r="B510" t="n">
        <v>508.0</v>
      </c>
    </row>
    <row r="511" spans="1:1" x14ac:dyDescent="0.15">
      <c r="A511">
        <v>0.88</v>
      </c>
      <c r="B511" t="n">
        <v>509.0</v>
      </c>
    </row>
    <row r="512" spans="1:1" x14ac:dyDescent="0.15">
      <c r="A512">
        <v>0.89</v>
      </c>
      <c r="B512" t="n">
        <v>510.0</v>
      </c>
    </row>
    <row r="513" spans="1:1" x14ac:dyDescent="0.15">
      <c r="A513">
        <v>0.86</v>
      </c>
      <c r="B513" t="n">
        <v>511.0</v>
      </c>
    </row>
    <row r="514" spans="1:1" x14ac:dyDescent="0.15">
      <c r="A514">
        <v>0.87</v>
      </c>
      <c r="B514" t="n">
        <v>512.0</v>
      </c>
    </row>
    <row r="515" spans="1:1" x14ac:dyDescent="0.15">
      <c r="A515">
        <v>0.9</v>
      </c>
      <c r="B515" t="n">
        <v>513.0</v>
      </c>
    </row>
    <row r="516" spans="1:1" x14ac:dyDescent="0.15">
      <c r="A516">
        <v>0.9</v>
      </c>
      <c r="B516" t="n">
        <v>514.0</v>
      </c>
    </row>
    <row r="517" spans="1:1" x14ac:dyDescent="0.15">
      <c r="A517">
        <v>0.89</v>
      </c>
      <c r="B517" t="n">
        <v>515.0</v>
      </c>
    </row>
    <row r="518" spans="1:1" x14ac:dyDescent="0.15">
      <c r="A518">
        <v>0.91</v>
      </c>
      <c r="B518" t="n">
        <v>516.0</v>
      </c>
    </row>
    <row r="519" spans="1:1" x14ac:dyDescent="0.15">
      <c r="A519">
        <v>0.91</v>
      </c>
      <c r="B519" t="n">
        <v>517.0</v>
      </c>
    </row>
    <row r="520" spans="1:1" x14ac:dyDescent="0.15">
      <c r="A520">
        <v>0.92</v>
      </c>
      <c r="B520" t="n">
        <v>518.0</v>
      </c>
    </row>
    <row r="521" spans="1:1" x14ac:dyDescent="0.15">
      <c r="A521">
        <v>0.95</v>
      </c>
      <c r="B521" t="n">
        <v>519.0</v>
      </c>
    </row>
    <row r="522" spans="1:1" x14ac:dyDescent="0.15">
      <c r="A522">
        <v>0.94</v>
      </c>
      <c r="B522" t="n">
        <v>520.0</v>
      </c>
    </row>
    <row r="523" spans="1:1" x14ac:dyDescent="0.15">
      <c r="A523">
        <v>0.87</v>
      </c>
      <c r="B523" t="n">
        <v>521.0</v>
      </c>
    </row>
    <row r="524" spans="1:1" x14ac:dyDescent="0.15">
      <c r="A524">
        <v>0.85</v>
      </c>
      <c r="B524" t="n">
        <v>522.0</v>
      </c>
    </row>
    <row r="525" spans="1:1" x14ac:dyDescent="0.15">
      <c r="A525">
        <v>0.88</v>
      </c>
      <c r="B525" t="n">
        <v>523.0</v>
      </c>
    </row>
    <row r="526" spans="1:1" x14ac:dyDescent="0.15">
      <c r="A526">
        <v>0.84</v>
      </c>
      <c r="B526" t="n">
        <v>524.0</v>
      </c>
    </row>
    <row r="527" spans="1:1" x14ac:dyDescent="0.15">
      <c r="A527">
        <v>0.84</v>
      </c>
      <c r="B527" t="n">
        <v>525.0</v>
      </c>
    </row>
    <row r="528" spans="1:1" x14ac:dyDescent="0.15">
      <c r="A528">
        <v>0.85</v>
      </c>
      <c r="B528" t="n">
        <v>526.0</v>
      </c>
    </row>
    <row r="529" spans="1:1" x14ac:dyDescent="0.15">
      <c r="A529">
        <v>0.87</v>
      </c>
      <c r="B529" t="n">
        <v>527.0</v>
      </c>
    </row>
    <row r="530" spans="1:1" x14ac:dyDescent="0.15">
      <c r="A530">
        <v>0.85</v>
      </c>
      <c r="B530" t="n">
        <v>528.0</v>
      </c>
    </row>
    <row r="531" spans="1:1" x14ac:dyDescent="0.15">
      <c r="A531">
        <v>0.86</v>
      </c>
      <c r="B531" t="n">
        <v>529.0</v>
      </c>
    </row>
    <row r="532" spans="1:1" x14ac:dyDescent="0.15">
      <c r="A532">
        <v>0.85</v>
      </c>
      <c r="B532" t="n">
        <v>530.0</v>
      </c>
    </row>
    <row r="533" spans="1:1" x14ac:dyDescent="0.15">
      <c r="A533">
        <v>0.87</v>
      </c>
      <c r="B533" t="n">
        <v>531.0</v>
      </c>
    </row>
    <row r="534" spans="1:1" x14ac:dyDescent="0.15">
      <c r="A534">
        <v>0.91</v>
      </c>
      <c r="B534" t="n">
        <v>532.0</v>
      </c>
    </row>
    <row r="535" spans="1:1" x14ac:dyDescent="0.15">
      <c r="A535">
        <v>0.9</v>
      </c>
      <c r="B535" t="n">
        <v>533.0</v>
      </c>
    </row>
    <row r="536" spans="1:1" x14ac:dyDescent="0.15">
      <c r="A536">
        <v>0.9</v>
      </c>
      <c r="B536" t="n">
        <v>534.0</v>
      </c>
    </row>
    <row r="537" spans="1:1" x14ac:dyDescent="0.15">
      <c r="A537">
        <v>0.95</v>
      </c>
      <c r="B537" t="n">
        <v>535.0</v>
      </c>
    </row>
    <row r="538" spans="1:1" x14ac:dyDescent="0.15">
      <c r="A538">
        <v>0.96</v>
      </c>
      <c r="B538" t="n">
        <v>536.0</v>
      </c>
    </row>
    <row r="539" spans="1:1" x14ac:dyDescent="0.15">
      <c r="A539">
        <v>0.98</v>
      </c>
      <c r="B539" t="n">
        <v>537.0</v>
      </c>
    </row>
    <row r="540" spans="1:1" x14ac:dyDescent="0.15">
      <c r="A540">
        <v>1</v>
      </c>
      <c r="B540" t="n">
        <v>538.0</v>
      </c>
    </row>
    <row r="541" spans="1:1" x14ac:dyDescent="0.15">
      <c r="A541">
        <v>1.02</v>
      </c>
      <c r="B541" t="n">
        <v>539.0</v>
      </c>
    </row>
    <row r="542" spans="1:1" x14ac:dyDescent="0.15">
      <c r="A542">
        <v>1.04</v>
      </c>
      <c r="B542" t="n">
        <v>540.0</v>
      </c>
    </row>
    <row r="543" spans="1:1" x14ac:dyDescent="0.15">
      <c r="A543">
        <v>1.04</v>
      </c>
      <c r="B543" t="n">
        <v>541.0</v>
      </c>
    </row>
    <row r="544" spans="1:1" x14ac:dyDescent="0.15">
      <c r="A544">
        <v>1.08</v>
      </c>
      <c r="B544" t="n">
        <v>542.0</v>
      </c>
    </row>
    <row r="545" spans="1:1" x14ac:dyDescent="0.15">
      <c r="A545">
        <v>1.1200000000000001</v>
      </c>
      <c r="B545" t="n">
        <v>543.0</v>
      </c>
    </row>
    <row r="546" spans="1:1" x14ac:dyDescent="0.15">
      <c r="A546">
        <v>1.1399999999999999</v>
      </c>
      <c r="B546" t="n">
        <v>544.0</v>
      </c>
    </row>
    <row r="547" spans="1:1" x14ac:dyDescent="0.15">
      <c r="A547">
        <v>1.1599999999999999</v>
      </c>
      <c r="B547" t="n">
        <v>545.0</v>
      </c>
    </row>
    <row r="548" spans="1:1" x14ac:dyDescent="0.15">
      <c r="A548">
        <v>1.18</v>
      </c>
      <c r="B548" t="n">
        <v>546.0</v>
      </c>
    </row>
    <row r="549" spans="1:1" x14ac:dyDescent="0.15">
      <c r="A549">
        <v>1.22</v>
      </c>
      <c r="B549" t="n">
        <v>547.0</v>
      </c>
    </row>
    <row r="550" spans="1:1" x14ac:dyDescent="0.15">
      <c r="A550">
        <v>1.26</v>
      </c>
      <c r="B550" t="n">
        <v>548.0</v>
      </c>
    </row>
    <row r="551" spans="1:1" x14ac:dyDescent="0.15">
      <c r="A551">
        <v>1.27</v>
      </c>
      <c r="B551" t="n">
        <v>549.0</v>
      </c>
    </row>
    <row r="552" spans="1:1" x14ac:dyDescent="0.15">
      <c r="A552">
        <v>1.29</v>
      </c>
      <c r="B552" t="n">
        <v>550.0</v>
      </c>
    </row>
    <row r="553" spans="1:1" x14ac:dyDescent="0.15">
      <c r="A553">
        <v>1.37</v>
      </c>
      <c r="B553" t="n">
        <v>551.0</v>
      </c>
    </row>
    <row r="554" spans="1:1" x14ac:dyDescent="0.15">
      <c r="A554">
        <v>1.42</v>
      </c>
      <c r="B554" t="n">
        <v>552.0</v>
      </c>
    </row>
    <row r="555" spans="1:1" x14ac:dyDescent="0.15">
      <c r="A555">
        <v>1.45</v>
      </c>
      <c r="B555" t="n">
        <v>553.0</v>
      </c>
    </row>
    <row r="556" spans="1:1" x14ac:dyDescent="0.15">
      <c r="A556">
        <v>1.5</v>
      </c>
      <c r="B556" t="n">
        <v>554.0</v>
      </c>
    </row>
    <row r="557" spans="1:1" x14ac:dyDescent="0.15">
      <c r="A557">
        <v>1.55</v>
      </c>
      <c r="B557" t="n">
        <v>555.0</v>
      </c>
    </row>
    <row r="558" spans="1:1" x14ac:dyDescent="0.15">
      <c r="A558">
        <v>1.58</v>
      </c>
      <c r="B558" t="n">
        <v>556.0</v>
      </c>
    </row>
    <row r="559" spans="1:1" x14ac:dyDescent="0.15">
      <c r="A559">
        <v>1.65</v>
      </c>
      <c r="B559" t="n">
        <v>557.0</v>
      </c>
    </row>
    <row r="560" spans="1:1" x14ac:dyDescent="0.15">
      <c r="A560">
        <v>1.7</v>
      </c>
      <c r="B560" t="n">
        <v>558.0</v>
      </c>
    </row>
    <row r="561" spans="1:1" x14ac:dyDescent="0.15">
      <c r="A561">
        <v>1.73</v>
      </c>
      <c r="B561" t="n">
        <v>559.0</v>
      </c>
    </row>
    <row r="562" spans="1:1" x14ac:dyDescent="0.15">
      <c r="A562">
        <v>1.76</v>
      </c>
      <c r="B562" t="n">
        <v>560.0</v>
      </c>
    </row>
    <row r="563" spans="1:1" x14ac:dyDescent="0.15">
      <c r="A563">
        <v>1.78</v>
      </c>
      <c r="B563" t="n">
        <v>561.0</v>
      </c>
    </row>
    <row r="564" spans="1:1" x14ac:dyDescent="0.15">
      <c r="A564">
        <v>1.83</v>
      </c>
      <c r="B564" t="n">
        <v>562.0</v>
      </c>
    </row>
    <row r="565" spans="1:1" x14ac:dyDescent="0.15">
      <c r="A565">
        <v>1.86</v>
      </c>
      <c r="B565" t="n">
        <v>563.0</v>
      </c>
    </row>
    <row r="566" spans="1:1" x14ac:dyDescent="0.15">
      <c r="A566">
        <v>1.92</v>
      </c>
      <c r="B566" t="n">
        <v>564.0</v>
      </c>
    </row>
    <row r="567" spans="1:1" x14ac:dyDescent="0.15">
      <c r="A567">
        <v>2.0299999999999998</v>
      </c>
      <c r="B567" t="n">
        <v>565.0</v>
      </c>
    </row>
    <row r="568" spans="1:1" x14ac:dyDescent="0.15">
      <c r="A568">
        <v>2.12</v>
      </c>
      <c r="B568" t="n">
        <v>566.0</v>
      </c>
    </row>
    <row r="569" spans="1:1" x14ac:dyDescent="0.15">
      <c r="A569">
        <v>2.2200000000000002</v>
      </c>
      <c r="B569" t="n">
        <v>567.0</v>
      </c>
    </row>
    <row r="570" spans="1:1" x14ac:dyDescent="0.15">
      <c r="A570">
        <v>2.2999999999999998</v>
      </c>
      <c r="B570" t="n">
        <v>568.0</v>
      </c>
    </row>
    <row r="571" spans="1:1" x14ac:dyDescent="0.15">
      <c r="A571">
        <v>2.39</v>
      </c>
      <c r="B571" t="n">
        <v>569.0</v>
      </c>
    </row>
    <row r="572" spans="1:1" x14ac:dyDescent="0.15">
      <c r="A572">
        <v>2.4900000000000002</v>
      </c>
      <c r="B572" t="n">
        <v>570.0</v>
      </c>
    </row>
    <row r="573" spans="1:1" x14ac:dyDescent="0.15">
      <c r="A573">
        <v>2.54</v>
      </c>
      <c r="B573" t="n">
        <v>571.0</v>
      </c>
    </row>
    <row r="574" spans="1:1" x14ac:dyDescent="0.15">
      <c r="A574">
        <v>2.69</v>
      </c>
      <c r="B574" t="n">
        <v>572.0</v>
      </c>
    </row>
    <row r="575" spans="1:1" x14ac:dyDescent="0.15">
      <c r="A575">
        <v>2.86</v>
      </c>
      <c r="B575" t="n">
        <v>573.0</v>
      </c>
    </row>
    <row r="576" spans="1:1" x14ac:dyDescent="0.15">
      <c r="A576">
        <v>2.98</v>
      </c>
      <c r="B576" t="n">
        <v>574.0</v>
      </c>
    </row>
    <row r="577" spans="1:1" x14ac:dyDescent="0.15">
      <c r="A577">
        <v>3.14</v>
      </c>
      <c r="B577" t="n">
        <v>575.0</v>
      </c>
    </row>
    <row r="578" spans="1:1" x14ac:dyDescent="0.15">
      <c r="A578">
        <v>3.29</v>
      </c>
      <c r="B578" t="n">
        <v>576.0</v>
      </c>
    </row>
    <row r="579" spans="1:1" x14ac:dyDescent="0.15">
      <c r="A579">
        <v>3.26</v>
      </c>
      <c r="B579" t="n">
        <v>577.0</v>
      </c>
    </row>
    <row r="580" spans="1:1" x14ac:dyDescent="0.15">
      <c r="A580">
        <v>3.31</v>
      </c>
      <c r="B580" t="n">
        <v>578.0</v>
      </c>
    </row>
    <row r="581" spans="1:1" x14ac:dyDescent="0.15">
      <c r="A581">
        <v>3.47</v>
      </c>
      <c r="B581" t="n">
        <v>579.0</v>
      </c>
    </row>
    <row r="582" spans="1:1" x14ac:dyDescent="0.15">
      <c r="A582">
        <v>3.52</v>
      </c>
      <c r="B582" t="n">
        <v>580.0</v>
      </c>
    </row>
    <row r="583" spans="1:1" x14ac:dyDescent="0.15">
      <c r="A583">
        <v>3.53</v>
      </c>
      <c r="B583" t="n">
        <v>581.0</v>
      </c>
    </row>
    <row r="584" spans="1:1" x14ac:dyDescent="0.15">
      <c r="A584">
        <v>3.64</v>
      </c>
      <c r="B584" t="n">
        <v>582.0</v>
      </c>
    </row>
    <row r="585" spans="1:1" x14ac:dyDescent="0.15">
      <c r="A585">
        <v>3.73</v>
      </c>
      <c r="B585" t="n">
        <v>583.0</v>
      </c>
    </row>
    <row r="586" spans="1:1" x14ac:dyDescent="0.15">
      <c r="A586">
        <v>3.73</v>
      </c>
      <c r="B586" t="n">
        <v>584.0</v>
      </c>
    </row>
    <row r="587" spans="1:1" x14ac:dyDescent="0.15">
      <c r="A587">
        <v>3.81</v>
      </c>
      <c r="B587" t="n">
        <v>585.0</v>
      </c>
    </row>
    <row r="588" spans="1:1" x14ac:dyDescent="0.15">
      <c r="A588">
        <v>3.85</v>
      </c>
      <c r="B588" t="n">
        <v>586.0</v>
      </c>
    </row>
    <row r="589" spans="1:1" x14ac:dyDescent="0.15">
      <c r="A589">
        <v>3.89</v>
      </c>
      <c r="B589" t="n">
        <v>587.0</v>
      </c>
    </row>
    <row r="590" spans="1:1" x14ac:dyDescent="0.15">
      <c r="A590">
        <v>3.94</v>
      </c>
      <c r="B590" t="n">
        <v>588.0</v>
      </c>
    </row>
    <row r="591" spans="1:1" x14ac:dyDescent="0.15">
      <c r="A591">
        <v>3.97</v>
      </c>
      <c r="B591" t="n">
        <v>589.0</v>
      </c>
    </row>
    <row r="592" spans="1:1" x14ac:dyDescent="0.15">
      <c r="A592">
        <v>3.78</v>
      </c>
      <c r="B592" t="n">
        <v>590.0</v>
      </c>
    </row>
    <row r="593" spans="1:1" x14ac:dyDescent="0.15">
      <c r="A593">
        <v>3.68</v>
      </c>
      <c r="B593" t="n">
        <v>591.0</v>
      </c>
    </row>
    <row r="594" spans="1:1" x14ac:dyDescent="0.15">
      <c r="A594">
        <v>3.78</v>
      </c>
      <c r="B594" t="n">
        <v>592.0</v>
      </c>
    </row>
    <row r="595" spans="1:1" x14ac:dyDescent="0.15">
      <c r="A595">
        <v>3.87</v>
      </c>
      <c r="B595" t="n">
        <v>593.0</v>
      </c>
    </row>
    <row r="596" spans="1:1" x14ac:dyDescent="0.15">
      <c r="A596">
        <v>3.84</v>
      </c>
      <c r="B596" t="n">
        <v>594.0</v>
      </c>
    </row>
    <row r="597" spans="1:1" x14ac:dyDescent="0.15">
      <c r="A597">
        <v>3.63</v>
      </c>
      <c r="B597" t="n">
        <v>595.0</v>
      </c>
    </row>
    <row r="598" spans="1:1" x14ac:dyDescent="0.15">
      <c r="A598">
        <v>3.67</v>
      </c>
      <c r="B598" t="n">
        <v>596.0</v>
      </c>
    </row>
    <row r="599" spans="1:1" x14ac:dyDescent="0.15">
      <c r="A599">
        <v>3.78</v>
      </c>
      <c r="B599" t="n">
        <v>597.0</v>
      </c>
    </row>
    <row r="600" spans="1:1" x14ac:dyDescent="0.15">
      <c r="A600">
        <v>3.85</v>
      </c>
      <c r="B600" t="n">
        <v>598.0</v>
      </c>
    </row>
    <row r="601" spans="1:1" x14ac:dyDescent="0.15">
      <c r="A601">
        <v>3.75</v>
      </c>
      <c r="B601" t="n">
        <v>599.0</v>
      </c>
    </row>
    <row r="602" spans="1:1" x14ac:dyDescent="0.15">
      <c r="A602">
        <v>3.74</v>
      </c>
      <c r="B602" t="n">
        <v>600.0</v>
      </c>
    </row>
    <row r="603" spans="1:1" x14ac:dyDescent="0.15">
      <c r="A603">
        <v>3.75</v>
      </c>
      <c r="B603" t="n">
        <v>601.0</v>
      </c>
    </row>
    <row r="604" spans="1:1" x14ac:dyDescent="0.15">
      <c r="A604">
        <v>3.74</v>
      </c>
      <c r="B604" t="n">
        <v>602.0</v>
      </c>
    </row>
    <row r="605" spans="1:1" x14ac:dyDescent="0.15">
      <c r="A605">
        <v>3.75</v>
      </c>
      <c r="B605" t="n">
        <v>603.0</v>
      </c>
    </row>
    <row r="606" spans="1:1" x14ac:dyDescent="0.15">
      <c r="A606">
        <v>3.75</v>
      </c>
      <c r="B606" t="n">
        <v>604.0</v>
      </c>
    </row>
    <row r="607" spans="1:1" x14ac:dyDescent="0.15">
      <c r="A607">
        <v>3.74</v>
      </c>
      <c r="B607" t="n">
        <v>605.0</v>
      </c>
    </row>
    <row r="608" spans="1:1" x14ac:dyDescent="0.15">
      <c r="A608">
        <v>3.62</v>
      </c>
      <c r="B608" t="n">
        <v>606.0</v>
      </c>
    </row>
    <row r="609" spans="1:1" x14ac:dyDescent="0.15">
      <c r="A609">
        <v>3.58</v>
      </c>
      <c r="B609" t="n">
        <v>607.0</v>
      </c>
    </row>
    <row r="610" spans="1:1" x14ac:dyDescent="0.15">
      <c r="A610">
        <v>3.59</v>
      </c>
      <c r="B610" t="n">
        <v>608.0</v>
      </c>
    </row>
    <row r="611" spans="1:1" x14ac:dyDescent="0.15">
      <c r="A611">
        <v>3.67</v>
      </c>
      <c r="B611" t="n">
        <v>609.0</v>
      </c>
    </row>
    <row r="612" spans="1:1" x14ac:dyDescent="0.15">
      <c r="A612">
        <v>3.77</v>
      </c>
      <c r="B612" t="n">
        <v>610.0</v>
      </c>
    </row>
    <row r="613" spans="1:1" x14ac:dyDescent="0.15">
      <c r="A613">
        <v>3.81</v>
      </c>
      <c r="B613" t="n">
        <v>611.0</v>
      </c>
    </row>
    <row r="614" spans="1:1" x14ac:dyDescent="0.15">
      <c r="A614">
        <v>3.78</v>
      </c>
      <c r="B614" t="n">
        <v>612.0</v>
      </c>
    </row>
    <row r="615" spans="1:1" x14ac:dyDescent="0.15">
      <c r="A615">
        <v>3.73</v>
      </c>
      <c r="B615" t="n">
        <v>613.0</v>
      </c>
    </row>
    <row r="616" spans="1:1" x14ac:dyDescent="0.15">
      <c r="A616">
        <v>3.61</v>
      </c>
      <c r="B616" t="n">
        <v>614.0</v>
      </c>
    </row>
    <row r="617" spans="1:1" x14ac:dyDescent="0.15">
      <c r="A617">
        <v>3.81</v>
      </c>
      <c r="B617" t="n">
        <v>615.0</v>
      </c>
    </row>
    <row r="618" spans="1:1" x14ac:dyDescent="0.15">
      <c r="A618">
        <v>3.89</v>
      </c>
      <c r="B618" t="n">
        <v>616.0</v>
      </c>
    </row>
    <row r="619" spans="1:1" x14ac:dyDescent="0.15">
      <c r="A619">
        <v>3.84</v>
      </c>
      <c r="B619" t="n">
        <v>617.0</v>
      </c>
    </row>
    <row r="620" spans="1:1" x14ac:dyDescent="0.15">
      <c r="A620">
        <v>3.83</v>
      </c>
      <c r="B620" t="n">
        <v>618.0</v>
      </c>
    </row>
    <row r="621" spans="1:1" x14ac:dyDescent="0.15">
      <c r="A621">
        <v>3.93</v>
      </c>
      <c r="B621" t="n">
        <v>619.0</v>
      </c>
    </row>
    <row r="622" spans="1:1" x14ac:dyDescent="0.15">
      <c r="A622">
        <v>3.95</v>
      </c>
      <c r="B622" t="n">
        <v>620.0</v>
      </c>
    </row>
    <row r="623" spans="1:1" x14ac:dyDescent="0.15">
      <c r="A623">
        <v>3.92</v>
      </c>
      <c r="B623" t="n">
        <v>621.0</v>
      </c>
    </row>
    <row r="624" spans="1:1" x14ac:dyDescent="0.15">
      <c r="A624">
        <v>3.93</v>
      </c>
      <c r="B624" t="n">
        <v>622.0</v>
      </c>
    </row>
    <row r="625" spans="1:1" x14ac:dyDescent="0.15">
      <c r="A625">
        <v>3.92</v>
      </c>
      <c r="B625" t="n">
        <v>623.0</v>
      </c>
    </row>
    <row r="626" spans="1:1" x14ac:dyDescent="0.15">
      <c r="A626">
        <v>4.07</v>
      </c>
      <c r="B626" t="n">
        <v>624.0</v>
      </c>
    </row>
    <row r="627" spans="1:1" x14ac:dyDescent="0.15">
      <c r="A627">
        <v>4.09</v>
      </c>
      <c r="B627" t="n">
        <v>625.0</v>
      </c>
    </row>
    <row r="628" spans="1:1" x14ac:dyDescent="0.15">
      <c r="A628">
        <v>4.12</v>
      </c>
      <c r="B628" t="n">
        <v>626.0</v>
      </c>
    </row>
    <row r="629" spans="1:1" x14ac:dyDescent="0.15">
      <c r="A629">
        <v>4.1399999999999997</v>
      </c>
      <c r="B629" t="n">
        <v>627.0</v>
      </c>
    </row>
    <row r="630" spans="1:1" x14ac:dyDescent="0.15">
      <c r="A630">
        <v>4.18</v>
      </c>
      <c r="B630" t="n">
        <v>628.0</v>
      </c>
    </row>
    <row r="631" spans="1:1" x14ac:dyDescent="0.15">
      <c r="A631">
        <v>4.22</v>
      </c>
      <c r="B631" t="n">
        <v>629.0</v>
      </c>
    </row>
    <row r="632" spans="1:1" x14ac:dyDescent="0.15">
      <c r="A632">
        <v>4.28</v>
      </c>
      <c r="B632" t="n">
        <v>630.0</v>
      </c>
    </row>
    <row r="633" spans="1:1" x14ac:dyDescent="0.15">
      <c r="A633">
        <v>4.22</v>
      </c>
      <c r="B633" t="n">
        <v>631.0</v>
      </c>
    </row>
    <row r="634" spans="1:1" x14ac:dyDescent="0.15">
      <c r="A634">
        <v>3.94</v>
      </c>
      <c r="B634" t="n">
        <v>632.0</v>
      </c>
    </row>
    <row r="635" spans="1:1" x14ac:dyDescent="0.15">
      <c r="A635">
        <v>3.94</v>
      </c>
      <c r="B635" t="n">
        <v>633.0</v>
      </c>
    </row>
    <row r="636" spans="1:1" x14ac:dyDescent="0.15">
      <c r="A636">
        <v>3.96</v>
      </c>
      <c r="B636" t="n">
        <v>634.0</v>
      </c>
    </row>
    <row r="637" spans="1:1" x14ac:dyDescent="0.15">
      <c r="A637">
        <v>3.84</v>
      </c>
      <c r="B637" t="n">
        <v>635.0</v>
      </c>
    </row>
    <row r="638" spans="1:1" x14ac:dyDescent="0.15">
      <c r="A638">
        <v>3.78</v>
      </c>
      <c r="B638" t="n">
        <v>636.0</v>
      </c>
    </row>
    <row r="639" spans="1:1" x14ac:dyDescent="0.15">
      <c r="A639">
        <v>3.65</v>
      </c>
      <c r="B639" t="n">
        <v>637.0</v>
      </c>
    </row>
    <row r="640" spans="1:1" x14ac:dyDescent="0.15">
      <c r="A640">
        <v>3.74</v>
      </c>
      <c r="B640" t="n">
        <v>638.0</v>
      </c>
    </row>
    <row r="641" spans="1:1" x14ac:dyDescent="0.15">
      <c r="A641">
        <v>3.77</v>
      </c>
      <c r="B641" t="n">
        <v>639.0</v>
      </c>
    </row>
    <row r="642" spans="1:1" x14ac:dyDescent="0.15">
      <c r="A642">
        <v>3.74</v>
      </c>
      <c r="B642" t="n">
        <v>640.0</v>
      </c>
    </row>
    <row r="643" spans="1:1" x14ac:dyDescent="0.15">
      <c r="A643">
        <v>3.73</v>
      </c>
      <c r="B643" t="n">
        <v>641.0</v>
      </c>
    </row>
    <row r="644" spans="1:1" x14ac:dyDescent="0.15">
      <c r="A644">
        <v>3.75</v>
      </c>
      <c r="B644" t="n">
        <v>642.0</v>
      </c>
    </row>
    <row r="645" spans="1:1" x14ac:dyDescent="0.15">
      <c r="A645">
        <v>3.74</v>
      </c>
      <c r="B645" t="n">
        <v>643.0</v>
      </c>
    </row>
    <row r="646" spans="1:1" x14ac:dyDescent="0.15">
      <c r="A646">
        <v>3.64</v>
      </c>
      <c r="B646" t="n">
        <v>644.0</v>
      </c>
    </row>
    <row r="647" spans="1:1" x14ac:dyDescent="0.15">
      <c r="A647">
        <v>3.62</v>
      </c>
      <c r="B647" t="n">
        <v>645.0</v>
      </c>
    </row>
    <row r="648" spans="1:1" x14ac:dyDescent="0.15">
      <c r="A648">
        <v>3.63</v>
      </c>
      <c r="B648" t="n">
        <v>646.0</v>
      </c>
    </row>
    <row r="649" spans="1:1" x14ac:dyDescent="0.15">
      <c r="A649">
        <v>3.56</v>
      </c>
      <c r="B649" t="n">
        <v>647.0</v>
      </c>
    </row>
    <row r="650" spans="1:1" x14ac:dyDescent="0.15">
      <c r="A650">
        <v>3.57</v>
      </c>
      <c r="B650" t="n">
        <v>648.0</v>
      </c>
    </row>
    <row r="651" spans="1:1" x14ac:dyDescent="0.15">
      <c r="A651">
        <v>3.65</v>
      </c>
      <c r="B651" t="n">
        <v>649.0</v>
      </c>
    </row>
    <row r="652" spans="1:1" x14ac:dyDescent="0.15">
      <c r="A652">
        <v>3.61</v>
      </c>
      <c r="B652" t="n">
        <v>650.0</v>
      </c>
    </row>
    <row r="653" spans="1:1" x14ac:dyDescent="0.15">
      <c r="A653">
        <v>3.63</v>
      </c>
      <c r="B653" t="n">
        <v>651.0</v>
      </c>
    </row>
    <row r="654" spans="1:1" x14ac:dyDescent="0.15">
      <c r="A654">
        <v>2.4</v>
      </c>
      <c r="B654" t="n">
        <v>652.0</v>
      </c>
    </row>
    <row r="655" spans="1:1" x14ac:dyDescent="0.15">
      <c r="A655">
        <v>2.56</v>
      </c>
      <c r="B655" t="n">
        <v>653.0</v>
      </c>
    </row>
    <row r="656" spans="1:1" x14ac:dyDescent="0.15">
      <c r="A656">
        <v>2.62</v>
      </c>
      <c r="B656" t="n">
        <v>654.0</v>
      </c>
    </row>
    <row r="657" spans="1:1" x14ac:dyDescent="0.15">
      <c r="A657">
        <v>2.4900000000000002</v>
      </c>
      <c r="B657" t="n">
        <v>655.0</v>
      </c>
    </row>
    <row r="658" spans="1:1" x14ac:dyDescent="0.15">
      <c r="A658">
        <v>2.21</v>
      </c>
      <c r="B658" t="n">
        <v>656.0</v>
      </c>
    </row>
    <row r="659" spans="1:1" x14ac:dyDescent="0.15">
      <c r="A659">
        <v>2.09</v>
      </c>
      <c r="B659" t="n">
        <v>657.0</v>
      </c>
    </row>
    <row r="660" spans="1:1" x14ac:dyDescent="0.15">
      <c r="A660">
        <v>2.02</v>
      </c>
      <c r="B660" t="n">
        <v>658.0</v>
      </c>
    </row>
    <row r="661" spans="1:1" x14ac:dyDescent="0.15">
      <c r="A661">
        <v>1.77</v>
      </c>
      <c r="B661" t="n">
        <v>659.0</v>
      </c>
    </row>
    <row r="662" spans="1:1" x14ac:dyDescent="0.15">
      <c r="A662">
        <v>2</v>
      </c>
      <c r="B662" t="n">
        <v>660.0</v>
      </c>
    </row>
    <row r="663" spans="1:1" x14ac:dyDescent="0.15">
      <c r="A663">
        <v>1.97</v>
      </c>
      <c r="B663" t="n">
        <v>661.0</v>
      </c>
    </row>
    <row r="664" spans="1:1" x14ac:dyDescent="0.15">
      <c r="A664">
        <v>1.92</v>
      </c>
      <c r="B664" t="n">
        <v>662.0</v>
      </c>
    </row>
    <row r="665" spans="1:1" x14ac:dyDescent="0.15">
      <c r="A665">
        <v>1.66</v>
      </c>
      <c r="B665" t="n">
        <v>663.0</v>
      </c>
    </row>
    <row r="666" spans="1:1" x14ac:dyDescent="0.15">
      <c r="A666">
        <v>1.56</v>
      </c>
      <c r="B666" t="n">
        <v>664.0</v>
      </c>
    </row>
    <row r="667" spans="1:1" x14ac:dyDescent="0.15">
      <c r="A667">
        <v>1.53</v>
      </c>
      <c r="B667" t="n">
        <v>665.0</v>
      </c>
    </row>
    <row r="668" spans="1:1" x14ac:dyDescent="0.15">
      <c r="A668">
        <v>1.52</v>
      </c>
      <c r="B668" t="n">
        <v>666.0</v>
      </c>
    </row>
    <row r="669" spans="1:1" x14ac:dyDescent="0.15">
      <c r="A669">
        <v>1.53</v>
      </c>
      <c r="B669" t="n">
        <v>667.0</v>
      </c>
    </row>
    <row r="670" spans="1:1" x14ac:dyDescent="0.15">
      <c r="A670">
        <v>1.5</v>
      </c>
      <c r="B670" t="n">
        <v>668.0</v>
      </c>
    </row>
    <row r="671" spans="1:1" x14ac:dyDescent="0.15">
      <c r="A671">
        <v>1.47</v>
      </c>
      <c r="B671" t="n">
        <v>669.0</v>
      </c>
    </row>
    <row r="672" spans="1:1" x14ac:dyDescent="0.15">
      <c r="A672">
        <v>1.42</v>
      </c>
      <c r="B672" t="n">
        <v>670.0</v>
      </c>
    </row>
    <row r="673" spans="1:1" x14ac:dyDescent="0.15">
      <c r="A673">
        <v>1.23</v>
      </c>
      <c r="B673" t="n">
        <v>671.0</v>
      </c>
    </row>
    <row r="674" spans="1:1" x14ac:dyDescent="0.15">
      <c r="A674">
        <v>1.17</v>
      </c>
      <c r="B674" t="n">
        <v>672.0</v>
      </c>
    </row>
    <row r="675" spans="1:1" x14ac:dyDescent="0.15">
      <c r="A675">
        <v>1.1499999999999999</v>
      </c>
      <c r="B675" t="n">
        <v>673.0</v>
      </c>
    </row>
    <row r="676" spans="1:1" x14ac:dyDescent="0.15">
      <c r="A676">
        <v>1.1299999999999999</v>
      </c>
      <c r="B676" t="n">
        <v>674.0</v>
      </c>
    </row>
    <row r="677" spans="1:1" x14ac:dyDescent="0.15">
      <c r="A677">
        <v>1.1299999999999999</v>
      </c>
      <c r="B677" t="n">
        <v>675.0</v>
      </c>
    </row>
    <row r="678" spans="1:1" x14ac:dyDescent="0.15">
      <c r="A678">
        <v>1.1299999999999999</v>
      </c>
      <c r="B678" t="n">
        <v>676.0</v>
      </c>
    </row>
    <row r="679" spans="1:1" x14ac:dyDescent="0.15">
      <c r="A679">
        <v>1.1200000000000001</v>
      </c>
      <c r="B679" t="n">
        <v>677.0</v>
      </c>
    </row>
    <row r="680" spans="1:1" x14ac:dyDescent="0.15">
      <c r="A680">
        <v>1.1299999999999999</v>
      </c>
      <c r="B680" t="n">
        <v>678.0</v>
      </c>
    </row>
    <row r="681" spans="1:1" x14ac:dyDescent="0.15">
      <c r="A681">
        <v>1.1100000000000001</v>
      </c>
      <c r="B681" t="n">
        <v>679.0</v>
      </c>
    </row>
    <row r="682" spans="1:1" x14ac:dyDescent="0.15">
      <c r="A682">
        <v>1.0900000000000001</v>
      </c>
      <c r="B682" t="n">
        <v>680.0</v>
      </c>
    </row>
    <row r="683" spans="1:1" x14ac:dyDescent="0.15">
      <c r="A683">
        <v>0.99</v>
      </c>
      <c r="B683" t="n">
        <v>681.0</v>
      </c>
    </row>
    <row r="684" spans="1:1" x14ac:dyDescent="0.15">
      <c r="A684">
        <v>0.94</v>
      </c>
      <c r="B684" t="n">
        <v>682.0</v>
      </c>
    </row>
    <row r="685" spans="1:1" x14ac:dyDescent="0.15">
      <c r="A685">
        <v>0.92</v>
      </c>
      <c r="B685" t="n">
        <v>683.0</v>
      </c>
    </row>
    <row r="686" spans="1:1" x14ac:dyDescent="0.15">
      <c r="A686">
        <v>0.92</v>
      </c>
      <c r="B686" t="n">
        <v>684.0</v>
      </c>
    </row>
    <row r="687" spans="1:1" x14ac:dyDescent="0.15">
      <c r="A687">
        <v>0.91</v>
      </c>
      <c r="B687" t="n">
        <v>685.0</v>
      </c>
    </row>
    <row r="688" spans="1:1" x14ac:dyDescent="0.15">
      <c r="A688">
        <v>0.89</v>
      </c>
      <c r="B688" t="n">
        <v>686.0</v>
      </c>
    </row>
    <row r="689" spans="1:1" x14ac:dyDescent="0.15">
      <c r="A689">
        <v>0.87</v>
      </c>
      <c r="B689" t="n">
        <v>687.0</v>
      </c>
    </row>
    <row r="690" spans="1:1" x14ac:dyDescent="0.15">
      <c r="A690">
        <v>0.86</v>
      </c>
      <c r="B690" t="n">
        <v>688.0</v>
      </c>
    </row>
    <row r="691" spans="1:1" x14ac:dyDescent="0.15">
      <c r="A691">
        <v>0.86</v>
      </c>
      <c r="B691" t="n">
        <v>689.0</v>
      </c>
    </row>
    <row r="692" spans="1:1" x14ac:dyDescent="0.15">
      <c r="A692">
        <v>0.87</v>
      </c>
      <c r="B692" t="n">
        <v>690.0</v>
      </c>
    </row>
    <row r="693" spans="1:1" x14ac:dyDescent="0.15">
      <c r="A693">
        <v>0.85</v>
      </c>
      <c r="B693" t="n">
        <v>691.0</v>
      </c>
    </row>
    <row r="694" spans="1:1" x14ac:dyDescent="0.15">
      <c r="A694">
        <v>0.89</v>
      </c>
      <c r="B694" t="n">
        <v>692.0</v>
      </c>
    </row>
    <row r="695" spans="1:1" x14ac:dyDescent="0.15">
      <c r="A695">
        <v>0.89</v>
      </c>
      <c r="B695" t="n">
        <v>693.0</v>
      </c>
    </row>
    <row r="696" spans="1:1" x14ac:dyDescent="0.15">
      <c r="A696">
        <v>0.88</v>
      </c>
      <c r="B696" t="n">
        <v>694.0</v>
      </c>
    </row>
    <row r="697" spans="1:1" x14ac:dyDescent="0.15">
      <c r="A697">
        <v>0.85</v>
      </c>
      <c r="B697" t="n">
        <v>695.0</v>
      </c>
    </row>
    <row r="698" spans="1:1" x14ac:dyDescent="0.15">
      <c r="A698">
        <v>0.85</v>
      </c>
      <c r="B698" t="n">
        <v>696.0</v>
      </c>
    </row>
    <row r="699" spans="1:1" x14ac:dyDescent="0.15">
      <c r="A699">
        <v>0.85</v>
      </c>
      <c r="B699" t="n">
        <v>697.0</v>
      </c>
    </row>
    <row r="700" spans="1:1" x14ac:dyDescent="0.15">
      <c r="A700">
        <v>0.8</v>
      </c>
      <c r="B700" t="n">
        <v>698.0</v>
      </c>
    </row>
    <row r="701" spans="1:1" x14ac:dyDescent="0.15">
      <c r="A701">
        <v>0.79</v>
      </c>
      <c r="B701" t="n">
        <v>699.0</v>
      </c>
    </row>
    <row r="702" spans="1:1" x14ac:dyDescent="0.15">
      <c r="A702">
        <v>0.77</v>
      </c>
      <c r="B702" t="n">
        <v>700.0</v>
      </c>
    </row>
    <row r="703" spans="1:1" x14ac:dyDescent="0.15">
      <c r="A703">
        <v>0.78</v>
      </c>
      <c r="B703" t="n">
        <v>701.0</v>
      </c>
    </row>
    <row r="704" spans="1:1" x14ac:dyDescent="0.15">
      <c r="A704">
        <v>0.77</v>
      </c>
      <c r="B704" t="n">
        <v>702.0</v>
      </c>
    </row>
    <row r="705" spans="1:1" x14ac:dyDescent="0.15">
      <c r="A705">
        <v>0.77</v>
      </c>
      <c r="B705" t="n">
        <v>703.0</v>
      </c>
    </row>
    <row r="706" spans="1:1" x14ac:dyDescent="0.15">
      <c r="A706">
        <v>0.76</v>
      </c>
      <c r="B706" t="n">
        <v>704.0</v>
      </c>
    </row>
    <row r="707" spans="1:1" x14ac:dyDescent="0.15">
      <c r="A707">
        <v>0.77</v>
      </c>
      <c r="B707" t="n">
        <v>705.0</v>
      </c>
    </row>
    <row r="708" spans="1:1" x14ac:dyDescent="0.15">
      <c r="A708">
        <v>0.78</v>
      </c>
      <c r="B708" t="n">
        <v>706.0</v>
      </c>
    </row>
    <row r="709" spans="1:1" x14ac:dyDescent="0.15">
      <c r="A709">
        <v>0.78</v>
      </c>
      <c r="B709" t="n">
        <v>707.0</v>
      </c>
    </row>
    <row r="710" spans="1:1" x14ac:dyDescent="0.15">
      <c r="A710">
        <v>0.77</v>
      </c>
      <c r="B710" t="n">
        <v>708.0</v>
      </c>
    </row>
    <row r="711" spans="1:1" x14ac:dyDescent="0.15">
      <c r="A711">
        <v>0.78</v>
      </c>
      <c r="B711" t="n">
        <v>709.0</v>
      </c>
    </row>
    <row r="712" spans="1:1" x14ac:dyDescent="0.15">
      <c r="A712">
        <v>0.81</v>
      </c>
      <c r="B712" t="n">
        <v>710.0</v>
      </c>
    </row>
    <row r="713" spans="1:1" x14ac:dyDescent="0.15">
      <c r="A713">
        <v>0.8</v>
      </c>
      <c r="B713" t="n">
        <v>711.0</v>
      </c>
    </row>
    <row r="714" spans="1:1" x14ac:dyDescent="0.15">
      <c r="A714">
        <v>0.73</v>
      </c>
      <c r="B714" t="n">
        <v>712.0</v>
      </c>
    </row>
    <row r="715" spans="1:1" x14ac:dyDescent="0.15">
      <c r="A715">
        <v>0.72</v>
      </c>
      <c r="B715" t="n">
        <v>713.0</v>
      </c>
    </row>
    <row r="716" spans="1:1" x14ac:dyDescent="0.15">
      <c r="A716">
        <v>0.75</v>
      </c>
      <c r="B716" t="n">
        <v>714.0</v>
      </c>
    </row>
    <row r="717" spans="1:1" x14ac:dyDescent="0.15">
      <c r="A717">
        <v>0.73</v>
      </c>
      <c r="B717" t="n">
        <v>715.0</v>
      </c>
    </row>
    <row r="718" spans="1:1" x14ac:dyDescent="0.15">
      <c r="A718">
        <v>0.72</v>
      </c>
      <c r="B718" t="n">
        <v>716.0</v>
      </c>
    </row>
    <row r="719" spans="1:1" x14ac:dyDescent="0.15">
      <c r="A719">
        <v>0.72</v>
      </c>
      <c r="B719" t="n">
        <v>717.0</v>
      </c>
    </row>
    <row r="720" spans="1:1" x14ac:dyDescent="0.15">
      <c r="A720">
        <v>0.74</v>
      </c>
      <c r="B720" t="n">
        <v>718.0</v>
      </c>
    </row>
    <row r="721" spans="1:1" x14ac:dyDescent="0.15">
      <c r="A721">
        <v>0.75</v>
      </c>
      <c r="B721" t="n">
        <v>719.0</v>
      </c>
    </row>
    <row r="722" spans="1:1" x14ac:dyDescent="0.15">
      <c r="A722">
        <v>0.76</v>
      </c>
      <c r="B722" t="n">
        <v>720.0</v>
      </c>
    </row>
    <row r="723" spans="1:1" x14ac:dyDescent="0.15">
      <c r="A723">
        <v>0.78</v>
      </c>
      <c r="B723" t="n">
        <v>721.0</v>
      </c>
    </row>
    <row r="724" spans="1:1" x14ac:dyDescent="0.15">
      <c r="A724">
        <v>0.77</v>
      </c>
      <c r="B724" t="n">
        <v>722.0</v>
      </c>
    </row>
    <row r="725" spans="1:1" x14ac:dyDescent="0.15">
      <c r="A725">
        <v>0.79</v>
      </c>
      <c r="B725" t="n">
        <v>723.0</v>
      </c>
    </row>
    <row r="726" spans="1:1" x14ac:dyDescent="0.15">
      <c r="A726">
        <v>0.81</v>
      </c>
      <c r="B726" t="n">
        <v>724.0</v>
      </c>
    </row>
    <row r="727" spans="1:1" x14ac:dyDescent="0.15">
      <c r="A727">
        <v>0.81</v>
      </c>
      <c r="B727" t="n">
        <v>725.0</v>
      </c>
    </row>
    <row r="728" spans="1:1" x14ac:dyDescent="0.15">
      <c r="A728">
        <v>0.79</v>
      </c>
      <c r="B728" t="n">
        <v>726.0</v>
      </c>
    </row>
    <row r="729" spans="1:1" x14ac:dyDescent="0.15">
      <c r="A729">
        <v>0.82</v>
      </c>
      <c r="B729" t="n">
        <v>727.0</v>
      </c>
    </row>
    <row r="730" spans="1:1" x14ac:dyDescent="0.15">
      <c r="A730">
        <v>0.85</v>
      </c>
      <c r="B730" t="n">
        <v>728.0</v>
      </c>
    </row>
    <row r="731" spans="1:1" x14ac:dyDescent="0.15">
      <c r="A731">
        <v>0.86</v>
      </c>
      <c r="B731" t="n">
        <v>729.0</v>
      </c>
    </row>
    <row r="732" spans="1:1" x14ac:dyDescent="0.15">
      <c r="A732">
        <v>0.9</v>
      </c>
      <c r="B732" t="n">
        <v>730.0</v>
      </c>
    </row>
    <row r="733" spans="1:1" x14ac:dyDescent="0.15">
      <c r="A733">
        <v>0.91</v>
      </c>
      <c r="B733" t="n">
        <v>731.0</v>
      </c>
    </row>
    <row r="734" spans="1:1" x14ac:dyDescent="0.15">
      <c r="A734">
        <v>0.92</v>
      </c>
      <c r="B734" t="n">
        <v>732.0</v>
      </c>
    </row>
    <row r="735" spans="1:1" x14ac:dyDescent="0.15">
      <c r="A735">
        <v>0.94</v>
      </c>
      <c r="B735" t="n">
        <v>733.0</v>
      </c>
    </row>
    <row r="736" spans="1:1" x14ac:dyDescent="0.15">
      <c r="A736">
        <v>0.97</v>
      </c>
      <c r="B736" t="n">
        <v>734.0</v>
      </c>
    </row>
    <row r="737" spans="1:1" x14ac:dyDescent="0.15">
      <c r="A737">
        <v>1.01</v>
      </c>
      <c r="B737" t="n">
        <v>735.0</v>
      </c>
    </row>
    <row r="738" spans="1:1" x14ac:dyDescent="0.15">
      <c r="A738">
        <v>1.02</v>
      </c>
      <c r="B738" t="n">
        <v>736.0</v>
      </c>
    </row>
    <row r="739" spans="1:1" x14ac:dyDescent="0.15">
      <c r="A739">
        <v>1.05</v>
      </c>
      <c r="B739" t="n">
        <v>737.0</v>
      </c>
    </row>
    <row r="740" spans="1:1" x14ac:dyDescent="0.15">
      <c r="A740">
        <v>1.0900000000000001</v>
      </c>
      <c r="B740" t="n">
        <v>738.0</v>
      </c>
    </row>
    <row r="741" spans="1:1" x14ac:dyDescent="0.15">
      <c r="A741">
        <v>1.1100000000000001</v>
      </c>
      <c r="B741" t="n">
        <v>739.0</v>
      </c>
    </row>
    <row r="742" spans="1:1" x14ac:dyDescent="0.15">
      <c r="A742">
        <v>1.1399999999999999</v>
      </c>
      <c r="B742" t="n">
        <v>740.0</v>
      </c>
    </row>
    <row r="743" spans="1:1" x14ac:dyDescent="0.15">
      <c r="A743">
        <v>1.1399999999999999</v>
      </c>
      <c r="B743" t="n">
        <v>741.0</v>
      </c>
    </row>
    <row r="744" spans="1:1" x14ac:dyDescent="0.15">
      <c r="A744">
        <v>1.1599999999999999</v>
      </c>
      <c r="B744" t="n">
        <v>742.0</v>
      </c>
    </row>
    <row r="745" spans="1:1" x14ac:dyDescent="0.15">
      <c r="A745">
        <v>1.23</v>
      </c>
      <c r="B745" t="n">
        <v>743.0</v>
      </c>
    </row>
    <row r="746" spans="1:1" x14ac:dyDescent="0.15">
      <c r="A746">
        <v>1.27</v>
      </c>
      <c r="B746" t="n">
        <v>744.0</v>
      </c>
    </row>
    <row r="747" spans="1:1" x14ac:dyDescent="0.15">
      <c r="A747">
        <v>1.29</v>
      </c>
      <c r="B747" t="n">
        <v>745.0</v>
      </c>
    </row>
    <row r="748" spans="1:1" x14ac:dyDescent="0.15">
      <c r="A748">
        <v>1.33</v>
      </c>
      <c r="B748" t="n">
        <v>746.0</v>
      </c>
    </row>
    <row r="749" spans="1:1" x14ac:dyDescent="0.15">
      <c r="A749">
        <v>1.37</v>
      </c>
      <c r="B749" t="n">
        <v>747.0</v>
      </c>
    </row>
    <row r="750" spans="1:1" x14ac:dyDescent="0.15">
      <c r="A750">
        <v>1.41</v>
      </c>
      <c r="B750" t="n">
        <v>748.0</v>
      </c>
    </row>
    <row r="751" spans="1:1" x14ac:dyDescent="0.15">
      <c r="A751">
        <v>1.51</v>
      </c>
      <c r="B751" t="n">
        <v>749.0</v>
      </c>
    </row>
    <row r="752" spans="1:1" x14ac:dyDescent="0.15">
      <c r="A752">
        <v>1.55</v>
      </c>
      <c r="B752" t="n">
        <v>750.0</v>
      </c>
    </row>
    <row r="753" spans="1:1" x14ac:dyDescent="0.15">
      <c r="A753">
        <v>1.61</v>
      </c>
      <c r="B753" t="n">
        <v>751.0</v>
      </c>
    </row>
    <row r="754" spans="1:1" x14ac:dyDescent="0.15">
      <c r="A754">
        <v>1.68</v>
      </c>
      <c r="B754" t="n">
        <v>752.0</v>
      </c>
    </row>
    <row r="755" spans="1:1" x14ac:dyDescent="0.15">
      <c r="A755">
        <v>1.74</v>
      </c>
      <c r="B755" t="n">
        <v>753.0</v>
      </c>
    </row>
    <row r="756" spans="1:1" x14ac:dyDescent="0.15">
      <c r="A756">
        <v>1.79</v>
      </c>
      <c r="B756" t="n">
        <v>754.0</v>
      </c>
    </row>
    <row r="757" spans="1:1" x14ac:dyDescent="0.15">
      <c r="A757">
        <v>1.91</v>
      </c>
      <c r="B757" t="n">
        <v>755.0</v>
      </c>
    </row>
    <row r="758" spans="1:1" x14ac:dyDescent="0.15">
      <c r="A758">
        <v>1.97</v>
      </c>
      <c r="B758" t="n">
        <v>756.0</v>
      </c>
    </row>
    <row r="759" spans="1:1" x14ac:dyDescent="0.15">
      <c r="A759">
        <v>2.09</v>
      </c>
      <c r="B759" t="n">
        <v>757.0</v>
      </c>
    </row>
    <row r="760" spans="1:1" x14ac:dyDescent="0.15">
      <c r="A760">
        <v>2.15</v>
      </c>
      <c r="B760" t="n">
        <v>758.0</v>
      </c>
    </row>
    <row r="761" spans="1:1" x14ac:dyDescent="0.15">
      <c r="A761">
        <v>2.21</v>
      </c>
      <c r="B761" t="n">
        <v>759.0</v>
      </c>
    </row>
    <row r="762" spans="1:1" x14ac:dyDescent="0.15">
      <c r="A762">
        <v>2.29</v>
      </c>
      <c r="B762" t="n">
        <v>760.0</v>
      </c>
    </row>
    <row r="763" spans="1:1" x14ac:dyDescent="0.15">
      <c r="A763">
        <v>2.48</v>
      </c>
      <c r="B763" t="n">
        <v>761.0</v>
      </c>
    </row>
    <row r="764" spans="1:1" x14ac:dyDescent="0.15">
      <c r="A764">
        <v>2.56</v>
      </c>
      <c r="B764" t="n">
        <v>762.0</v>
      </c>
    </row>
    <row r="765" spans="1:1" x14ac:dyDescent="0.15">
      <c r="A765">
        <v>2.56</v>
      </c>
      <c r="B765" t="n">
        <v>763.0</v>
      </c>
    </row>
    <row r="766" spans="1:1" x14ac:dyDescent="0.15">
      <c r="A766">
        <v>2.63</v>
      </c>
      <c r="B766" t="n">
        <v>764.0</v>
      </c>
    </row>
    <row r="767" spans="1:1" x14ac:dyDescent="0.15">
      <c r="A767">
        <v>3.1</v>
      </c>
      <c r="B767" t="n">
        <v>765.0</v>
      </c>
    </row>
    <row r="768" spans="1:1" x14ac:dyDescent="0.15">
      <c r="A768">
        <v>3.27</v>
      </c>
      <c r="B768" t="n">
        <v>766.0</v>
      </c>
    </row>
    <row r="769" spans="1:1" x14ac:dyDescent="0.15">
      <c r="A769">
        <v>3.41</v>
      </c>
      <c r="B769" t="n">
        <v>767.0</v>
      </c>
    </row>
    <row r="770" spans="1:1" x14ac:dyDescent="0.15">
      <c r="A770">
        <v>3.57</v>
      </c>
      <c r="B770" t="n">
        <v>768.0</v>
      </c>
    </row>
    <row r="771" spans="1:1" x14ac:dyDescent="0.15">
      <c r="A771">
        <v>3.7</v>
      </c>
      <c r="B771" t="n">
        <v>769.0</v>
      </c>
    </row>
    <row r="772" spans="1:1" x14ac:dyDescent="0.15">
      <c r="A772">
        <v>3.66</v>
      </c>
      <c r="B772" t="n">
        <v>770.0</v>
      </c>
    </row>
    <row r="773" spans="1:1" x14ac:dyDescent="0.15">
      <c r="A773">
        <v>3.73</v>
      </c>
      <c r="B773" t="n">
        <v>771.0</v>
      </c>
    </row>
    <row r="774" spans="1:1" x14ac:dyDescent="0.15">
      <c r="A774">
        <v>3.87</v>
      </c>
      <c r="B774" t="n">
        <v>772.0</v>
      </c>
    </row>
    <row r="775" spans="1:1" x14ac:dyDescent="0.15">
      <c r="A775">
        <v>3.28</v>
      </c>
      <c r="B775" t="n">
        <v>773.0</v>
      </c>
    </row>
    <row r="776" spans="1:1" x14ac:dyDescent="0.15">
      <c r="A776">
        <v>3.37</v>
      </c>
      <c r="B776" t="n">
        <v>774.0</v>
      </c>
    </row>
    <row r="777" spans="1:1" x14ac:dyDescent="0.15">
      <c r="A777">
        <v>3.45</v>
      </c>
      <c r="B777" t="n">
        <v>775.0</v>
      </c>
    </row>
    <row r="778" spans="1:1" x14ac:dyDescent="0.15">
      <c r="A778">
        <v>3.57</v>
      </c>
      <c r="B778" t="n">
        <v>776.0</v>
      </c>
    </row>
    <row r="779" spans="1:1" x14ac:dyDescent="0.15">
      <c r="A779">
        <v>3.47</v>
      </c>
      <c r="B779" t="n">
        <v>777.0</v>
      </c>
    </row>
    <row r="780" spans="1:1" x14ac:dyDescent="0.15">
      <c r="A780">
        <v>3.47</v>
      </c>
      <c r="B780" t="n">
        <v>778.0</v>
      </c>
    </row>
    <row r="781" spans="1:1" x14ac:dyDescent="0.15">
      <c r="A781">
        <v>3.38</v>
      </c>
      <c r="B781" t="n">
        <v>779.0</v>
      </c>
    </row>
    <row r="782" spans="1:1" x14ac:dyDescent="0.15">
      <c r="A782">
        <v>3.3</v>
      </c>
      <c r="B782" t="n">
        <v>780.0</v>
      </c>
    </row>
    <row r="783" spans="1:1" x14ac:dyDescent="0.15">
      <c r="A783">
        <v>3.29</v>
      </c>
      <c r="B783" t="n">
        <v>781.0</v>
      </c>
    </row>
    <row r="784" spans="1:1" x14ac:dyDescent="0.15">
      <c r="A784">
        <v>3.25</v>
      </c>
      <c r="B784" t="n">
        <v>782.0</v>
      </c>
    </row>
    <row r="785" spans="1:1" x14ac:dyDescent="0.15">
      <c r="A785">
        <v>3.25</v>
      </c>
      <c r="B785" t="n">
        <v>783.0</v>
      </c>
    </row>
    <row r="786" spans="1:1" x14ac:dyDescent="0.15">
      <c r="A786">
        <v>3.24</v>
      </c>
      <c r="B786" t="n">
        <v>784.0</v>
      </c>
    </row>
    <row r="787" spans="1:1" x14ac:dyDescent="0.15">
      <c r="A787">
        <v>3.08</v>
      </c>
      <c r="B787" t="n">
        <v>785.0</v>
      </c>
    </row>
    <row r="788" spans="1:1" x14ac:dyDescent="0.15">
      <c r="A788">
        <v>3.15</v>
      </c>
      <c r="B788" t="n">
        <v>786.0</v>
      </c>
    </row>
    <row r="789" spans="1:1" x14ac:dyDescent="0.15">
      <c r="A789">
        <v>3.14</v>
      </c>
      <c r="B789" t="n">
        <v>787.0</v>
      </c>
    </row>
    <row r="790" spans="1:1" x14ac:dyDescent="0.15">
      <c r="A790">
        <v>3.15</v>
      </c>
      <c r="B790" t="n">
        <v>788.0</v>
      </c>
    </row>
    <row r="791" spans="1:1" x14ac:dyDescent="0.15">
      <c r="A791">
        <v>3.17</v>
      </c>
      <c r="B791" t="n">
        <v>789.0</v>
      </c>
    </row>
    <row r="792" spans="1:1" x14ac:dyDescent="0.15">
      <c r="A792">
        <v>3.19</v>
      </c>
      <c r="B792" t="n">
        <v>790.0</v>
      </c>
    </row>
    <row r="793" spans="1:1" x14ac:dyDescent="0.15">
      <c r="A793">
        <v>3.19</v>
      </c>
      <c r="B793" t="n">
        <v>791.0</v>
      </c>
    </row>
    <row r="794" spans="1:1" x14ac:dyDescent="0.15">
      <c r="A794">
        <v>3.17</v>
      </c>
      <c r="B794" t="n">
        <v>792.0</v>
      </c>
    </row>
    <row r="795" spans="1:1" x14ac:dyDescent="0.15">
      <c r="A795">
        <v>3.23</v>
      </c>
      <c r="B795" t="n">
        <v>793.0</v>
      </c>
    </row>
    <row r="796" spans="1:1" x14ac:dyDescent="0.15">
      <c r="A796">
        <v>3.23</v>
      </c>
      <c r="B796" t="n">
        <v>794.0</v>
      </c>
    </row>
    <row r="797" spans="1:1" x14ac:dyDescent="0.15">
      <c r="A797">
        <v>3.23</v>
      </c>
      <c r="B797" t="n">
        <v>795.0</v>
      </c>
    </row>
    <row r="798" spans="1:1" x14ac:dyDescent="0.15">
      <c r="A798">
        <v>3.24</v>
      </c>
      <c r="B798" t="n">
        <v>796.0</v>
      </c>
    </row>
    <row r="799" spans="1:1" x14ac:dyDescent="0.15">
      <c r="A799">
        <v>3.24</v>
      </c>
      <c r="B799" t="n">
        <v>797.0</v>
      </c>
    </row>
    <row r="800" spans="1:1" x14ac:dyDescent="0.15">
      <c r="A800">
        <v>3.26</v>
      </c>
      <c r="B800" t="n">
        <v>798.0</v>
      </c>
    </row>
    <row r="801" spans="1:1" x14ac:dyDescent="0.15">
      <c r="A801">
        <v>3.3</v>
      </c>
      <c r="B801" t="n">
        <v>799.0</v>
      </c>
    </row>
    <row r="802" spans="1:1" x14ac:dyDescent="0.15">
      <c r="A802">
        <v>3.34</v>
      </c>
      <c r="B802" t="n">
        <v>800.0</v>
      </c>
    </row>
    <row r="803" spans="1:1" x14ac:dyDescent="0.15">
      <c r="A803">
        <v>3.41</v>
      </c>
      <c r="B803" t="n">
        <v>801.0</v>
      </c>
    </row>
    <row r="804" spans="1:1" x14ac:dyDescent="0.15">
      <c r="A804">
        <v>3.47</v>
      </c>
      <c r="B804" t="n">
        <v>802.0</v>
      </c>
    </row>
    <row r="805" spans="1:1" x14ac:dyDescent="0.15">
      <c r="A805">
        <v>3.47</v>
      </c>
      <c r="B805" t="n">
        <v>803.0</v>
      </c>
    </row>
    <row r="806" spans="1:1" x14ac:dyDescent="0.15">
      <c r="A806">
        <v>3.47</v>
      </c>
      <c r="B806" t="n">
        <v>804.0</v>
      </c>
    </row>
    <row r="807" spans="1:1" x14ac:dyDescent="0.15">
      <c r="A807">
        <v>3.55</v>
      </c>
      <c r="B807" t="n">
        <v>805.0</v>
      </c>
    </row>
    <row r="808" spans="1:1" x14ac:dyDescent="0.15">
      <c r="A808">
        <v>3.53</v>
      </c>
      <c r="B808" t="n">
        <v>806.0</v>
      </c>
    </row>
    <row r="809" spans="1:1" x14ac:dyDescent="0.15">
      <c r="A809">
        <v>3.56</v>
      </c>
      <c r="B809" t="n">
        <v>807.0</v>
      </c>
    </row>
    <row r="810" spans="1:1" x14ac:dyDescent="0.15">
      <c r="A810">
        <v>3.55</v>
      </c>
      <c r="B810" t="n">
        <v>808.0</v>
      </c>
    </row>
    <row r="811" spans="1:1" x14ac:dyDescent="0.15">
      <c r="A811">
        <v>3.55</v>
      </c>
      <c r="B811" t="n">
        <v>809.0</v>
      </c>
    </row>
    <row r="812" spans="1:1" x14ac:dyDescent="0.15">
      <c r="A812">
        <v>3.59</v>
      </c>
      <c r="B812" t="n">
        <v>810.0</v>
      </c>
    </row>
    <row r="813" spans="1:1" x14ac:dyDescent="0.15">
      <c r="A813">
        <v>3.59</v>
      </c>
      <c r="B813" t="n">
        <v>811.0</v>
      </c>
    </row>
    <row r="814" spans="1:1" x14ac:dyDescent="0.15">
      <c r="A814">
        <v>3.57</v>
      </c>
      <c r="B814" t="n">
        <v>812.0</v>
      </c>
    </row>
    <row r="815" spans="1:1" x14ac:dyDescent="0.15">
      <c r="A815">
        <v>3.57</v>
      </c>
      <c r="B815" t="n">
        <v>813.0</v>
      </c>
    </row>
    <row r="816" spans="1:1" x14ac:dyDescent="0.15">
      <c r="A816">
        <v>3.61</v>
      </c>
      <c r="B816" t="n">
        <v>814.0</v>
      </c>
    </row>
    <row r="817" spans="1:1" x14ac:dyDescent="0.15">
      <c r="A817">
        <v>3.62</v>
      </c>
      <c r="B817" t="n">
        <v>815.0</v>
      </c>
    </row>
    <row r="818" spans="1:1" x14ac:dyDescent="0.15">
      <c r="A818">
        <v>3.55</v>
      </c>
      <c r="B818" t="n">
        <v>816.0</v>
      </c>
    </row>
    <row r="819" spans="1:1" x14ac:dyDescent="0.15">
      <c r="A819">
        <v>3.54</v>
      </c>
      <c r="B819" t="n">
        <v>817.0</v>
      </c>
    </row>
    <row r="820" spans="1:1" x14ac:dyDescent="0.15">
      <c r="A820">
        <v>3.55</v>
      </c>
      <c r="B820" t="n">
        <v>818.0</v>
      </c>
    </row>
    <row r="821" spans="1:1" x14ac:dyDescent="0.15">
      <c r="A821">
        <v>3.6</v>
      </c>
      <c r="B821" t="n">
        <v>819.0</v>
      </c>
    </row>
    <row r="822" spans="1:1" x14ac:dyDescent="0.15">
      <c r="A822">
        <v>3.6</v>
      </c>
      <c r="B822" t="n">
        <v>820.0</v>
      </c>
    </row>
    <row r="823" spans="1:1" x14ac:dyDescent="0.15">
      <c r="A823">
        <v>3.55</v>
      </c>
      <c r="B823" t="n">
        <v>821.0</v>
      </c>
    </row>
    <row r="824" spans="1:1" x14ac:dyDescent="0.15">
      <c r="A824">
        <v>3.58</v>
      </c>
      <c r="B824" t="n">
        <v>822.0</v>
      </c>
    </row>
    <row r="825" spans="1:1" x14ac:dyDescent="0.15">
      <c r="A825">
        <v>3.54</v>
      </c>
      <c r="B825" t="n">
        <v>823.0</v>
      </c>
    </row>
    <row r="826" spans="1:1" x14ac:dyDescent="0.15">
      <c r="A826">
        <v>3.5</v>
      </c>
      <c r="B826" t="n">
        <v>824.0</v>
      </c>
    </row>
    <row r="827" spans="1:1" x14ac:dyDescent="0.15">
      <c r="A827">
        <v>3.4</v>
      </c>
      <c r="B827" t="n">
        <v>825.0</v>
      </c>
    </row>
    <row r="828" spans="1:1" x14ac:dyDescent="0.15">
      <c r="A828">
        <v>3.31</v>
      </c>
      <c r="B828" t="n">
        <v>826.0</v>
      </c>
    </row>
    <row r="829" spans="1:1" x14ac:dyDescent="0.15">
      <c r="A829">
        <v>3.17</v>
      </c>
      <c r="B829" t="n">
        <v>827.0</v>
      </c>
    </row>
    <row r="830" spans="1:1" x14ac:dyDescent="0.15">
      <c r="A830">
        <v>3.26</v>
      </c>
      <c r="B830" t="n">
        <v>828.0</v>
      </c>
    </row>
    <row r="831" spans="1:1" x14ac:dyDescent="0.15">
      <c r="A831">
        <v>3.28</v>
      </c>
      <c r="B831" t="n">
        <v>829.0</v>
      </c>
    </row>
    <row r="832" spans="1:1" x14ac:dyDescent="0.15">
      <c r="A832">
        <v>3.31</v>
      </c>
      <c r="B832" t="n">
        <v>830.0</v>
      </c>
    </row>
    <row r="833" spans="1:1" x14ac:dyDescent="0.15">
      <c r="A833">
        <v>3.27</v>
      </c>
      <c r="B833" t="n">
        <v>831.0</v>
      </c>
    </row>
    <row r="834" spans="1:1" x14ac:dyDescent="0.15">
      <c r="A834">
        <v>3.09</v>
      </c>
      <c r="B834" t="n">
        <v>832.0</v>
      </c>
    </row>
    <row r="835" spans="1:1" x14ac:dyDescent="0.15">
      <c r="A835">
        <v>3.11</v>
      </c>
      <c r="B835" t="n">
        <v>833.0</v>
      </c>
    </row>
    <row r="836" spans="1:1" x14ac:dyDescent="0.15">
      <c r="A836">
        <v>3.21</v>
      </c>
      <c r="B836" t="n">
        <v>834.0</v>
      </c>
    </row>
    <row r="837" spans="1:1" x14ac:dyDescent="0.15">
      <c r="A837">
        <v>3.29</v>
      </c>
      <c r="B837" t="n">
        <v>835.0</v>
      </c>
    </row>
    <row r="838" spans="1:1" x14ac:dyDescent="0.15">
      <c r="A838">
        <v>3.38</v>
      </c>
      <c r="B838" t="n">
        <v>836.0</v>
      </c>
    </row>
    <row r="839" spans="1:1" x14ac:dyDescent="0.15">
      <c r="A839">
        <v>3.53</v>
      </c>
      <c r="B839" t="n">
        <v>837.0</v>
      </c>
    </row>
    <row r="840" spans="1:1" x14ac:dyDescent="0.15">
      <c r="A840">
        <v>2.96</v>
      </c>
      <c r="B840" t="n">
        <v>838.0</v>
      </c>
    </row>
    <row r="841" spans="1:1" x14ac:dyDescent="0.15">
      <c r="A841">
        <v>2.46</v>
      </c>
      <c r="B841" t="n">
        <v>839.0</v>
      </c>
    </row>
    <row r="842" spans="1:1" x14ac:dyDescent="0.15">
      <c r="A842">
        <v>2.41</v>
      </c>
      <c r="B842" t="n">
        <v>840.0</v>
      </c>
    </row>
    <row r="843" spans="1:1" x14ac:dyDescent="0.15">
      <c r="A843">
        <v>2.4</v>
      </c>
      <c r="B843" t="n">
        <v>841.0</v>
      </c>
    </row>
    <row r="844" spans="1:1" x14ac:dyDescent="0.15">
      <c r="A844">
        <v>2.42</v>
      </c>
      <c r="B844" t="n">
        <v>842.0</v>
      </c>
    </row>
    <row r="845" spans="1:1" x14ac:dyDescent="0.15">
      <c r="A845">
        <v>2.42</v>
      </c>
      <c r="B845" t="n">
        <v>843.0</v>
      </c>
    </row>
    <row r="846" spans="1:1" x14ac:dyDescent="0.15">
      <c r="A846">
        <v>2.2000000000000002</v>
      </c>
      <c r="B846" t="n">
        <v>844.0</v>
      </c>
    </row>
    <row r="847" spans="1:1" x14ac:dyDescent="0.15">
      <c r="A847">
        <v>2.06</v>
      </c>
      <c r="B847" t="n">
        <v>845.0</v>
      </c>
    </row>
    <row r="848" spans="1:1" x14ac:dyDescent="0.15">
      <c r="A848">
        <v>2.0099999999999998</v>
      </c>
      <c r="B848" t="n">
        <v>846.0</v>
      </c>
    </row>
    <row r="849" spans="1:1" x14ac:dyDescent="0.15">
      <c r="A849">
        <v>1.87</v>
      </c>
      <c r="B849" t="n">
        <v>847.0</v>
      </c>
    </row>
    <row r="850" spans="1:1" x14ac:dyDescent="0.15">
      <c r="A850">
        <v>1.84</v>
      </c>
      <c r="B850" t="n">
        <v>848.0</v>
      </c>
    </row>
    <row r="851" spans="1:1" x14ac:dyDescent="0.15">
      <c r="A851">
        <v>1.84</v>
      </c>
      <c r="B851" t="n">
        <v>849.0</v>
      </c>
    </row>
    <row r="852" spans="1:1" x14ac:dyDescent="0.15">
      <c r="A852">
        <v>1.83</v>
      </c>
      <c r="B852" t="n">
        <v>850.0</v>
      </c>
    </row>
    <row r="853" spans="1:1" x14ac:dyDescent="0.15">
      <c r="A853">
        <v>1.79</v>
      </c>
      <c r="B853" t="n">
        <v>851.0</v>
      </c>
    </row>
    <row r="854" spans="1:1" x14ac:dyDescent="0.15">
      <c r="A854">
        <v>1.77</v>
      </c>
      <c r="B854" t="n">
        <v>852.0</v>
      </c>
    </row>
    <row r="855" spans="1:1" x14ac:dyDescent="0.15">
      <c r="A855">
        <v>1.77</v>
      </c>
      <c r="B855" t="n">
        <v>853.0</v>
      </c>
    </row>
    <row r="856" spans="1:1" x14ac:dyDescent="0.15">
      <c r="A856">
        <v>1.59</v>
      </c>
      <c r="B856" t="n">
        <v>854.0</v>
      </c>
    </row>
    <row r="857" spans="1:1" x14ac:dyDescent="0.15">
      <c r="A857">
        <v>1.5</v>
      </c>
      <c r="B857" t="n">
        <v>855.0</v>
      </c>
    </row>
    <row r="858" spans="1:1" x14ac:dyDescent="0.15">
      <c r="A858">
        <v>1.46</v>
      </c>
      <c r="B858" t="n">
        <v>856.0</v>
      </c>
    </row>
    <row r="859" spans="1:1" x14ac:dyDescent="0.15">
      <c r="A859">
        <v>1.42</v>
      </c>
      <c r="B859" t="n">
        <v>857.0</v>
      </c>
    </row>
    <row r="860" spans="1:1" x14ac:dyDescent="0.15">
      <c r="A860">
        <v>1.41</v>
      </c>
      <c r="B860" t="n">
        <v>858.0</v>
      </c>
    </row>
    <row r="861" spans="1:1" x14ac:dyDescent="0.15">
      <c r="A861">
        <v>1.4</v>
      </c>
      <c r="B861" t="n">
        <v>859.0</v>
      </c>
    </row>
    <row r="862" spans="1:1" x14ac:dyDescent="0.15">
      <c r="A862">
        <v>1.39</v>
      </c>
      <c r="B862" t="n">
        <v>860.0</v>
      </c>
    </row>
    <row r="863" spans="1:1" x14ac:dyDescent="0.15">
      <c r="A863">
        <v>1.38</v>
      </c>
      <c r="B863" t="n">
        <v>861.0</v>
      </c>
    </row>
    <row r="864" spans="1:1" x14ac:dyDescent="0.15">
      <c r="A864">
        <v>1.41</v>
      </c>
      <c r="B864" t="n">
        <v>862.0</v>
      </c>
    </row>
    <row r="865" spans="1:1" x14ac:dyDescent="0.15">
      <c r="A865">
        <v>1.37</v>
      </c>
      <c r="B865" t="n">
        <v>863.0</v>
      </c>
    </row>
    <row r="866" spans="1:1" x14ac:dyDescent="0.15">
      <c r="A866">
        <v>1.3</v>
      </c>
      <c r="B866" t="n">
        <v>864.0</v>
      </c>
    </row>
    <row r="867" spans="1:1" x14ac:dyDescent="0.15">
      <c r="A867">
        <v>1.18</v>
      </c>
      <c r="B867" t="n">
        <v>865.0</v>
      </c>
    </row>
    <row r="868" spans="1:1" x14ac:dyDescent="0.15">
      <c r="A868">
        <v>1.1599999999999999</v>
      </c>
      <c r="B868" t="n">
        <v>866.0</v>
      </c>
    </row>
    <row r="869" spans="1:1" x14ac:dyDescent="0.15">
      <c r="A869">
        <v>1.1200000000000001</v>
      </c>
      <c r="B869" t="n">
        <v>867.0</v>
      </c>
    </row>
    <row r="870" spans="1:1" x14ac:dyDescent="0.15">
      <c r="A870">
        <v>1.0900000000000001</v>
      </c>
      <c r="B870" t="n">
        <v>868.0</v>
      </c>
    </row>
    <row r="871" spans="1:1" x14ac:dyDescent="0.15">
      <c r="A871">
        <v>1.1100000000000001</v>
      </c>
      <c r="B871" t="n">
        <v>869.0</v>
      </c>
    </row>
    <row r="872" spans="1:1" x14ac:dyDescent="0.15">
      <c r="A872">
        <v>1.1100000000000001</v>
      </c>
      <c r="B872" t="n">
        <v>870.0</v>
      </c>
    </row>
    <row r="873" spans="1:1" x14ac:dyDescent="0.15">
      <c r="A873">
        <v>1.08</v>
      </c>
      <c r="B873" t="n">
        <v>871.0</v>
      </c>
    </row>
    <row r="874" spans="1:1" x14ac:dyDescent="0.15">
      <c r="A874">
        <v>1.0900000000000001</v>
      </c>
      <c r="B874" t="n">
        <v>872.0</v>
      </c>
    </row>
    <row r="875" spans="1:1" x14ac:dyDescent="0.15">
      <c r="A875">
        <v>1.1000000000000001</v>
      </c>
      <c r="B875" t="n">
        <v>873.0</v>
      </c>
    </row>
    <row r="876" spans="1:1" x14ac:dyDescent="0.15">
      <c r="A876">
        <v>1.1000000000000001</v>
      </c>
      <c r="B876" t="n">
        <v>874.0</v>
      </c>
    </row>
    <row r="877" spans="1:1" x14ac:dyDescent="0.15">
      <c r="A877">
        <v>1.06</v>
      </c>
      <c r="B877" t="n">
        <v>875.0</v>
      </c>
    </row>
    <row r="878" spans="1:1" x14ac:dyDescent="0.15">
      <c r="A878">
        <v>1.04</v>
      </c>
      <c r="B878" t="n">
        <v>876.0</v>
      </c>
    </row>
    <row r="879" spans="1:1" x14ac:dyDescent="0.15">
      <c r="A879">
        <v>0.43</v>
      </c>
      <c r="B879" t="n">
        <v>877.0</v>
      </c>
    </row>
    <row r="880" spans="1:1" x14ac:dyDescent="0.15">
      <c r="A880">
        <v>1.02</v>
      </c>
      <c r="B880" t="n">
        <v>878.0</v>
      </c>
    </row>
    <row r="881" spans="1:1" x14ac:dyDescent="0.15">
      <c r="A881">
        <v>0.98</v>
      </c>
      <c r="B881" t="n">
        <v>879.0</v>
      </c>
    </row>
    <row r="882" spans="1:1" x14ac:dyDescent="0.15">
      <c r="A882">
        <v>0.95</v>
      </c>
      <c r="B882" t="n">
        <v>880.0</v>
      </c>
    </row>
    <row r="883" spans="1:1" x14ac:dyDescent="0.15">
      <c r="A883">
        <v>0.91</v>
      </c>
      <c r="B883" t="n">
        <v>881.0</v>
      </c>
    </row>
    <row r="884" spans="1:1" x14ac:dyDescent="0.15">
      <c r="A884">
        <v>0.91</v>
      </c>
      <c r="B884" t="n">
        <v>882.0</v>
      </c>
    </row>
    <row r="885" spans="1:1" x14ac:dyDescent="0.15">
      <c r="A885">
        <v>0.91</v>
      </c>
      <c r="B885" t="n">
        <v>883.0</v>
      </c>
    </row>
    <row r="886" spans="1:1" x14ac:dyDescent="0.15">
      <c r="A886">
        <v>0.92</v>
      </c>
      <c r="B886" t="n">
        <v>884.0</v>
      </c>
    </row>
    <row r="887" spans="1:1" x14ac:dyDescent="0.15">
      <c r="A887">
        <v>0.92</v>
      </c>
      <c r="B887" t="n">
        <v>885.0</v>
      </c>
    </row>
    <row r="888" spans="1:1" x14ac:dyDescent="0.15">
      <c r="A888">
        <v>0.93</v>
      </c>
      <c r="B888" t="n">
        <v>886.0</v>
      </c>
    </row>
    <row r="889" spans="1:1" x14ac:dyDescent="0.15">
      <c r="A889">
        <v>0.95</v>
      </c>
      <c r="B889" t="n">
        <v>887.0</v>
      </c>
    </row>
    <row r="890" spans="1:1" x14ac:dyDescent="0.15">
      <c r="A890">
        <v>0.94</v>
      </c>
      <c r="B890" t="n">
        <v>888.0</v>
      </c>
    </row>
    <row r="891" spans="1:1" x14ac:dyDescent="0.15">
      <c r="A891">
        <v>0.93</v>
      </c>
      <c r="B891" t="n">
        <v>889.0</v>
      </c>
    </row>
    <row r="892" spans="1:1" x14ac:dyDescent="0.15">
      <c r="A892">
        <v>0.93</v>
      </c>
      <c r="B892" t="n">
        <v>890.0</v>
      </c>
    </row>
    <row r="893" spans="1:1" x14ac:dyDescent="0.15">
      <c r="A893">
        <v>0.93</v>
      </c>
      <c r="B893" t="n">
        <v>891.0</v>
      </c>
    </row>
    <row r="894" spans="1:1" x14ac:dyDescent="0.15">
      <c r="A894">
        <v>0.96</v>
      </c>
      <c r="B894" t="n">
        <v>892.0</v>
      </c>
    </row>
    <row r="895" spans="1:1" x14ac:dyDescent="0.15">
      <c r="A895">
        <v>0.93</v>
      </c>
      <c r="B895" t="n">
        <v>893.0</v>
      </c>
    </row>
    <row r="896" spans="1:1" x14ac:dyDescent="0.15">
      <c r="A896">
        <v>0.86</v>
      </c>
      <c r="B896" t="n">
        <v>894.0</v>
      </c>
    </row>
    <row r="897" spans="1:1" x14ac:dyDescent="0.15">
      <c r="A897">
        <v>0.86</v>
      </c>
      <c r="B897" t="n">
        <v>895.0</v>
      </c>
    </row>
    <row r="898" spans="1:1" x14ac:dyDescent="0.15">
      <c r="A898">
        <v>0.87</v>
      </c>
      <c r="B898" t="n">
        <v>896.0</v>
      </c>
    </row>
    <row r="899" spans="1:1" x14ac:dyDescent="0.15">
      <c r="A899">
        <v>0.85</v>
      </c>
      <c r="B899" t="n">
        <v>897.0</v>
      </c>
    </row>
    <row r="900" spans="1:1" x14ac:dyDescent="0.15">
      <c r="A900">
        <v>0.82</v>
      </c>
      <c r="B900" t="n">
        <v>898.0</v>
      </c>
    </row>
    <row r="901" spans="1:1" x14ac:dyDescent="0.15">
      <c r="A901">
        <v>0.8</v>
      </c>
      <c r="B901" t="n">
        <v>899.0</v>
      </c>
    </row>
    <row r="902" spans="1:1" x14ac:dyDescent="0.15">
      <c r="A902">
        <v>0.82</v>
      </c>
      <c r="B902" t="n">
        <v>900.0</v>
      </c>
    </row>
    <row r="903" spans="1:1" x14ac:dyDescent="0.15">
      <c r="A903">
        <v>0.84</v>
      </c>
      <c r="B903" t="n">
        <v>901.0</v>
      </c>
    </row>
    <row r="904" spans="1:1" x14ac:dyDescent="0.15">
      <c r="A904">
        <v>0.84</v>
      </c>
      <c r="B904" t="n">
        <v>902.0</v>
      </c>
    </row>
    <row r="905" spans="1:1" x14ac:dyDescent="0.15">
      <c r="A905">
        <v>0.83</v>
      </c>
      <c r="B905" t="n">
        <v>903.0</v>
      </c>
    </row>
    <row r="906" spans="1:1" x14ac:dyDescent="0.15">
      <c r="A906">
        <v>0.86</v>
      </c>
      <c r="B906" t="n">
        <v>904.0</v>
      </c>
    </row>
    <row r="907" spans="1:1" x14ac:dyDescent="0.15">
      <c r="A907">
        <v>0.88</v>
      </c>
      <c r="B907" t="n">
        <v>905.0</v>
      </c>
    </row>
    <row r="908" spans="1:1" x14ac:dyDescent="0.15">
      <c r="A908">
        <v>0.87</v>
      </c>
      <c r="B908" t="n">
        <v>906.0</v>
      </c>
    </row>
    <row r="909" spans="1:1" x14ac:dyDescent="0.15">
      <c r="A909">
        <v>0.87</v>
      </c>
      <c r="B909" t="n">
        <v>907.0</v>
      </c>
    </row>
    <row r="910" spans="1:1" x14ac:dyDescent="0.15">
      <c r="A910">
        <v>0.9</v>
      </c>
      <c r="B910" t="n">
        <v>908.0</v>
      </c>
    </row>
    <row r="911" spans="1:1" x14ac:dyDescent="0.15">
      <c r="A911">
        <v>0.92</v>
      </c>
      <c r="B911" t="n">
        <v>909.0</v>
      </c>
    </row>
    <row r="912" spans="1:1" x14ac:dyDescent="0.15">
      <c r="A912">
        <v>0.93</v>
      </c>
      <c r="B912" t="n">
        <v>910.0</v>
      </c>
    </row>
    <row r="913" spans="1:1" x14ac:dyDescent="0.15">
      <c r="A913">
        <v>0.93</v>
      </c>
      <c r="B913" t="n">
        <v>911.0</v>
      </c>
    </row>
    <row r="914" spans="1:1" x14ac:dyDescent="0.15">
      <c r="A914">
        <v>0.97</v>
      </c>
      <c r="B914" t="n">
        <v>912.0</v>
      </c>
    </row>
    <row r="915" spans="1:1" x14ac:dyDescent="0.15">
      <c r="A915">
        <v>0.94</v>
      </c>
      <c r="B915" t="n">
        <v>913.0</v>
      </c>
    </row>
    <row r="916" spans="1:1" x14ac:dyDescent="0.15">
      <c r="A916">
        <v>0.87</v>
      </c>
      <c r="B916" t="n">
        <v>914.0</v>
      </c>
    </row>
    <row r="917" spans="1:1" x14ac:dyDescent="0.15">
      <c r="A917">
        <v>0.9</v>
      </c>
      <c r="B917" t="n">
        <v>915.0</v>
      </c>
    </row>
    <row r="918" spans="1:1" x14ac:dyDescent="0.15">
      <c r="A918">
        <v>0.9</v>
      </c>
      <c r="B918" t="n">
        <v>916.0</v>
      </c>
    </row>
    <row r="919" spans="1:1" x14ac:dyDescent="0.15">
      <c r="A919">
        <v>0.93</v>
      </c>
      <c r="B919" t="n">
        <v>917.0</v>
      </c>
    </row>
    <row r="920" spans="1:1" x14ac:dyDescent="0.15">
      <c r="A920">
        <v>0.95</v>
      </c>
      <c r="B920" t="n">
        <v>918.0</v>
      </c>
    </row>
    <row r="921" spans="1:1" x14ac:dyDescent="0.15">
      <c r="A921">
        <v>0.98</v>
      </c>
      <c r="B921" t="n">
        <v>919.0</v>
      </c>
    </row>
    <row r="922" spans="1:1" x14ac:dyDescent="0.15">
      <c r="A922">
        <v>0.99</v>
      </c>
      <c r="B922" t="n">
        <v>920.0</v>
      </c>
    </row>
    <row r="923" spans="1:1" x14ac:dyDescent="0.15">
      <c r="A923">
        <v>1.02</v>
      </c>
      <c r="B923" t="n">
        <v>921.0</v>
      </c>
    </row>
    <row r="924" spans="1:1" x14ac:dyDescent="0.15">
      <c r="A924">
        <v>1.02</v>
      </c>
      <c r="B924" t="n">
        <v>922.0</v>
      </c>
    </row>
    <row r="925" spans="1:1" x14ac:dyDescent="0.15">
      <c r="A925">
        <v>1.05</v>
      </c>
      <c r="B925" t="n">
        <v>923.0</v>
      </c>
    </row>
    <row r="926" spans="1:1" x14ac:dyDescent="0.15">
      <c r="A926">
        <v>1.06</v>
      </c>
      <c r="B926" t="n">
        <v>924.0</v>
      </c>
    </row>
    <row r="927" spans="1:1" x14ac:dyDescent="0.15">
      <c r="A927">
        <v>1.08</v>
      </c>
      <c r="B927" t="n">
        <v>925.0</v>
      </c>
    </row>
    <row r="928" spans="1:1" x14ac:dyDescent="0.15">
      <c r="A928">
        <v>1.1100000000000001</v>
      </c>
      <c r="B928" t="n">
        <v>926.0</v>
      </c>
    </row>
    <row r="929" spans="1:1" x14ac:dyDescent="0.15">
      <c r="A929">
        <v>1.1499999999999999</v>
      </c>
      <c r="B929" t="n">
        <v>927.0</v>
      </c>
    </row>
    <row r="930" spans="1:1" x14ac:dyDescent="0.15">
      <c r="A930">
        <v>1.18</v>
      </c>
      <c r="B930" t="n">
        <v>928.0</v>
      </c>
    </row>
    <row r="931" spans="1:1" x14ac:dyDescent="0.15">
      <c r="A931">
        <v>1.21</v>
      </c>
      <c r="B931" t="n">
        <v>929.0</v>
      </c>
    </row>
    <row r="932" spans="1:1" x14ac:dyDescent="0.15">
      <c r="A932">
        <v>1.25</v>
      </c>
      <c r="B932" t="n">
        <v>930.0</v>
      </c>
    </row>
    <row r="933" spans="1:1" x14ac:dyDescent="0.15">
      <c r="A933">
        <v>1.0900000000000001</v>
      </c>
      <c r="B933" t="n">
        <v>931.0</v>
      </c>
    </row>
    <row r="934" spans="1:1" x14ac:dyDescent="0.15">
      <c r="A934">
        <v>1.39</v>
      </c>
      <c r="B934" t="n">
        <v>932.0</v>
      </c>
    </row>
    <row r="935" spans="1:1" x14ac:dyDescent="0.15">
      <c r="A935">
        <v>1.37</v>
      </c>
      <c r="B935" t="n">
        <v>933.0</v>
      </c>
    </row>
    <row r="936" spans="1:1" x14ac:dyDescent="0.15">
      <c r="A936">
        <v>1.46</v>
      </c>
      <c r="B936" t="n">
        <v>934.0</v>
      </c>
    </row>
    <row r="937" spans="1:1" x14ac:dyDescent="0.15">
      <c r="A937">
        <v>1.5</v>
      </c>
      <c r="B937" t="n">
        <v>935.0</v>
      </c>
    </row>
    <row r="938" spans="1:1" x14ac:dyDescent="0.15">
      <c r="A938">
        <v>1.53</v>
      </c>
      <c r="B938" t="n">
        <v>936.0</v>
      </c>
    </row>
    <row r="939" spans="1:1" x14ac:dyDescent="0.15">
      <c r="A939">
        <v>1.56</v>
      </c>
      <c r="B939" t="n">
        <v>937.0</v>
      </c>
    </row>
    <row r="940" spans="1:1" x14ac:dyDescent="0.15">
      <c r="A940">
        <v>1.59</v>
      </c>
      <c r="B940" t="n">
        <v>938.0</v>
      </c>
    </row>
    <row r="941" spans="1:1" x14ac:dyDescent="0.15">
      <c r="A941">
        <v>1.53</v>
      </c>
      <c r="B941" t="n">
        <v>939.0</v>
      </c>
    </row>
    <row r="942" spans="1:1" x14ac:dyDescent="0.15">
      <c r="A942">
        <v>1.66</v>
      </c>
      <c r="B942" t="n">
        <v>940.0</v>
      </c>
    </row>
    <row r="943" spans="1:1" x14ac:dyDescent="0.15">
      <c r="A943">
        <v>1.66</v>
      </c>
      <c r="B943" t="n">
        <v>941.0</v>
      </c>
    </row>
    <row r="944" spans="1:1" x14ac:dyDescent="0.15">
      <c r="A944">
        <v>1.64</v>
      </c>
      <c r="B944" t="n">
        <v>942.0</v>
      </c>
    </row>
    <row r="945" spans="1:1" x14ac:dyDescent="0.15">
      <c r="A945">
        <v>1.68</v>
      </c>
      <c r="B945" t="n">
        <v>943.0</v>
      </c>
    </row>
    <row r="946" spans="1:1" x14ac:dyDescent="0.15">
      <c r="A946">
        <v>1.74</v>
      </c>
      <c r="B946" t="n">
        <v>944.0</v>
      </c>
    </row>
    <row r="947" spans="1:1" x14ac:dyDescent="0.15">
      <c r="A947">
        <v>1.81</v>
      </c>
      <c r="B947" t="n">
        <v>945.0</v>
      </c>
    </row>
    <row r="948" spans="1:1" x14ac:dyDescent="0.15">
      <c r="A948">
        <v>1.87</v>
      </c>
      <c r="B948" t="n">
        <v>946.0</v>
      </c>
    </row>
    <row r="949" spans="1:1" x14ac:dyDescent="0.15">
      <c r="A949">
        <v>1.92</v>
      </c>
      <c r="B949" t="n">
        <v>947.0</v>
      </c>
    </row>
    <row r="950" spans="1:1" x14ac:dyDescent="0.15">
      <c r="A950">
        <v>1.97</v>
      </c>
      <c r="B950" t="n">
        <v>948.0</v>
      </c>
    </row>
    <row r="951" spans="1:1" x14ac:dyDescent="0.15">
      <c r="A951">
        <v>2.04</v>
      </c>
      <c r="B951" t="n">
        <v>949.0</v>
      </c>
    </row>
    <row r="952" spans="1:1" x14ac:dyDescent="0.15">
      <c r="A952">
        <v>2.08</v>
      </c>
      <c r="B952" t="n">
        <v>950.0</v>
      </c>
    </row>
    <row r="953" spans="1:1" x14ac:dyDescent="0.15">
      <c r="A953">
        <v>2.1800000000000002</v>
      </c>
      <c r="B953" t="n">
        <v>951.0</v>
      </c>
    </row>
    <row r="954" spans="1:1" x14ac:dyDescent="0.15">
      <c r="A954">
        <v>2.29</v>
      </c>
      <c r="B954" t="n">
        <v>952.0</v>
      </c>
    </row>
    <row r="955" spans="1:1" x14ac:dyDescent="0.15">
      <c r="A955">
        <v>2.37</v>
      </c>
      <c r="B955" t="n">
        <v>953.0</v>
      </c>
    </row>
    <row r="956" spans="1:1" x14ac:dyDescent="0.15">
      <c r="A956">
        <v>2.4500000000000002</v>
      </c>
      <c r="B956" t="n">
        <v>954.0</v>
      </c>
    </row>
    <row r="957" spans="1:1" x14ac:dyDescent="0.15">
      <c r="A957">
        <v>2.4700000000000002</v>
      </c>
      <c r="B957" t="n">
        <v>955.0</v>
      </c>
    </row>
    <row r="958" spans="1:1" x14ac:dyDescent="0.15">
      <c r="A958">
        <v>2.5</v>
      </c>
      <c r="B958" t="n">
        <v>956.0</v>
      </c>
    </row>
    <row r="959" spans="1:1" x14ac:dyDescent="0.15">
      <c r="A959">
        <v>2.65</v>
      </c>
      <c r="B959" t="n">
        <v>957.0</v>
      </c>
    </row>
    <row r="960" spans="1:1" x14ac:dyDescent="0.15">
      <c r="A960">
        <v>2.69</v>
      </c>
      <c r="B960" t="n">
        <v>958.0</v>
      </c>
    </row>
    <row r="961" spans="1:1" x14ac:dyDescent="0.15">
      <c r="A961">
        <v>2.73</v>
      </c>
      <c r="B961" t="n">
        <v>959.0</v>
      </c>
    </row>
    <row r="962" spans="1:1" x14ac:dyDescent="0.15">
      <c r="A962">
        <v>2.82</v>
      </c>
      <c r="B962" t="n">
        <v>960.0</v>
      </c>
    </row>
    <row r="963" spans="1:1" x14ac:dyDescent="0.15">
      <c r="A963">
        <v>2.88</v>
      </c>
      <c r="B963" t="n">
        <v>961.0</v>
      </c>
    </row>
    <row r="964" spans="1:1" x14ac:dyDescent="0.15">
      <c r="A964">
        <v>2.97</v>
      </c>
      <c r="B964" t="n">
        <v>962.0</v>
      </c>
    </row>
    <row r="965" spans="1:1" x14ac:dyDescent="0.15">
      <c r="A965">
        <v>3.03</v>
      </c>
      <c r="B965" t="n">
        <v>963.0</v>
      </c>
    </row>
    <row r="966" spans="1:1" x14ac:dyDescent="0.15">
      <c r="A966">
        <v>3.07</v>
      </c>
      <c r="B966" t="n">
        <v>964.0</v>
      </c>
    </row>
    <row r="967" spans="1:1" x14ac:dyDescent="0.15">
      <c r="A967">
        <v>3.1</v>
      </c>
      <c r="B967" t="n">
        <v>965.0</v>
      </c>
    </row>
    <row r="968" spans="1:1" x14ac:dyDescent="0.15">
      <c r="A968">
        <v>3.14</v>
      </c>
      <c r="B968" t="n">
        <v>966.0</v>
      </c>
    </row>
    <row r="969" spans="1:1" x14ac:dyDescent="0.15">
      <c r="A969">
        <v>3.17</v>
      </c>
      <c r="B969" t="n">
        <v>967.0</v>
      </c>
    </row>
    <row r="970" spans="1:1" x14ac:dyDescent="0.15">
      <c r="A970">
        <v>3.12</v>
      </c>
      <c r="B970" t="n">
        <v>968.0</v>
      </c>
    </row>
    <row r="971" spans="1:1" x14ac:dyDescent="0.15">
      <c r="A971">
        <v>3.19</v>
      </c>
      <c r="B971" t="n">
        <v>969.0</v>
      </c>
    </row>
    <row r="972" spans="1:1" x14ac:dyDescent="0.15">
      <c r="A972">
        <v>3.26</v>
      </c>
      <c r="B972" t="n">
        <v>970.0</v>
      </c>
    </row>
    <row r="973" spans="1:1" x14ac:dyDescent="0.15">
      <c r="A973">
        <v>3.22</v>
      </c>
      <c r="B973" t="n">
        <v>971.0</v>
      </c>
    </row>
    <row r="974" spans="1:1" x14ac:dyDescent="0.15">
      <c r="A974">
        <v>3.24</v>
      </c>
      <c r="B974" t="n">
        <v>972.0</v>
      </c>
    </row>
    <row r="975" spans="1:1" x14ac:dyDescent="0.15">
      <c r="A975">
        <v>3.16</v>
      </c>
      <c r="B975" t="n">
        <v>973.0</v>
      </c>
    </row>
    <row r="976" spans="1:1" x14ac:dyDescent="0.15">
      <c r="A976">
        <v>3.18</v>
      </c>
      <c r="B976" t="n">
        <v>974.0</v>
      </c>
    </row>
    <row r="977" spans="1:1" x14ac:dyDescent="0.15">
      <c r="A977">
        <v>3.05</v>
      </c>
      <c r="B977" t="n">
        <v>975.0</v>
      </c>
    </row>
    <row r="978" spans="1:1" x14ac:dyDescent="0.15">
      <c r="A978">
        <v>3</v>
      </c>
      <c r="B978" t="n">
        <v>976.0</v>
      </c>
    </row>
    <row r="979" spans="1:1" x14ac:dyDescent="0.15">
      <c r="A979">
        <v>3.05</v>
      </c>
      <c r="B979" t="n">
        <v>977.0</v>
      </c>
    </row>
    <row r="980" spans="1:1" x14ac:dyDescent="0.15">
      <c r="A980">
        <v>3.06</v>
      </c>
      <c r="B980" t="n">
        <v>978.0</v>
      </c>
    </row>
    <row r="981" spans="1:1" x14ac:dyDescent="0.15">
      <c r="A981">
        <v>3.03</v>
      </c>
      <c r="B981" t="n">
        <v>979.0</v>
      </c>
    </row>
    <row r="982" spans="1:1" x14ac:dyDescent="0.15">
      <c r="A982">
        <v>3.01</v>
      </c>
      <c r="B982" t="n">
        <v>980.0</v>
      </c>
    </row>
    <row r="983" spans="1:1" x14ac:dyDescent="0.15">
      <c r="A983">
        <v>3.01</v>
      </c>
      <c r="B983" t="n">
        <v>981.0</v>
      </c>
    </row>
    <row r="984" spans="1:1" x14ac:dyDescent="0.15">
      <c r="A984">
        <v>3.04</v>
      </c>
      <c r="B984" t="n">
        <v>982.0</v>
      </c>
    </row>
    <row r="985" spans="1:1" x14ac:dyDescent="0.15">
      <c r="A985">
        <v>3.04</v>
      </c>
      <c r="B985" t="n">
        <v>983.0</v>
      </c>
    </row>
    <row r="986" spans="1:1" x14ac:dyDescent="0.15">
      <c r="A986">
        <v>3.03</v>
      </c>
      <c r="B986" t="n">
        <v>984.0</v>
      </c>
    </row>
    <row r="987" spans="1:1" x14ac:dyDescent="0.15">
      <c r="A987">
        <v>3.09</v>
      </c>
      <c r="B987" t="n">
        <v>985.0</v>
      </c>
    </row>
    <row r="988" spans="1:1" x14ac:dyDescent="0.15">
      <c r="A988">
        <v>3.13</v>
      </c>
      <c r="B988" t="n">
        <v>986.0</v>
      </c>
    </row>
    <row r="989" spans="1:1" x14ac:dyDescent="0.15">
      <c r="A989">
        <v>3</v>
      </c>
      <c r="B989" t="n">
        <v>987.0</v>
      </c>
    </row>
    <row r="990" spans="1:1" x14ac:dyDescent="0.15">
      <c r="A990">
        <v>3.05</v>
      </c>
      <c r="B990" t="n">
        <v>988.0</v>
      </c>
    </row>
    <row r="991" spans="1:1" x14ac:dyDescent="0.15">
      <c r="A991">
        <v>3.11</v>
      </c>
      <c r="B991" t="n">
        <v>989.0</v>
      </c>
    </row>
    <row r="992" spans="1:1" x14ac:dyDescent="0.15">
      <c r="A992">
        <v>3.15</v>
      </c>
      <c r="B992" t="n">
        <v>990.0</v>
      </c>
    </row>
    <row r="993" spans="1:1" x14ac:dyDescent="0.15">
      <c r="A993">
        <v>3.18</v>
      </c>
      <c r="B993" t="n">
        <v>991.0</v>
      </c>
    </row>
    <row r="994" spans="1:1" x14ac:dyDescent="0.15">
      <c r="A994">
        <v>3.23</v>
      </c>
      <c r="B994" t="n">
        <v>992.0</v>
      </c>
    </row>
    <row r="995" spans="1:1" x14ac:dyDescent="0.15">
      <c r="A995">
        <v>3.25</v>
      </c>
      <c r="B995" t="n">
        <v>993.0</v>
      </c>
    </row>
    <row r="996" spans="1:1" x14ac:dyDescent="0.15">
      <c r="A996">
        <v>3.25</v>
      </c>
      <c r="B996" t="n">
        <v>994.0</v>
      </c>
    </row>
    <row r="997" spans="1:1" x14ac:dyDescent="0.15">
      <c r="A997">
        <v>3.24</v>
      </c>
      <c r="B997" t="n">
        <v>995.0</v>
      </c>
    </row>
    <row r="998" spans="1:1" x14ac:dyDescent="0.15">
      <c r="A998">
        <v>3.2</v>
      </c>
      <c r="B998" t="n">
        <v>996.0</v>
      </c>
    </row>
    <row r="999" spans="1:1" x14ac:dyDescent="0.15">
      <c r="A999">
        <v>3.21</v>
      </c>
      <c r="B999" t="n">
        <v>997.0</v>
      </c>
    </row>
    <row r="1000" spans="1:1" x14ac:dyDescent="0.15">
      <c r="A1000">
        <v>3.19</v>
      </c>
      <c r="B1000" t="n">
        <v>998.0</v>
      </c>
    </row>
    <row r="1001" spans="1:1" x14ac:dyDescent="0.15">
      <c r="A1001">
        <v>3.21</v>
      </c>
      <c r="B1001" t="n">
        <v>999.0</v>
      </c>
    </row>
    <row r="1002" spans="1:1" x14ac:dyDescent="0.15">
      <c r="A1002">
        <v>3.31</v>
      </c>
      <c r="B1002" t="n">
        <v>1000.0</v>
      </c>
    </row>
    <row r="1003" spans="1:1" x14ac:dyDescent="0.15">
      <c r="A1003">
        <v>3.35</v>
      </c>
      <c r="B1003" t="n">
        <v>1001.0</v>
      </c>
    </row>
    <row r="1004" spans="1:1" x14ac:dyDescent="0.15">
      <c r="A1004">
        <v>3.39</v>
      </c>
      <c r="B1004" t="n">
        <v>1002.0</v>
      </c>
    </row>
    <row r="1005" spans="1:1" x14ac:dyDescent="0.15">
      <c r="A1005">
        <v>3.49</v>
      </c>
      <c r="B1005" t="n">
        <v>1003.0</v>
      </c>
    </row>
    <row r="1006" spans="1:1" x14ac:dyDescent="0.15">
      <c r="A1006">
        <v>3.48</v>
      </c>
      <c r="B1006" t="n">
        <v>1004.0</v>
      </c>
    </row>
    <row r="1007" spans="1:1" x14ac:dyDescent="0.15">
      <c r="A1007">
        <v>3.53</v>
      </c>
      <c r="B1007" t="n">
        <v>1005.0</v>
      </c>
    </row>
    <row r="1008" spans="1:1" x14ac:dyDescent="0.15">
      <c r="A1008">
        <v>3.53</v>
      </c>
      <c r="B1008" t="n">
        <v>1006.0</v>
      </c>
    </row>
    <row r="1009" spans="1:1" x14ac:dyDescent="0.15">
      <c r="A1009">
        <v>3.48</v>
      </c>
      <c r="B1009" t="n">
        <v>1007.0</v>
      </c>
    </row>
    <row r="1010" spans="1:1" x14ac:dyDescent="0.15">
      <c r="A1010">
        <v>3.44</v>
      </c>
      <c r="B1010" t="n">
        <v>1008.0</v>
      </c>
    </row>
    <row r="1011" spans="1:1" x14ac:dyDescent="0.15">
      <c r="A1011">
        <v>3.41</v>
      </c>
      <c r="B1011" t="n">
        <v>1009.0</v>
      </c>
    </row>
    <row r="1012" spans="1:1" x14ac:dyDescent="0.15">
      <c r="A1012">
        <v>3.41</v>
      </c>
      <c r="B1012" t="n">
        <v>1010.0</v>
      </c>
    </row>
    <row r="1013" spans="1:1" x14ac:dyDescent="0.15">
      <c r="A1013">
        <v>3.41</v>
      </c>
      <c r="B1013" t="n">
        <v>1011.0</v>
      </c>
    </row>
    <row r="1014" spans="1:1" x14ac:dyDescent="0.15">
      <c r="A1014">
        <v>3.4</v>
      </c>
      <c r="B1014" t="n">
        <v>1012.0</v>
      </c>
    </row>
    <row r="1015" spans="1:1" x14ac:dyDescent="0.15">
      <c r="A1015">
        <v>3.37</v>
      </c>
      <c r="B1015" t="n">
        <v>1013.0</v>
      </c>
    </row>
    <row r="1016" spans="1:1" x14ac:dyDescent="0.15">
      <c r="A1016">
        <v>3.29</v>
      </c>
      <c r="B1016" t="n">
        <v>1014.0</v>
      </c>
    </row>
    <row r="1017" spans="1:1" x14ac:dyDescent="0.15">
      <c r="A1017">
        <v>3.32</v>
      </c>
      <c r="B1017" t="n">
        <v>1015.0</v>
      </c>
    </row>
    <row r="1018" spans="1:1" x14ac:dyDescent="0.15">
      <c r="A1018">
        <v>3.33</v>
      </c>
      <c r="B1018" t="n">
        <v>1016.0</v>
      </c>
    </row>
    <row r="1019" spans="1:1" x14ac:dyDescent="0.15">
      <c r="A1019">
        <v>3.29</v>
      </c>
      <c r="B1019" t="n">
        <v>1017.0</v>
      </c>
    </row>
    <row r="1020" spans="1:1" x14ac:dyDescent="0.15">
      <c r="A1020">
        <v>3.27</v>
      </c>
      <c r="B1020" t="n">
        <v>1018.0</v>
      </c>
    </row>
    <row r="1021" spans="1:1" x14ac:dyDescent="0.15">
      <c r="A1021">
        <v>3.34</v>
      </c>
      <c r="B1021" t="n">
        <v>1019.0</v>
      </c>
    </row>
    <row r="1022" spans="1:1" x14ac:dyDescent="0.15">
      <c r="A1022">
        <v>3.4</v>
      </c>
      <c r="B1022" t="n">
        <v>1020.0</v>
      </c>
    </row>
    <row r="1023" spans="1:1" x14ac:dyDescent="0.15">
      <c r="A1023">
        <v>3.34</v>
      </c>
      <c r="B1023" t="n">
        <v>1021.0</v>
      </c>
    </row>
    <row r="1024" spans="1:1" x14ac:dyDescent="0.15">
      <c r="A1024">
        <v>3.35</v>
      </c>
      <c r="B1024" t="n">
        <v>1022.0</v>
      </c>
    </row>
    <row r="1025" spans="1:1" x14ac:dyDescent="0.15">
      <c r="A1025">
        <v>3.43</v>
      </c>
      <c r="B1025" t="n">
        <v>1023.0</v>
      </c>
    </row>
    <row r="1026" spans="1:1" x14ac:dyDescent="0.15">
      <c r="A1026">
        <v>3.41</v>
      </c>
      <c r="B1026" t="n">
        <v>1024.0</v>
      </c>
    </row>
    <row r="1027" spans="1:1" x14ac:dyDescent="0.15">
      <c r="A1027">
        <v>3.41</v>
      </c>
      <c r="B1027" t="n">
        <v>1025.0</v>
      </c>
    </row>
    <row r="1028" spans="1:1" x14ac:dyDescent="0.15">
      <c r="A1028">
        <v>3.43</v>
      </c>
      <c r="B1028" t="n">
        <v>1026.0</v>
      </c>
    </row>
    <row r="1029" spans="1:1" x14ac:dyDescent="0.15">
      <c r="A1029">
        <v>3.47</v>
      </c>
      <c r="B1029" t="n">
        <v>1027.0</v>
      </c>
    </row>
    <row r="1030" spans="1:1" x14ac:dyDescent="0.15">
      <c r="A1030">
        <v>3.43</v>
      </c>
      <c r="B1030" t="n">
        <v>1028.0</v>
      </c>
    </row>
    <row r="1031" spans="1:1" x14ac:dyDescent="0.15">
      <c r="A1031">
        <v>3.43</v>
      </c>
      <c r="B1031" t="n">
        <v>1029.0</v>
      </c>
    </row>
    <row r="1032" spans="1:1" x14ac:dyDescent="0.15">
      <c r="A1032">
        <v>3.01</v>
      </c>
      <c r="B1032" t="n">
        <v>1030.0</v>
      </c>
    </row>
    <row r="1033" spans="1:1" x14ac:dyDescent="0.15">
      <c r="A1033">
        <v>2.78</v>
      </c>
      <c r="B1033" t="n">
        <v>1031.0</v>
      </c>
    </row>
    <row r="1034" spans="1:1" x14ac:dyDescent="0.15">
      <c r="A1034">
        <v>2.82</v>
      </c>
      <c r="B1034" t="n">
        <v>1032.0</v>
      </c>
    </row>
    <row r="1035" spans="1:1" x14ac:dyDescent="0.15">
      <c r="A1035">
        <v>2.58</v>
      </c>
      <c r="B1035" t="n">
        <v>1033.0</v>
      </c>
    </row>
    <row r="1036" spans="1:1" x14ac:dyDescent="0.15">
      <c r="A1036">
        <v>2.42</v>
      </c>
      <c r="B1036" t="n">
        <v>1034.0</v>
      </c>
    </row>
    <row r="1037" spans="1:1" x14ac:dyDescent="0.15">
      <c r="A1037">
        <v>2.2400000000000002</v>
      </c>
      <c r="B1037" t="n">
        <v>1035.0</v>
      </c>
    </row>
    <row r="1038" spans="1:1" x14ac:dyDescent="0.15">
      <c r="A1038">
        <v>2.21</v>
      </c>
      <c r="B1038" t="n">
        <v>1036.0</v>
      </c>
    </row>
    <row r="1039" spans="1:1" x14ac:dyDescent="0.15">
      <c r="A1039">
        <v>1.89</v>
      </c>
      <c r="B1039" t="n">
        <v>1037.0</v>
      </c>
    </row>
    <row r="1040" spans="1:1" x14ac:dyDescent="0.15">
      <c r="A1040">
        <v>1.78</v>
      </c>
      <c r="B1040" t="n">
        <v>1038.0</v>
      </c>
    </row>
    <row r="1041" spans="1:1" x14ac:dyDescent="0.15">
      <c r="A1041">
        <v>1.72</v>
      </c>
      <c r="B1041" t="n">
        <v>1039.0</v>
      </c>
    </row>
    <row r="1042" spans="1:1" x14ac:dyDescent="0.15">
      <c r="A1042">
        <v>1.65</v>
      </c>
      <c r="B1042" t="n">
        <v>1040.0</v>
      </c>
    </row>
    <row r="1043" spans="1:1" x14ac:dyDescent="0.15">
      <c r="A1043">
        <v>1.63</v>
      </c>
      <c r="B1043" t="n">
        <v>1041.0</v>
      </c>
    </row>
    <row r="1044" spans="1:1" x14ac:dyDescent="0.15">
      <c r="A1044">
        <v>1.62</v>
      </c>
      <c r="B1044" t="n">
        <v>1042.0</v>
      </c>
    </row>
    <row r="1045" spans="1:1" x14ac:dyDescent="0.15">
      <c r="A1045">
        <v>1.63</v>
      </c>
      <c r="B1045" t="n">
        <v>1043.0</v>
      </c>
    </row>
    <row r="1046" spans="1:1" x14ac:dyDescent="0.15">
      <c r="A1046">
        <v>1.62</v>
      </c>
      <c r="B1046" t="n">
        <v>1044.0</v>
      </c>
    </row>
    <row r="1047" spans="1:1" x14ac:dyDescent="0.15">
      <c r="A1047">
        <v>1.55</v>
      </c>
      <c r="B1047" t="n">
        <v>1045.0</v>
      </c>
    </row>
    <row r="1048" spans="1:1" x14ac:dyDescent="0.15">
      <c r="A1048">
        <v>1.51</v>
      </c>
      <c r="B1048" t="n">
        <v>1046.0</v>
      </c>
    </row>
    <row r="1049" spans="1:1" x14ac:dyDescent="0.15">
      <c r="A1049">
        <v>1.42</v>
      </c>
      <c r="B1049" t="n">
        <v>1047.0</v>
      </c>
    </row>
    <row r="1050" spans="1:1" x14ac:dyDescent="0.15">
      <c r="A1050">
        <v>1.36</v>
      </c>
      <c r="B1050" t="n">
        <v>1048.0</v>
      </c>
    </row>
    <row r="1051" spans="1:1" x14ac:dyDescent="0.15">
      <c r="A1051">
        <v>1.31</v>
      </c>
      <c r="B1051" t="n">
        <v>1049.0</v>
      </c>
    </row>
    <row r="1052" spans="1:1" x14ac:dyDescent="0.15">
      <c r="A1052">
        <v>1.29</v>
      </c>
      <c r="B1052" t="n">
        <v>1050.0</v>
      </c>
    </row>
    <row r="1053" spans="1:1" x14ac:dyDescent="0.15">
      <c r="A1053">
        <v>1.26</v>
      </c>
      <c r="B1053" t="n">
        <v>1051.0</v>
      </c>
    </row>
    <row r="1054" spans="1:1" x14ac:dyDescent="0.15">
      <c r="A1054">
        <v>1.26</v>
      </c>
      <c r="B1054" t="n">
        <v>1052.0</v>
      </c>
    </row>
    <row r="1055" spans="1:1" x14ac:dyDescent="0.15">
      <c r="A1055">
        <v>1.25</v>
      </c>
      <c r="B1055" t="n">
        <v>1053.0</v>
      </c>
    </row>
    <row r="1056" spans="1:1" x14ac:dyDescent="0.15">
      <c r="A1056">
        <v>1.24</v>
      </c>
      <c r="B1056" t="n">
        <v>1054.0</v>
      </c>
    </row>
    <row r="1057" spans="1:1" x14ac:dyDescent="0.15">
      <c r="A1057">
        <v>1.23</v>
      </c>
      <c r="B1057" t="n">
        <v>1055.0</v>
      </c>
    </row>
    <row r="1058" spans="1:1" x14ac:dyDescent="0.15">
      <c r="A1058">
        <v>1.24</v>
      </c>
      <c r="B1058" t="n">
        <v>1056.0</v>
      </c>
    </row>
    <row r="1059" spans="1:1" x14ac:dyDescent="0.15">
      <c r="A1059">
        <v>1.23</v>
      </c>
      <c r="B1059" t="n">
        <v>1057.0</v>
      </c>
    </row>
    <row r="1060" spans="1:1" x14ac:dyDescent="0.15">
      <c r="A1060">
        <v>1.24</v>
      </c>
      <c r="B1060" t="n">
        <v>1058.0</v>
      </c>
    </row>
    <row r="1061" spans="1:1" x14ac:dyDescent="0.15">
      <c r="A1061">
        <v>1.22</v>
      </c>
      <c r="B1061" t="n">
        <v>1059.0</v>
      </c>
    </row>
    <row r="1062" spans="1:1" x14ac:dyDescent="0.15">
      <c r="A1062">
        <v>1.22</v>
      </c>
      <c r="B1062" t="n">
        <v>1060.0</v>
      </c>
    </row>
    <row r="1063" spans="1:1" x14ac:dyDescent="0.15">
      <c r="A1063">
        <v>1.2</v>
      </c>
      <c r="B1063" t="n">
        <v>1061.0</v>
      </c>
    </row>
    <row r="1064" spans="1:1" x14ac:dyDescent="0.15">
      <c r="A1064">
        <v>1.18</v>
      </c>
      <c r="B1064" t="n">
        <v>1062.0</v>
      </c>
    </row>
    <row r="1065" spans="1:1" x14ac:dyDescent="0.15">
      <c r="A1065">
        <v>1.1599999999999999</v>
      </c>
      <c r="B1065" t="n">
        <v>1063.0</v>
      </c>
    </row>
    <row r="1066" spans="1:1" x14ac:dyDescent="0.15">
      <c r="A1066">
        <v>1.1299999999999999</v>
      </c>
      <c r="B1066" t="n">
        <v>1064.0</v>
      </c>
    </row>
    <row r="1067" spans="1:1" x14ac:dyDescent="0.15">
      <c r="A1067">
        <v>1.0900000000000001</v>
      </c>
      <c r="B1067" t="n">
        <v>1065.0</v>
      </c>
    </row>
    <row r="1068" spans="1:1" x14ac:dyDescent="0.15">
      <c r="A1068">
        <v>1.06</v>
      </c>
      <c r="B1068" t="n">
        <v>1066.0</v>
      </c>
    </row>
    <row r="1069" spans="1:1" x14ac:dyDescent="0.15">
      <c r="A1069">
        <v>1.04</v>
      </c>
      <c r="B1069" t="n">
        <v>1067.0</v>
      </c>
    </row>
    <row r="1070" spans="1:1" x14ac:dyDescent="0.15">
      <c r="A1070">
        <v>1.02</v>
      </c>
      <c r="B1070" t="n">
        <v>1068.0</v>
      </c>
    </row>
    <row r="1071" spans="1:1" x14ac:dyDescent="0.15">
      <c r="A1071">
        <v>1.02</v>
      </c>
      <c r="B1071" t="n">
        <v>1069.0</v>
      </c>
    </row>
    <row r="1072" spans="1:1" x14ac:dyDescent="0.15">
      <c r="A1072">
        <v>1.02</v>
      </c>
      <c r="B1072" t="n">
        <v>1070.0</v>
      </c>
    </row>
    <row r="1073" spans="1:1" x14ac:dyDescent="0.15">
      <c r="A1073">
        <v>1.04</v>
      </c>
      <c r="B1073" t="n">
        <v>1071.0</v>
      </c>
    </row>
    <row r="1074" spans="1:1" x14ac:dyDescent="0.15">
      <c r="A1074">
        <v>1.05</v>
      </c>
      <c r="B1074" t="n">
        <v>1072.0</v>
      </c>
    </row>
    <row r="1075" spans="1:1" x14ac:dyDescent="0.15">
      <c r="A1075">
        <v>1.06</v>
      </c>
      <c r="B1075" t="n">
        <v>1073.0</v>
      </c>
    </row>
    <row r="1076" spans="1:1" x14ac:dyDescent="0.15">
      <c r="A1076">
        <v>1.01</v>
      </c>
      <c r="B1076" t="n">
        <v>1074.0</v>
      </c>
    </row>
    <row r="1077" spans="1:1" x14ac:dyDescent="0.15">
      <c r="A1077">
        <v>1.03</v>
      </c>
      <c r="B1077" t="n">
        <v>1075.0</v>
      </c>
    </row>
    <row r="1078" spans="1:1" x14ac:dyDescent="0.15">
      <c r="A1078">
        <v>0.92</v>
      </c>
      <c r="B1078" t="n">
        <v>1076.0</v>
      </c>
    </row>
    <row r="1079" spans="1:1" x14ac:dyDescent="0.15">
      <c r="A1079">
        <v>0.89</v>
      </c>
      <c r="B1079" t="n">
        <v>1077.0</v>
      </c>
    </row>
    <row r="1080" spans="1:1" x14ac:dyDescent="0.15">
      <c r="A1080">
        <v>0.89</v>
      </c>
      <c r="B1080" t="n">
        <v>1078.0</v>
      </c>
    </row>
    <row r="1081" spans="1:1" x14ac:dyDescent="0.15">
      <c r="A1081">
        <v>0.86</v>
      </c>
      <c r="B1081" t="n">
        <v>1079.0</v>
      </c>
    </row>
    <row r="1082" spans="1:1" x14ac:dyDescent="0.15">
      <c r="A1082">
        <v>0.89</v>
      </c>
      <c r="B1082" t="n">
        <v>1080.0</v>
      </c>
    </row>
    <row r="1083" spans="1:1" x14ac:dyDescent="0.15">
      <c r="A1083">
        <v>0.88</v>
      </c>
      <c r="B1083" t="n">
        <v>1081.0</v>
      </c>
    </row>
    <row r="1084" spans="1:1" x14ac:dyDescent="0.15">
      <c r="A1084">
        <v>0.85</v>
      </c>
      <c r="B1084" t="n">
        <v>1082.0</v>
      </c>
    </row>
    <row r="1085" spans="1:1" x14ac:dyDescent="0.15">
      <c r="A1085">
        <v>0.9</v>
      </c>
      <c r="B1085" t="n">
        <v>1083.0</v>
      </c>
    </row>
    <row r="1086" spans="1:1" x14ac:dyDescent="0.15">
      <c r="A1086">
        <v>0.89</v>
      </c>
      <c r="B1086" t="n">
        <v>1084.0</v>
      </c>
    </row>
    <row r="1087" spans="1:1" x14ac:dyDescent="0.15">
      <c r="A1087">
        <v>0.88</v>
      </c>
      <c r="B1087" t="n">
        <v>1085.0</v>
      </c>
    </row>
    <row r="1088" spans="1:1" x14ac:dyDescent="0.15">
      <c r="A1088">
        <v>0.92</v>
      </c>
      <c r="B1088" t="n">
        <v>1086.0</v>
      </c>
    </row>
    <row r="1089" spans="1:1" x14ac:dyDescent="0.15">
      <c r="A1089">
        <v>0.95</v>
      </c>
      <c r="B1089" t="n">
        <v>1087.0</v>
      </c>
    </row>
    <row r="1090" spans="1:1" x14ac:dyDescent="0.15">
      <c r="A1090">
        <v>0.94</v>
      </c>
      <c r="B1090" t="n">
        <v>1088.0</v>
      </c>
    </row>
    <row r="1091" spans="1:1" x14ac:dyDescent="0.15">
      <c r="A1091">
        <v>0.92</v>
      </c>
      <c r="B1091" t="n">
        <v>1089.0</v>
      </c>
    </row>
    <row r="1092" spans="1:1" x14ac:dyDescent="0.15">
      <c r="A1092">
        <v>0.96</v>
      </c>
      <c r="B1092" t="n">
        <v>1090.0</v>
      </c>
    </row>
    <row r="1093" spans="1:1" x14ac:dyDescent="0.15">
      <c r="A1093">
        <v>0.98</v>
      </c>
      <c r="B1093" t="n">
        <v>1091.0</v>
      </c>
    </row>
    <row r="1094" spans="1:1" x14ac:dyDescent="0.15">
      <c r="A1094">
        <v>0.96</v>
      </c>
      <c r="B1094" t="n">
        <v>1092.0</v>
      </c>
    </row>
    <row r="1095" spans="1:1" x14ac:dyDescent="0.15">
      <c r="A1095">
        <v>0.95</v>
      </c>
      <c r="B1095" t="n">
        <v>1093.0</v>
      </c>
    </row>
    <row r="1096" spans="1:1" x14ac:dyDescent="0.15">
      <c r="A1096">
        <v>0.91</v>
      </c>
      <c r="B1096" t="n">
        <v>1094.0</v>
      </c>
    </row>
    <row r="1097" spans="1:1" x14ac:dyDescent="0.15">
      <c r="A1097">
        <v>0.88</v>
      </c>
      <c r="B1097" t="n">
        <v>1095.0</v>
      </c>
    </row>
    <row r="1098" spans="1:1" x14ac:dyDescent="0.15">
      <c r="A1098">
        <v>0.88</v>
      </c>
      <c r="B1098" t="n">
        <v>1096.0</v>
      </c>
    </row>
    <row r="1099" spans="1:1" x14ac:dyDescent="0.15">
      <c r="A1099">
        <v>0.86</v>
      </c>
      <c r="B1099" t="n">
        <v>1097.0</v>
      </c>
    </row>
    <row r="1100" spans="1:1" x14ac:dyDescent="0.15">
      <c r="A1100">
        <v>0.86</v>
      </c>
      <c r="B1100" t="n">
        <v>1098.0</v>
      </c>
    </row>
    <row r="1101" spans="1:1" x14ac:dyDescent="0.15">
      <c r="A1101">
        <v>0.87</v>
      </c>
      <c r="B1101" t="n">
        <v>1099.0</v>
      </c>
    </row>
    <row r="1102" spans="1:1" x14ac:dyDescent="0.15">
      <c r="A1102">
        <v>0.87</v>
      </c>
      <c r="B1102" t="n">
        <v>1100.0</v>
      </c>
    </row>
    <row r="1103" spans="1:1" x14ac:dyDescent="0.15">
      <c r="A1103">
        <v>0.88</v>
      </c>
      <c r="B1103" t="n">
        <v>1101.0</v>
      </c>
    </row>
    <row r="1104" spans="1:1" x14ac:dyDescent="0.15">
      <c r="A1104">
        <v>0.88</v>
      </c>
      <c r="B1104" t="n">
        <v>1102.0</v>
      </c>
    </row>
    <row r="1105" spans="1:1" x14ac:dyDescent="0.15">
      <c r="A1105">
        <v>0.89</v>
      </c>
      <c r="B1105" t="n">
        <v>1103.0</v>
      </c>
    </row>
    <row r="1106" spans="1:1" x14ac:dyDescent="0.15">
      <c r="A1106">
        <v>0.95</v>
      </c>
      <c r="B1106" t="n">
        <v>1104.0</v>
      </c>
    </row>
    <row r="1107" spans="1:1" x14ac:dyDescent="0.15">
      <c r="A1107">
        <v>0.95</v>
      </c>
      <c r="B1107" t="n">
        <v>1105.0</v>
      </c>
    </row>
    <row r="1108" spans="1:1" x14ac:dyDescent="0.15">
      <c r="A1108">
        <v>0.95</v>
      </c>
      <c r="B1108" t="n">
        <v>1106.0</v>
      </c>
    </row>
    <row r="1109" spans="1:1" x14ac:dyDescent="0.15">
      <c r="A1109">
        <v>0.98</v>
      </c>
      <c r="B1109" t="n">
        <v>1107.0</v>
      </c>
    </row>
    <row r="1110" spans="1:1" x14ac:dyDescent="0.15">
      <c r="A1110">
        <v>1</v>
      </c>
      <c r="B1110" t="n">
        <v>1108.0</v>
      </c>
    </row>
    <row r="1111" spans="1:1" x14ac:dyDescent="0.15">
      <c r="A1111">
        <v>1.01</v>
      </c>
      <c r="B1111" t="n">
        <v>1109.0</v>
      </c>
    </row>
    <row r="1112" spans="1:1" x14ac:dyDescent="0.15">
      <c r="A1112">
        <v>1.01</v>
      </c>
      <c r="B1112" t="n">
        <v>1110.0</v>
      </c>
    </row>
    <row r="1113" spans="1:1" x14ac:dyDescent="0.15">
      <c r="A1113">
        <v>1.03</v>
      </c>
      <c r="B1113" t="n">
        <v>1111.0</v>
      </c>
    </row>
    <row r="1114" spans="1:1" x14ac:dyDescent="0.15">
      <c r="A1114">
        <v>1.08</v>
      </c>
      <c r="B1114" t="n">
        <v>1112.0</v>
      </c>
    </row>
    <row r="1115" spans="1:1" x14ac:dyDescent="0.15">
      <c r="A1115">
        <v>1.1100000000000001</v>
      </c>
      <c r="B1115" t="n">
        <v>1113.0</v>
      </c>
    </row>
    <row r="1116" spans="1:1" x14ac:dyDescent="0.15">
      <c r="A1116">
        <v>1.1200000000000001</v>
      </c>
      <c r="B1116" t="n">
        <v>1114.0</v>
      </c>
    </row>
    <row r="1117" spans="1:1" x14ac:dyDescent="0.15">
      <c r="A1117">
        <v>1.1200000000000001</v>
      </c>
      <c r="B1117" t="n">
        <v>1115.0</v>
      </c>
    </row>
    <row r="1118" spans="1:1" x14ac:dyDescent="0.15">
      <c r="A1118">
        <v>1.17</v>
      </c>
      <c r="B1118" t="n">
        <v>1116.0</v>
      </c>
    </row>
    <row r="1119" spans="1:1" x14ac:dyDescent="0.15">
      <c r="A1119">
        <v>1.22</v>
      </c>
      <c r="B1119" t="n">
        <v>1117.0</v>
      </c>
    </row>
    <row r="1120" spans="1:1" x14ac:dyDescent="0.15">
      <c r="A1120">
        <v>1.24</v>
      </c>
      <c r="B1120" t="n">
        <v>1118.0</v>
      </c>
    </row>
    <row r="1121" spans="1:1" x14ac:dyDescent="0.15">
      <c r="A1121">
        <v>1.26</v>
      </c>
      <c r="B1121" t="n">
        <v>1119.0</v>
      </c>
    </row>
    <row r="1122" spans="1:1" x14ac:dyDescent="0.15">
      <c r="A1122">
        <v>1.28</v>
      </c>
      <c r="B1122" t="n">
        <v>1120.0</v>
      </c>
    </row>
    <row r="1123" spans="1:1" x14ac:dyDescent="0.15">
      <c r="A1123">
        <v>1.34</v>
      </c>
      <c r="B1123" t="n">
        <v>1121.0</v>
      </c>
    </row>
    <row r="1124" spans="1:1" x14ac:dyDescent="0.15">
      <c r="A1124">
        <v>1.4</v>
      </c>
      <c r="B1124" t="n">
        <v>1122.0</v>
      </c>
    </row>
    <row r="1125" spans="1:1" x14ac:dyDescent="0.15">
      <c r="A1125">
        <v>1.41</v>
      </c>
      <c r="B1125" t="n">
        <v>1123.0</v>
      </c>
    </row>
    <row r="1126" spans="1:1" x14ac:dyDescent="0.15">
      <c r="A1126">
        <v>1.44</v>
      </c>
      <c r="B1126" t="n">
        <v>1124.0</v>
      </c>
    </row>
    <row r="1127" spans="1:1" x14ac:dyDescent="0.15">
      <c r="A1127">
        <v>1.51</v>
      </c>
      <c r="B1127" t="n">
        <v>1125.0</v>
      </c>
    </row>
    <row r="1128" spans="1:1" x14ac:dyDescent="0.15">
      <c r="A1128">
        <v>1.6</v>
      </c>
      <c r="B1128" t="n">
        <v>1126.0</v>
      </c>
    </row>
    <row r="1129" spans="1:1" x14ac:dyDescent="0.15">
      <c r="A1129">
        <v>1.65</v>
      </c>
      <c r="B1129" t="n">
        <v>1127.0</v>
      </c>
    </row>
    <row r="1130" spans="1:1" x14ac:dyDescent="0.15">
      <c r="A1130">
        <v>1.7</v>
      </c>
      <c r="B1130" t="n">
        <v>1128.0</v>
      </c>
    </row>
    <row r="1131" spans="1:1" x14ac:dyDescent="0.15">
      <c r="A1131">
        <v>1.77</v>
      </c>
      <c r="B1131" t="n">
        <v>1129.0</v>
      </c>
    </row>
    <row r="1132" spans="1:1" x14ac:dyDescent="0.15">
      <c r="A1132">
        <v>1.85</v>
      </c>
      <c r="B1132" t="n">
        <v>1130.0</v>
      </c>
    </row>
    <row r="1133" spans="1:1" x14ac:dyDescent="0.15">
      <c r="A1133">
        <v>1.9</v>
      </c>
      <c r="B1133" t="n">
        <v>1131.0</v>
      </c>
    </row>
    <row r="1134" spans="1:1" x14ac:dyDescent="0.15">
      <c r="A1134">
        <v>1.97</v>
      </c>
      <c r="B1134" t="n">
        <v>1132.0</v>
      </c>
    </row>
    <row r="1135" spans="1:1" x14ac:dyDescent="0.15">
      <c r="A1135">
        <v>2.06</v>
      </c>
      <c r="B1135" t="n">
        <v>1133.0</v>
      </c>
    </row>
    <row r="1136" spans="1:1" x14ac:dyDescent="0.15">
      <c r="A1136">
        <v>2.14</v>
      </c>
      <c r="B1136" t="n">
        <v>1134.0</v>
      </c>
    </row>
    <row r="1137" spans="1:1" x14ac:dyDescent="0.15">
      <c r="A1137">
        <v>2.3199999999999998</v>
      </c>
      <c r="B1137" t="n">
        <v>1135.0</v>
      </c>
    </row>
    <row r="1138" spans="1:1" x14ac:dyDescent="0.15">
      <c r="A1138">
        <v>2.4</v>
      </c>
      <c r="B1138" t="n">
        <v>1136.0</v>
      </c>
    </row>
    <row r="1139" spans="1:1" x14ac:dyDescent="0.15">
      <c r="A1139">
        <v>2.4900000000000002</v>
      </c>
      <c r="B1139" t="n">
        <v>1137.0</v>
      </c>
    </row>
    <row r="1140" spans="1:1" x14ac:dyDescent="0.15">
      <c r="A1140">
        <v>2.6</v>
      </c>
      <c r="B1140" t="n">
        <v>1138.0</v>
      </c>
    </row>
    <row r="1141" spans="1:1" x14ac:dyDescent="0.15">
      <c r="A1141">
        <v>2.81</v>
      </c>
      <c r="B1141" t="n">
        <v>1139.0</v>
      </c>
    </row>
    <row r="1142" spans="1:1" x14ac:dyDescent="0.15">
      <c r="A1142">
        <v>2.89</v>
      </c>
      <c r="B1142" t="n">
        <v>1140.0</v>
      </c>
    </row>
    <row r="1143" spans="1:1" x14ac:dyDescent="0.15">
      <c r="A1143">
        <v>3</v>
      </c>
      <c r="B1143" t="n">
        <v>1141.0</v>
      </c>
    </row>
    <row r="1144" spans="1:1" x14ac:dyDescent="0.15">
      <c r="A1144">
        <v>3.1</v>
      </c>
      <c r="B1144" t="n">
        <v>1142.0</v>
      </c>
    </row>
    <row r="1145" spans="1:1" x14ac:dyDescent="0.15">
      <c r="A1145">
        <v>3.21</v>
      </c>
      <c r="B1145" t="n">
        <v>1143.0</v>
      </c>
    </row>
    <row r="1146" spans="1:1" x14ac:dyDescent="0.15">
      <c r="A1146">
        <v>3.31</v>
      </c>
      <c r="B1146" t="n">
        <v>1144.0</v>
      </c>
    </row>
    <row r="1147" spans="1:1" x14ac:dyDescent="0.15">
      <c r="A1147">
        <v>3.38</v>
      </c>
      <c r="B1147" t="n">
        <v>1145.0</v>
      </c>
    </row>
    <row r="1148" spans="1:1" x14ac:dyDescent="0.15">
      <c r="A1148">
        <v>3.5</v>
      </c>
      <c r="B1148" t="n">
        <v>1146.0</v>
      </c>
    </row>
    <row r="1149" spans="1:1" x14ac:dyDescent="0.15">
      <c r="A1149">
        <v>3.76</v>
      </c>
      <c r="B1149" t="n">
        <v>1147.0</v>
      </c>
    </row>
    <row r="1150" spans="1:1" x14ac:dyDescent="0.15">
      <c r="A1150">
        <v>3.88</v>
      </c>
      <c r="B1150" t="n">
        <v>1148.0</v>
      </c>
    </row>
    <row r="1151" spans="1:1" x14ac:dyDescent="0.15">
      <c r="A1151">
        <v>3.98</v>
      </c>
      <c r="B1151" t="n">
        <v>1149.0</v>
      </c>
    </row>
    <row r="1152" spans="1:1" x14ac:dyDescent="0.15">
      <c r="A1152">
        <v>4.05</v>
      </c>
      <c r="B1152" t="n">
        <v>1150.0</v>
      </c>
    </row>
    <row r="1153" spans="1:1" x14ac:dyDescent="0.15">
      <c r="A1153">
        <v>4.09</v>
      </c>
      <c r="B1153" t="n">
        <v>1151.0</v>
      </c>
    </row>
    <row r="1154" spans="1:1" x14ac:dyDescent="0.15">
      <c r="A1154">
        <v>4.18</v>
      </c>
      <c r="B1154" t="n">
        <v>1152.0</v>
      </c>
    </row>
    <row r="1155" spans="1:1" x14ac:dyDescent="0.15">
      <c r="A1155">
        <v>4.2699999999999996</v>
      </c>
      <c r="B1155" t="n">
        <v>1153.0</v>
      </c>
    </row>
    <row r="1156" spans="1:1" x14ac:dyDescent="0.15">
      <c r="A1156">
        <v>4.32</v>
      </c>
      <c r="B1156" t="n">
        <v>1154.0</v>
      </c>
    </row>
    <row r="1157" spans="1:1" x14ac:dyDescent="0.15">
      <c r="A1157">
        <v>4.41</v>
      </c>
      <c r="B1157" t="n">
        <v>1155.0</v>
      </c>
    </row>
    <row r="1158" spans="1:1" x14ac:dyDescent="0.15">
      <c r="A1158">
        <v>4.38</v>
      </c>
      <c r="B1158" t="n">
        <v>1156.0</v>
      </c>
    </row>
    <row r="1159" spans="1:1" x14ac:dyDescent="0.15">
      <c r="A1159">
        <v>4.3099999999999996</v>
      </c>
      <c r="B1159" t="n">
        <v>1157.0</v>
      </c>
    </row>
    <row r="1160" spans="1:1" x14ac:dyDescent="0.15">
      <c r="A1160">
        <v>4.1900000000000004</v>
      </c>
      <c r="B1160" t="n">
        <v>1158.0</v>
      </c>
    </row>
    <row r="1161" spans="1:1" x14ac:dyDescent="0.15">
      <c r="A1161">
        <v>4.1100000000000003</v>
      </c>
      <c r="B1161" t="n">
        <v>1159.0</v>
      </c>
    </row>
    <row r="1162" spans="1:1" x14ac:dyDescent="0.15">
      <c r="A1162">
        <v>4.1399999999999997</v>
      </c>
      <c r="B1162" t="n">
        <v>1160.0</v>
      </c>
    </row>
    <row r="1163" spans="1:1" x14ac:dyDescent="0.15">
      <c r="A1163">
        <v>4.1100000000000003</v>
      </c>
      <c r="B1163" t="n">
        <v>1161.0</v>
      </c>
    </row>
    <row r="1164" spans="1:1" x14ac:dyDescent="0.15">
      <c r="A1164">
        <v>4.04</v>
      </c>
      <c r="B1164" t="n">
        <v>1162.0</v>
      </c>
    </row>
    <row r="1165" spans="1:1" x14ac:dyDescent="0.15">
      <c r="A1165">
        <v>3.97</v>
      </c>
      <c r="B1165" t="n">
        <v>1163.0</v>
      </c>
    </row>
    <row r="1166" spans="1:1" x14ac:dyDescent="0.15">
      <c r="A1166">
        <v>3.96</v>
      </c>
      <c r="B1166" t="n">
        <v>1164.0</v>
      </c>
    </row>
    <row r="1167" spans="1:1" x14ac:dyDescent="0.15">
      <c r="A1167">
        <v>3.96</v>
      </c>
      <c r="B1167" t="n">
        <v>1165.0</v>
      </c>
    </row>
    <row r="1168" spans="1:1" x14ac:dyDescent="0.15">
      <c r="A1168">
        <v>3.92</v>
      </c>
      <c r="B1168" t="n">
        <v>1166.0</v>
      </c>
    </row>
    <row r="1169" spans="1:1" x14ac:dyDescent="0.15">
      <c r="A1169">
        <v>3.82</v>
      </c>
      <c r="B1169" t="n">
        <v>1167.0</v>
      </c>
    </row>
    <row r="1170" spans="1:1" x14ac:dyDescent="0.15">
      <c r="A1170">
        <v>3.76</v>
      </c>
      <c r="B1170" t="n">
        <v>1168.0</v>
      </c>
    </row>
    <row r="1171" spans="1:1" x14ac:dyDescent="0.15">
      <c r="A1171">
        <v>3.79</v>
      </c>
      <c r="B1171" t="n">
        <v>1169.0</v>
      </c>
    </row>
    <row r="1172" spans="1:1" x14ac:dyDescent="0.15">
      <c r="A1172">
        <v>3.74</v>
      </c>
      <c r="B1172" t="n">
        <v>1170.0</v>
      </c>
    </row>
    <row r="1173" spans="1:1" x14ac:dyDescent="0.15">
      <c r="A1173">
        <v>3.68</v>
      </c>
      <c r="B1173" t="n">
        <v>1171.0</v>
      </c>
    </row>
    <row r="1174" spans="1:1" x14ac:dyDescent="0.15">
      <c r="A1174">
        <v>3.67</v>
      </c>
      <c r="B1174" t="n">
        <v>1172.0</v>
      </c>
    </row>
    <row r="1175" spans="1:1" x14ac:dyDescent="0.15">
      <c r="A1175">
        <v>3.66</v>
      </c>
      <c r="B1175" t="n">
        <v>1173.0</v>
      </c>
    </row>
    <row r="1176" spans="1:1" x14ac:dyDescent="0.15">
      <c r="A1176">
        <v>3.61</v>
      </c>
      <c r="B1176" t="n">
        <v>1174.0</v>
      </c>
    </row>
    <row r="1177" spans="1:1" x14ac:dyDescent="0.15">
      <c r="A1177">
        <v>3.64</v>
      </c>
      <c r="B1177" t="n">
        <v>1175.0</v>
      </c>
    </row>
    <row r="1178" spans="1:1" x14ac:dyDescent="0.15">
      <c r="A1178">
        <v>3.69</v>
      </c>
      <c r="B1178" t="n">
        <v>1176.0</v>
      </c>
    </row>
    <row r="1179" spans="1:1" x14ac:dyDescent="0.15">
      <c r="A1179">
        <v>3.76</v>
      </c>
      <c r="B1179" t="n">
        <v>1177.0</v>
      </c>
    </row>
    <row r="1180" spans="1:1" x14ac:dyDescent="0.15">
      <c r="A1180">
        <v>3.76</v>
      </c>
      <c r="B1180" t="n">
        <v>1178.0</v>
      </c>
    </row>
    <row r="1181" spans="1:1" x14ac:dyDescent="0.15">
      <c r="A1181">
        <v>3.61</v>
      </c>
      <c r="B1181" t="n">
        <v>1179.0</v>
      </c>
    </row>
    <row r="1182" spans="1:1" x14ac:dyDescent="0.15">
      <c r="A1182">
        <v>3.6</v>
      </c>
      <c r="B1182" t="n">
        <v>1180.0</v>
      </c>
    </row>
    <row r="1183" spans="1:1" x14ac:dyDescent="0.15">
      <c r="A1183">
        <v>3.64</v>
      </c>
      <c r="B1183" t="n">
        <v>1181.0</v>
      </c>
    </row>
    <row r="1184" spans="1:1" x14ac:dyDescent="0.15">
      <c r="A1184">
        <v>3.7</v>
      </c>
      <c r="B1184" t="n">
        <v>1182.0</v>
      </c>
    </row>
    <row r="1185" spans="1:1" x14ac:dyDescent="0.15">
      <c r="A1185">
        <v>3.76</v>
      </c>
      <c r="B1185" t="n">
        <v>1183.0</v>
      </c>
    </row>
    <row r="1186" spans="1:1" x14ac:dyDescent="0.15">
      <c r="A1186">
        <v>3.68</v>
      </c>
      <c r="B1186" t="n">
        <v>1184.0</v>
      </c>
    </row>
    <row r="1187" spans="1:1" x14ac:dyDescent="0.15">
      <c r="A1187">
        <v>3.7</v>
      </c>
      <c r="B1187" t="n">
        <v>1185.0</v>
      </c>
    </row>
    <row r="1188" spans="1:1" x14ac:dyDescent="0.15">
      <c r="A1188">
        <v>3.7</v>
      </c>
      <c r="B1188" t="n">
        <v>1186.0</v>
      </c>
    </row>
    <row r="1189" spans="1:1" x14ac:dyDescent="0.15">
      <c r="A1189">
        <v>3.68</v>
      </c>
      <c r="B1189" t="n">
        <v>1187.0</v>
      </c>
    </row>
    <row r="1190" spans="1:1" x14ac:dyDescent="0.15">
      <c r="A1190">
        <v>3.69</v>
      </c>
      <c r="B1190" t="n">
        <v>1188.0</v>
      </c>
    </row>
    <row r="1191" spans="1:1" x14ac:dyDescent="0.15">
      <c r="A1191">
        <v>3.64</v>
      </c>
      <c r="B1191" t="n">
        <v>1189.0</v>
      </c>
    </row>
    <row r="1192" spans="1:1" x14ac:dyDescent="0.15">
      <c r="A1192">
        <v>3.45</v>
      </c>
      <c r="B1192" t="n">
        <v>1190.0</v>
      </c>
    </row>
    <row r="1193" spans="1:1" x14ac:dyDescent="0.15">
      <c r="A1193">
        <v>3.48</v>
      </c>
      <c r="B1193" t="n">
        <v>1191.0</v>
      </c>
    </row>
    <row r="1194" spans="1:1" x14ac:dyDescent="0.15">
      <c r="A1194">
        <v>3.52</v>
      </c>
      <c r="B1194" t="n">
        <v>1192.0</v>
      </c>
    </row>
    <row r="1195" spans="1:1" x14ac:dyDescent="0.15">
      <c r="A1195">
        <v>3.58</v>
      </c>
      <c r="B1195" t="n">
        <v>1193.0</v>
      </c>
    </row>
    <row r="1196" spans="1:1" x14ac:dyDescent="0.15">
      <c r="A1196">
        <v>3.58</v>
      </c>
      <c r="B1196" t="n">
        <v>1194.0</v>
      </c>
    </row>
    <row r="1197" spans="1:1" x14ac:dyDescent="0.15">
      <c r="A1197">
        <v>3.58</v>
      </c>
      <c r="B1197" t="n">
        <v>1195.0</v>
      </c>
    </row>
    <row r="1198" spans="1:1" x14ac:dyDescent="0.15">
      <c r="A1198">
        <v>3.57</v>
      </c>
      <c r="B1198" t="n">
        <v>1196.0</v>
      </c>
    </row>
    <row r="1199" spans="1:1" x14ac:dyDescent="0.15">
      <c r="A1199">
        <v>3.5</v>
      </c>
      <c r="B1199" t="n">
        <v>1197.0</v>
      </c>
    </row>
    <row r="1200" spans="1:1" x14ac:dyDescent="0.15">
      <c r="A1200">
        <v>3.49</v>
      </c>
      <c r="B1200" t="n">
        <v>1198.0</v>
      </c>
    </row>
    <row r="1201" spans="1:1" x14ac:dyDescent="0.15">
      <c r="A1201">
        <v>3.53</v>
      </c>
      <c r="B1201" t="n">
        <v>1199.0</v>
      </c>
    </row>
    <row r="1202" spans="1:1" x14ac:dyDescent="0.15">
      <c r="A1202">
        <v>3.4</v>
      </c>
      <c r="B1202" t="n">
        <v>1200.0</v>
      </c>
    </row>
    <row r="1203" spans="1:1" x14ac:dyDescent="0.15">
      <c r="A1203">
        <v>3.4</v>
      </c>
      <c r="B1203" t="n">
        <v>1201.0</v>
      </c>
    </row>
    <row r="1204" spans="1:1" x14ac:dyDescent="0.15">
      <c r="A1204">
        <v>3.34</v>
      </c>
      <c r="B1204" t="n">
        <v>1202.0</v>
      </c>
    </row>
    <row r="1205" spans="1:1" x14ac:dyDescent="0.15">
      <c r="A1205">
        <v>3.29</v>
      </c>
      <c r="B1205" t="n">
        <v>1203.0</v>
      </c>
    </row>
    <row r="1206" spans="1:1" x14ac:dyDescent="0.15">
      <c r="A1206">
        <v>3.26</v>
      </c>
      <c r="B1206" t="n">
        <v>1204.0</v>
      </c>
    </row>
    <row r="1207" spans="1:1" x14ac:dyDescent="0.15">
      <c r="A1207">
        <v>3.24</v>
      </c>
      <c r="B1207" t="n">
        <v>1205.0</v>
      </c>
    </row>
    <row r="1208" spans="1:1" x14ac:dyDescent="0.15">
      <c r="A1208">
        <v>3.23</v>
      </c>
      <c r="B1208" t="n">
        <v>1206.0</v>
      </c>
    </row>
    <row r="1209" spans="1:1" x14ac:dyDescent="0.15">
      <c r="A1209">
        <v>3.14</v>
      </c>
      <c r="B1209" t="n">
        <v>1207.0</v>
      </c>
    </row>
    <row r="1210" spans="1:1" x14ac:dyDescent="0.15">
      <c r="A1210">
        <v>3.12</v>
      </c>
      <c r="B1210" t="n">
        <v>1208.0</v>
      </c>
    </row>
    <row r="1211" spans="1:1" x14ac:dyDescent="0.15">
      <c r="A1211">
        <v>3.17</v>
      </c>
      <c r="B1211" t="n">
        <v>1209.0</v>
      </c>
    </row>
    <row r="1212" spans="1:1" x14ac:dyDescent="0.15">
      <c r="A1212">
        <v>3.14</v>
      </c>
      <c r="B1212" t="n">
        <v>1210.0</v>
      </c>
    </row>
    <row r="1213" spans="1:1" x14ac:dyDescent="0.15">
      <c r="A1213">
        <v>3.14</v>
      </c>
      <c r="B1213" t="n">
        <v>1211.0</v>
      </c>
    </row>
    <row r="1214" spans="1:1" x14ac:dyDescent="0.15">
      <c r="A1214">
        <v>3.16</v>
      </c>
      <c r="B1214" t="n">
        <v>1212.0</v>
      </c>
    </row>
    <row r="1215" spans="1:1" x14ac:dyDescent="0.15">
      <c r="A1215">
        <v>2.44</v>
      </c>
      <c r="B1215" t="n">
        <v>1213.0</v>
      </c>
    </row>
    <row r="1216" spans="1:1" x14ac:dyDescent="0.15">
      <c r="A1216">
        <v>2.39</v>
      </c>
      <c r="B1216" t="n">
        <v>1214.0</v>
      </c>
    </row>
    <row r="1217" spans="1:1" x14ac:dyDescent="0.15">
      <c r="A1217">
        <v>2.4500000000000002</v>
      </c>
      <c r="B1217" t="n">
        <v>1215.0</v>
      </c>
    </row>
    <row r="1218" spans="1:1" x14ac:dyDescent="0.15">
      <c r="A1218">
        <v>2.42</v>
      </c>
      <c r="B1218" t="n">
        <v>1216.0</v>
      </c>
    </row>
    <row r="1219" spans="1:1" x14ac:dyDescent="0.15">
      <c r="A1219">
        <v>2.27</v>
      </c>
      <c r="B1219" t="n">
        <v>1217.0</v>
      </c>
    </row>
    <row r="1220" spans="1:1" x14ac:dyDescent="0.15">
      <c r="A1220">
        <v>1.83</v>
      </c>
      <c r="B1220" t="n">
        <v>1218.0</v>
      </c>
    </row>
    <row r="1221" spans="1:1" x14ac:dyDescent="0.15">
      <c r="A1221">
        <v>1.87</v>
      </c>
      <c r="B1221" t="n">
        <v>1219.0</v>
      </c>
    </row>
    <row r="1222" spans="1:1" x14ac:dyDescent="0.15">
      <c r="A1222">
        <v>1.86</v>
      </c>
      <c r="B1222" t="n">
        <v>1220.0</v>
      </c>
    </row>
    <row r="1223" spans="1:1" x14ac:dyDescent="0.15">
      <c r="A1223">
        <v>1.86</v>
      </c>
      <c r="B1223" t="n">
        <v>1221.0</v>
      </c>
    </row>
    <row r="1224" spans="1:1" x14ac:dyDescent="0.15">
      <c r="A1224">
        <v>1.86</v>
      </c>
      <c r="B1224" t="n">
        <v>1222.0</v>
      </c>
    </row>
    <row r="1225" spans="1:1" x14ac:dyDescent="0.15">
      <c r="A1225">
        <v>1.88</v>
      </c>
      <c r="B1225" t="n">
        <v>1223.0</v>
      </c>
    </row>
    <row r="1226" spans="1:1" x14ac:dyDescent="0.15">
      <c r="A1226">
        <v>1.86</v>
      </c>
      <c r="B1226" t="n">
        <v>1224.0</v>
      </c>
    </row>
    <row r="1227" spans="1:1" x14ac:dyDescent="0.15">
      <c r="A1227">
        <v>1.79</v>
      </c>
      <c r="B1227" t="n">
        <v>1225.0</v>
      </c>
    </row>
    <row r="1228" spans="1:1" x14ac:dyDescent="0.15">
      <c r="A1228">
        <v>1.67</v>
      </c>
      <c r="B1228" t="n">
        <v>1226.0</v>
      </c>
    </row>
    <row r="1229" spans="1:1" x14ac:dyDescent="0.15">
      <c r="A1229">
        <v>1.44</v>
      </c>
      <c r="B1229" t="n">
        <v>1227.0</v>
      </c>
    </row>
    <row r="1230" spans="1:1" x14ac:dyDescent="0.15">
      <c r="A1230">
        <v>1.49</v>
      </c>
      <c r="B1230" t="n">
        <v>1228.0</v>
      </c>
    </row>
    <row r="1231" spans="1:1" x14ac:dyDescent="0.15">
      <c r="A1231">
        <v>1.44</v>
      </c>
      <c r="B1231" t="n">
        <v>1229.0</v>
      </c>
    </row>
    <row r="1232" spans="1:1" x14ac:dyDescent="0.15">
      <c r="A1232">
        <v>1.42</v>
      </c>
      <c r="B1232" t="n">
        <v>1230.0</v>
      </c>
    </row>
    <row r="1233" spans="1:1" x14ac:dyDescent="0.15">
      <c r="A1233">
        <v>1.44</v>
      </c>
      <c r="B1233" t="n">
        <v>1231.0</v>
      </c>
    </row>
    <row r="1234" spans="1:1" x14ac:dyDescent="0.15">
      <c r="A1234">
        <v>1.46</v>
      </c>
      <c r="B1234" t="n">
        <v>1232.0</v>
      </c>
    </row>
    <row r="1235" spans="1:1" x14ac:dyDescent="0.15">
      <c r="A1235">
        <v>1.46</v>
      </c>
      <c r="B1235" t="n">
        <v>1233.0</v>
      </c>
    </row>
    <row r="1236" spans="1:1" x14ac:dyDescent="0.15">
      <c r="A1236">
        <v>1.44</v>
      </c>
      <c r="B1236" t="n">
        <v>1234.0</v>
      </c>
    </row>
    <row r="1237" spans="1:1" x14ac:dyDescent="0.15">
      <c r="A1237">
        <v>1.36</v>
      </c>
      <c r="B1237" t="n">
        <v>1235.0</v>
      </c>
    </row>
    <row r="1238" spans="1:1" x14ac:dyDescent="0.15">
      <c r="A1238">
        <v>1.25</v>
      </c>
      <c r="B1238" t="n">
        <v>1236.0</v>
      </c>
    </row>
    <row r="1239" spans="1:1" x14ac:dyDescent="0.15">
      <c r="A1239">
        <v>0.96</v>
      </c>
      <c r="B1239" t="n">
        <v>1237.0</v>
      </c>
    </row>
    <row r="1240" spans="1:1" x14ac:dyDescent="0.15">
      <c r="A1240">
        <v>1.1299999999999999</v>
      </c>
      <c r="B1240" t="n">
        <v>1238.0</v>
      </c>
    </row>
    <row r="1241" spans="1:1" x14ac:dyDescent="0.15">
      <c r="A1241">
        <v>1.1299999999999999</v>
      </c>
      <c r="B1241" t="n">
        <v>1239.0</v>
      </c>
    </row>
    <row r="1242" spans="1:1" x14ac:dyDescent="0.15">
      <c r="A1242">
        <v>1.1599999999999999</v>
      </c>
      <c r="B1242" t="n">
        <v>1240.0</v>
      </c>
    </row>
    <row r="1243" spans="1:1" x14ac:dyDescent="0.15">
      <c r="A1243">
        <v>1.1200000000000001</v>
      </c>
      <c r="B1243" t="n">
        <v>1241.0</v>
      </c>
    </row>
    <row r="1244" spans="1:1" x14ac:dyDescent="0.15">
      <c r="A1244">
        <v>1.1100000000000001</v>
      </c>
      <c r="B1244" t="n">
        <v>1242.0</v>
      </c>
    </row>
    <row r="1245" spans="1:1" x14ac:dyDescent="0.15">
      <c r="A1245">
        <v>1.1599999999999999</v>
      </c>
      <c r="B1245" t="n">
        <v>1243.0</v>
      </c>
    </row>
    <row r="1246" spans="1:1" x14ac:dyDescent="0.15">
      <c r="A1246">
        <v>1.1100000000000001</v>
      </c>
      <c r="B1246" t="n">
        <v>1244.0</v>
      </c>
    </row>
    <row r="1247" spans="1:1" x14ac:dyDescent="0.15">
      <c r="A1247">
        <v>1.0900000000000001</v>
      </c>
      <c r="B1247" t="n">
        <v>1245.0</v>
      </c>
    </row>
    <row r="1248" spans="1:1" x14ac:dyDescent="0.15">
      <c r="A1248">
        <v>1.1000000000000001</v>
      </c>
      <c r="B1248" t="n">
        <v>1246.0</v>
      </c>
    </row>
    <row r="1249" spans="1:1" x14ac:dyDescent="0.15">
      <c r="A1249">
        <v>1.1200000000000001</v>
      </c>
      <c r="B1249" t="n">
        <v>1247.0</v>
      </c>
    </row>
    <row r="1250" spans="1:1" x14ac:dyDescent="0.15">
      <c r="A1250">
        <v>1.1200000000000001</v>
      </c>
      <c r="B1250" t="n">
        <v>1248.0</v>
      </c>
    </row>
    <row r="1251" spans="1:1" x14ac:dyDescent="0.15">
      <c r="A1251">
        <v>1.1000000000000001</v>
      </c>
      <c r="B1251" t="n">
        <v>1249.0</v>
      </c>
    </row>
    <row r="1252" spans="1:1" x14ac:dyDescent="0.15">
      <c r="A1252">
        <v>1.02</v>
      </c>
      <c r="B1252" t="n">
        <v>1250.0</v>
      </c>
    </row>
    <row r="1253" spans="1:1" x14ac:dyDescent="0.15">
      <c r="A1253">
        <v>0.98</v>
      </c>
      <c r="B1253" t="n">
        <v>1251.0</v>
      </c>
    </row>
    <row r="1254" spans="1:1" x14ac:dyDescent="0.15">
      <c r="A1254">
        <v>0.98</v>
      </c>
      <c r="B1254" t="n">
        <v>1252.0</v>
      </c>
    </row>
    <row r="1255" spans="1:1" x14ac:dyDescent="0.15">
      <c r="A1255">
        <v>0.91</v>
      </c>
      <c r="B1255" t="n">
        <v>1253.0</v>
      </c>
    </row>
    <row r="1256" spans="1:1" x14ac:dyDescent="0.15">
      <c r="A1256">
        <v>0.91</v>
      </c>
      <c r="B1256" t="n">
        <v>1254.0</v>
      </c>
    </row>
    <row r="1257" spans="1:1" x14ac:dyDescent="0.15">
      <c r="A1257">
        <v>0.92</v>
      </c>
      <c r="B1257" t="n">
        <v>1255.0</v>
      </c>
    </row>
    <row r="1258" spans="1:1" x14ac:dyDescent="0.15">
      <c r="A1258">
        <v>0.95</v>
      </c>
      <c r="B1258" t="n">
        <v>1256.0</v>
      </c>
    </row>
    <row r="1259" spans="1:1" x14ac:dyDescent="0.15">
      <c r="A1259">
        <v>0.96</v>
      </c>
      <c r="B1259" t="n">
        <v>1257.0</v>
      </c>
    </row>
    <row r="1260" spans="1:1" x14ac:dyDescent="0.15">
      <c r="A1260">
        <v>0.97</v>
      </c>
      <c r="B1260" t="n">
        <v>1258.0</v>
      </c>
    </row>
    <row r="1261" spans="1:1" x14ac:dyDescent="0.15">
      <c r="A1261">
        <v>0.97</v>
      </c>
      <c r="B1261" t="n">
        <v>1259.0</v>
      </c>
    </row>
    <row r="1262" spans="1:1" x14ac:dyDescent="0.15">
      <c r="A1262">
        <v>0.77</v>
      </c>
      <c r="B1262" t="n">
        <v>1260.0</v>
      </c>
    </row>
    <row r="1263" spans="1:1" x14ac:dyDescent="0.15">
      <c r="A1263">
        <v>0.91</v>
      </c>
      <c r="B1263" t="n">
        <v>1261.0</v>
      </c>
    </row>
    <row r="1264" spans="1:1" x14ac:dyDescent="0.15">
      <c r="A1264">
        <v>0.94</v>
      </c>
      <c r="B1264" t="n">
        <v>1262.0</v>
      </c>
    </row>
    <row r="1265" spans="1:1" x14ac:dyDescent="0.15">
      <c r="A1265">
        <v>0.95</v>
      </c>
      <c r="B1265" t="n">
        <v>1263.0</v>
      </c>
    </row>
    <row r="1266" spans="1:1" x14ac:dyDescent="0.15">
      <c r="A1266">
        <v>0.95</v>
      </c>
      <c r="B1266" t="n">
        <v>1264.0</v>
      </c>
    </row>
    <row r="1267" spans="1:1" x14ac:dyDescent="0.15">
      <c r="A1267">
        <v>0.9</v>
      </c>
      <c r="B1267" t="n">
        <v>1265.0</v>
      </c>
    </row>
    <row r="1268" spans="1:1" x14ac:dyDescent="0.15">
      <c r="A1268">
        <v>0.87</v>
      </c>
      <c r="B1268" t="n">
        <v>1266.0</v>
      </c>
    </row>
    <row r="1269" spans="1:1" x14ac:dyDescent="0.15">
      <c r="A1269">
        <v>0.87</v>
      </c>
      <c r="B1269" t="n">
        <v>1267.0</v>
      </c>
    </row>
    <row r="1270" spans="1:1" x14ac:dyDescent="0.15">
      <c r="A1270">
        <v>0.83</v>
      </c>
      <c r="B1270" t="n">
        <v>1268.0</v>
      </c>
    </row>
    <row r="1271" spans="1:1" x14ac:dyDescent="0.15">
      <c r="A1271">
        <v>0.86</v>
      </c>
      <c r="B1271" t="n">
        <v>1269.0</v>
      </c>
    </row>
    <row r="1272" spans="1:1" x14ac:dyDescent="0.15">
      <c r="A1272">
        <v>0.86</v>
      </c>
      <c r="B1272" t="n">
        <v>1270.0</v>
      </c>
    </row>
    <row r="1273" spans="1:1" x14ac:dyDescent="0.15">
      <c r="A1273">
        <v>0.85</v>
      </c>
      <c r="B1273" t="n">
        <v>1271.0</v>
      </c>
    </row>
    <row r="1274" spans="1:1" x14ac:dyDescent="0.15">
      <c r="A1274">
        <v>0.83</v>
      </c>
      <c r="B1274" t="n">
        <v>1272.0</v>
      </c>
    </row>
    <row r="1275" spans="1:1" x14ac:dyDescent="0.15">
      <c r="A1275">
        <v>0.91</v>
      </c>
      <c r="B1275" t="n">
        <v>1273.0</v>
      </c>
    </row>
    <row r="1276" spans="1:1" x14ac:dyDescent="0.15">
      <c r="A1276">
        <v>0.89</v>
      </c>
      <c r="B1276" t="n">
        <v>1274.0</v>
      </c>
    </row>
    <row r="1277" spans="1:1" x14ac:dyDescent="0.15">
      <c r="A1277">
        <v>0.9</v>
      </c>
      <c r="B1277" t="n">
        <v>1275.0</v>
      </c>
    </row>
    <row r="1278" spans="1:1" x14ac:dyDescent="0.15">
      <c r="A1278">
        <v>0.89</v>
      </c>
      <c r="B1278" t="n">
        <v>1276.0</v>
      </c>
    </row>
    <row r="1279" spans="1:1" x14ac:dyDescent="0.15">
      <c r="A1279">
        <v>0.93</v>
      </c>
      <c r="B1279" t="n">
        <v>1277.0</v>
      </c>
    </row>
    <row r="1280" spans="1:1" x14ac:dyDescent="0.15">
      <c r="A1280">
        <v>0.92</v>
      </c>
      <c r="B1280" t="n">
        <v>1278.0</v>
      </c>
    </row>
    <row r="1281" spans="1:1" x14ac:dyDescent="0.15">
      <c r="A1281">
        <v>0.9</v>
      </c>
      <c r="B1281" t="n">
        <v>1279.0</v>
      </c>
    </row>
    <row r="1282" spans="1:1" x14ac:dyDescent="0.15">
      <c r="A1282">
        <v>0.91</v>
      </c>
      <c r="B1282" t="n">
        <v>1280.0</v>
      </c>
    </row>
    <row r="1283" spans="1:1" x14ac:dyDescent="0.15">
      <c r="A1283">
        <v>0.87</v>
      </c>
      <c r="B1283" t="n">
        <v>1281.0</v>
      </c>
    </row>
    <row r="1284" spans="1:1" x14ac:dyDescent="0.15">
      <c r="A1284">
        <v>0.84</v>
      </c>
      <c r="B1284" t="n">
        <v>1282.0</v>
      </c>
    </row>
    <row r="1285" spans="1:1" x14ac:dyDescent="0.15">
      <c r="A1285">
        <v>0.83</v>
      </c>
      <c r="B1285" t="n">
        <v>1283.0</v>
      </c>
    </row>
    <row r="1286" spans="1:1" x14ac:dyDescent="0.15">
      <c r="A1286">
        <v>0.88</v>
      </c>
      <c r="B1286" t="n">
        <v>1284.0</v>
      </c>
    </row>
    <row r="1287" spans="1:1" x14ac:dyDescent="0.15">
      <c r="A1287">
        <v>0.85</v>
      </c>
      <c r="B1287" t="n">
        <v>1285.0</v>
      </c>
    </row>
    <row r="1288" spans="1:1" x14ac:dyDescent="0.15">
      <c r="A1288">
        <v>0.91</v>
      </c>
      <c r="B1288" t="n">
        <v>1286.0</v>
      </c>
    </row>
    <row r="1289" spans="1:1" x14ac:dyDescent="0.15">
      <c r="A1289">
        <v>0.88</v>
      </c>
      <c r="B1289" t="n">
        <v>1287.0</v>
      </c>
    </row>
    <row r="1290" spans="1:1" x14ac:dyDescent="0.15">
      <c r="A1290">
        <v>0.9</v>
      </c>
      <c r="B1290" t="n">
        <v>1288.0</v>
      </c>
    </row>
    <row r="1291" spans="1:1" x14ac:dyDescent="0.15">
      <c r="A1291">
        <v>0.88</v>
      </c>
      <c r="B1291" t="n">
        <v>1289.0</v>
      </c>
    </row>
    <row r="1292" spans="1:1" x14ac:dyDescent="0.15">
      <c r="A1292">
        <v>0.88</v>
      </c>
      <c r="B1292" t="n">
        <v>1290.0</v>
      </c>
    </row>
    <row r="1293" spans="1:1" x14ac:dyDescent="0.15">
      <c r="A1293">
        <v>0.91</v>
      </c>
      <c r="B1293" t="n">
        <v>1291.0</v>
      </c>
    </row>
    <row r="1294" spans="1:1" x14ac:dyDescent="0.15">
      <c r="A1294">
        <v>0.94</v>
      </c>
      <c r="B1294" t="n">
        <v>1292.0</v>
      </c>
    </row>
    <row r="1295" spans="1:1" x14ac:dyDescent="0.15">
      <c r="A1295">
        <v>0.96</v>
      </c>
      <c r="B1295" t="n">
        <v>1293.0</v>
      </c>
    </row>
    <row r="1296" spans="1:1" x14ac:dyDescent="0.15">
      <c r="A1296">
        <v>0.98</v>
      </c>
      <c r="B1296" t="n">
        <v>1294.0</v>
      </c>
    </row>
    <row r="1297" spans="1:1" x14ac:dyDescent="0.15">
      <c r="A1297">
        <v>0.96</v>
      </c>
      <c r="B1297" t="n">
        <v>1295.0</v>
      </c>
    </row>
    <row r="1298" spans="1:1" x14ac:dyDescent="0.15">
      <c r="A1298">
        <v>0.99</v>
      </c>
      <c r="B1298" t="n">
        <v>1296.0</v>
      </c>
    </row>
    <row r="1299" spans="1:1" x14ac:dyDescent="0.15">
      <c r="A1299">
        <v>1.01</v>
      </c>
      <c r="B1299" t="n">
        <v>1297.0</v>
      </c>
    </row>
    <row r="1300" spans="1:1" x14ac:dyDescent="0.15">
      <c r="A1300">
        <v>1.01</v>
      </c>
      <c r="B1300" t="n">
        <v>1298.0</v>
      </c>
    </row>
    <row r="1301" spans="1:1" x14ac:dyDescent="0.15">
      <c r="A1301">
        <v>1.03</v>
      </c>
      <c r="B1301" t="n">
        <v>1299.0</v>
      </c>
    </row>
    <row r="1302" spans="1:1" x14ac:dyDescent="0.15">
      <c r="A1302">
        <v>1.05</v>
      </c>
      <c r="B1302" t="n">
        <v>1300.0</v>
      </c>
    </row>
    <row r="1303" spans="1:1" x14ac:dyDescent="0.15">
      <c r="A1303">
        <v>1.0900000000000001</v>
      </c>
      <c r="B1303" t="n">
        <v>1301.0</v>
      </c>
    </row>
    <row r="1304" spans="1:1" x14ac:dyDescent="0.15">
      <c r="A1304">
        <v>1.1399999999999999</v>
      </c>
      <c r="B1304" t="n">
        <v>1302.0</v>
      </c>
    </row>
    <row r="1305" spans="1:1" x14ac:dyDescent="0.15">
      <c r="A1305">
        <v>1.18</v>
      </c>
      <c r="B1305" t="n">
        <v>1303.0</v>
      </c>
    </row>
    <row r="1306" spans="1:1" x14ac:dyDescent="0.15">
      <c r="A1306">
        <v>1.1299999999999999</v>
      </c>
      <c r="B1306" t="n">
        <v>1304.0</v>
      </c>
    </row>
    <row r="1307" spans="1:1" x14ac:dyDescent="0.15">
      <c r="A1307">
        <v>1.23</v>
      </c>
      <c r="B1307" t="n">
        <v>1305.0</v>
      </c>
    </row>
    <row r="1308" spans="1:1" x14ac:dyDescent="0.15">
      <c r="A1308">
        <v>1.22</v>
      </c>
      <c r="B1308" t="n">
        <v>1306.0</v>
      </c>
    </row>
    <row r="1309" spans="1:1" x14ac:dyDescent="0.15">
      <c r="A1309">
        <v>1.26</v>
      </c>
      <c r="B1309" t="n">
        <v>1307.0</v>
      </c>
    </row>
    <row r="1310" spans="1:1" x14ac:dyDescent="0.15">
      <c r="A1310">
        <v>1.29</v>
      </c>
      <c r="B1310" t="n">
        <v>1308.0</v>
      </c>
    </row>
    <row r="1311" spans="1:1" x14ac:dyDescent="0.15">
      <c r="A1311">
        <v>1.33</v>
      </c>
      <c r="B1311" t="n">
        <v>1309.0</v>
      </c>
    </row>
    <row r="1312" spans="1:1" x14ac:dyDescent="0.15">
      <c r="A1312">
        <v>1.37</v>
      </c>
      <c r="B1312" t="n">
        <v>1310.0</v>
      </c>
    </row>
    <row r="1313" spans="1:1" x14ac:dyDescent="0.15">
      <c r="A1313">
        <v>1.38</v>
      </c>
      <c r="B1313" t="n">
        <v>1311.0</v>
      </c>
    </row>
    <row r="1314" spans="1:1" x14ac:dyDescent="0.15">
      <c r="A1314">
        <v>1.43</v>
      </c>
      <c r="B1314" t="n">
        <v>1312.0</v>
      </c>
    </row>
    <row r="1315" spans="1:1" x14ac:dyDescent="0.15">
      <c r="A1315">
        <v>1.46</v>
      </c>
      <c r="B1315" t="n">
        <v>1313.0</v>
      </c>
    </row>
    <row r="1316" spans="1:1" x14ac:dyDescent="0.15">
      <c r="A1316">
        <v>1.55</v>
      </c>
      <c r="B1316" t="n">
        <v>1314.0</v>
      </c>
    </row>
    <row r="1317" spans="1:1" x14ac:dyDescent="0.15">
      <c r="A1317">
        <v>1.56</v>
      </c>
      <c r="B1317" t="n">
        <v>1315.0</v>
      </c>
    </row>
    <row r="1318" spans="1:1" x14ac:dyDescent="0.15">
      <c r="A1318">
        <v>1.62</v>
      </c>
      <c r="B1318" t="n">
        <v>1316.0</v>
      </c>
    </row>
    <row r="1319" spans="1:1" x14ac:dyDescent="0.15">
      <c r="A1319">
        <v>1.62</v>
      </c>
      <c r="B1319" t="n">
        <v>1317.0</v>
      </c>
    </row>
    <row r="1320" spans="1:1" x14ac:dyDescent="0.15">
      <c r="A1320">
        <v>1.67</v>
      </c>
      <c r="B1320" t="n">
        <v>1318.0</v>
      </c>
    </row>
    <row r="1321" spans="1:1" x14ac:dyDescent="0.15">
      <c r="A1321">
        <v>1.75</v>
      </c>
      <c r="B1321" t="n">
        <v>1319.0</v>
      </c>
    </row>
    <row r="1322" spans="1:1" x14ac:dyDescent="0.15">
      <c r="A1322">
        <v>1.78</v>
      </c>
      <c r="B1322" t="n">
        <v>1320.0</v>
      </c>
    </row>
    <row r="1323" spans="1:1" x14ac:dyDescent="0.15">
      <c r="A1323">
        <v>1.85</v>
      </c>
      <c r="B1323" t="n">
        <v>1321.0</v>
      </c>
    </row>
    <row r="1324" spans="1:1" x14ac:dyDescent="0.15">
      <c r="A1324">
        <v>1.92</v>
      </c>
      <c r="B1324" t="n">
        <v>1322.0</v>
      </c>
    </row>
    <row r="1325" spans="1:1" x14ac:dyDescent="0.15">
      <c r="A1325">
        <v>1.93</v>
      </c>
      <c r="B1325" t="n">
        <v>1323.0</v>
      </c>
    </row>
    <row r="1326" spans="1:1" x14ac:dyDescent="0.15">
      <c r="A1326">
        <v>1.92</v>
      </c>
      <c r="B1326" t="n">
        <v>1324.0</v>
      </c>
    </row>
    <row r="1327" spans="1:1" x14ac:dyDescent="0.15">
      <c r="A1327">
        <v>1.97</v>
      </c>
      <c r="B1327" t="n">
        <v>1325.0</v>
      </c>
    </row>
    <row r="1328" spans="1:1" x14ac:dyDescent="0.15">
      <c r="A1328">
        <v>2.13</v>
      </c>
      <c r="B1328" t="n">
        <v>1326.0</v>
      </c>
    </row>
    <row r="1329" spans="1:1" x14ac:dyDescent="0.15">
      <c r="A1329">
        <v>2.25</v>
      </c>
      <c r="B1329" t="n">
        <v>1327.0</v>
      </c>
    </row>
    <row r="1330" spans="1:1" x14ac:dyDescent="0.15">
      <c r="A1330">
        <v>2.35</v>
      </c>
      <c r="B1330" t="n">
        <v>1328.0</v>
      </c>
    </row>
    <row r="1331" spans="1:1" x14ac:dyDescent="0.15">
      <c r="A1331">
        <v>2.42</v>
      </c>
      <c r="B1331" t="n">
        <v>1329.0</v>
      </c>
    </row>
    <row r="1332" spans="1:1" x14ac:dyDescent="0.15">
      <c r="A1332">
        <v>2.4500000000000002</v>
      </c>
      <c r="B1332" t="n">
        <v>1330.0</v>
      </c>
    </row>
    <row r="1333" spans="1:1" x14ac:dyDescent="0.15">
      <c r="A1333">
        <v>2.52</v>
      </c>
      <c r="B1333" t="n">
        <v>1331.0</v>
      </c>
    </row>
    <row r="1334" spans="1:1" x14ac:dyDescent="0.15">
      <c r="A1334">
        <v>2.56</v>
      </c>
      <c r="B1334" t="n">
        <v>1332.0</v>
      </c>
    </row>
    <row r="1335" spans="1:1" x14ac:dyDescent="0.15">
      <c r="A1335">
        <v>2.63</v>
      </c>
      <c r="B1335" t="n">
        <v>1333.0</v>
      </c>
    </row>
    <row r="1336" spans="1:1" x14ac:dyDescent="0.15">
      <c r="A1336">
        <v>2.71</v>
      </c>
      <c r="B1336" t="n">
        <v>1334.0</v>
      </c>
    </row>
    <row r="1337" spans="1:1" x14ac:dyDescent="0.15">
      <c r="A1337">
        <v>2.73</v>
      </c>
      <c r="B1337" t="n">
        <v>1335.0</v>
      </c>
    </row>
    <row r="1338" spans="1:1" x14ac:dyDescent="0.15">
      <c r="A1338">
        <v>2.9</v>
      </c>
    </row>
    <row r="1339" spans="1:1" x14ac:dyDescent="0.15">
      <c r="A1339">
        <v>2.95</v>
      </c>
    </row>
    <row r="1340" spans="1:1" x14ac:dyDescent="0.15">
      <c r="A1340">
        <v>3.01</v>
      </c>
    </row>
    <row r="1341" spans="1:1" x14ac:dyDescent="0.15">
      <c r="A1341">
        <v>3.1</v>
      </c>
    </row>
    <row r="1342" spans="1:1" x14ac:dyDescent="0.15">
      <c r="A1342">
        <v>3.14</v>
      </c>
    </row>
    <row r="1343" spans="1:1" x14ac:dyDescent="0.15">
      <c r="A1343">
        <v>3</v>
      </c>
    </row>
    <row r="1344" spans="1:1" x14ac:dyDescent="0.15">
      <c r="A1344">
        <v>3.07</v>
      </c>
    </row>
    <row r="1345" spans="1:1" x14ac:dyDescent="0.15">
      <c r="A1345">
        <v>3.06</v>
      </c>
    </row>
    <row r="1346" spans="1:1" x14ac:dyDescent="0.15">
      <c r="A1346">
        <v>3.04</v>
      </c>
    </row>
    <row r="1347" spans="1:1" x14ac:dyDescent="0.15">
      <c r="A1347">
        <v>2.99</v>
      </c>
    </row>
    <row r="1348" spans="1:1" x14ac:dyDescent="0.15">
      <c r="A1348">
        <v>2.98</v>
      </c>
    </row>
    <row r="1349" spans="1:1" x14ac:dyDescent="0.15">
      <c r="A1349">
        <v>2.94</v>
      </c>
    </row>
    <row r="1350" spans="1:1" x14ac:dyDescent="0.15">
      <c r="A1350">
        <v>2.92</v>
      </c>
    </row>
    <row r="1351" spans="1:1" x14ac:dyDescent="0.15">
      <c r="A1351">
        <v>2.94</v>
      </c>
    </row>
    <row r="1352" spans="1:1" x14ac:dyDescent="0.15">
      <c r="A1352">
        <v>2.94</v>
      </c>
    </row>
    <row r="1353" spans="1:1" x14ac:dyDescent="0.15">
      <c r="A1353">
        <v>2.99</v>
      </c>
    </row>
    <row r="1354" spans="1:1" x14ac:dyDescent="0.15">
      <c r="A1354">
        <v>3.01</v>
      </c>
    </row>
    <row r="1355" spans="1:1" x14ac:dyDescent="0.15">
      <c r="A1355">
        <v>2.91</v>
      </c>
    </row>
    <row r="1356" spans="1:1" x14ac:dyDescent="0.15">
      <c r="A1356">
        <v>2.76</v>
      </c>
    </row>
    <row r="1357" spans="1:1" x14ac:dyDescent="0.15">
      <c r="A1357">
        <v>2.78</v>
      </c>
    </row>
    <row r="1358" spans="1:1" x14ac:dyDescent="0.15">
      <c r="A1358">
        <v>2.82</v>
      </c>
    </row>
    <row r="1359" spans="1:1" x14ac:dyDescent="0.15">
      <c r="A1359">
        <v>2.79</v>
      </c>
    </row>
    <row r="1360" spans="1:1" x14ac:dyDescent="0.15">
      <c r="A1360">
        <v>2.73</v>
      </c>
    </row>
    <row r="1361" spans="1:1" x14ac:dyDescent="0.15">
      <c r="A1361">
        <v>2.75</v>
      </c>
    </row>
    <row r="1362" spans="1:1" x14ac:dyDescent="0.15">
      <c r="A1362">
        <v>2.71</v>
      </c>
    </row>
    <row r="1363" spans="1:1" x14ac:dyDescent="0.15">
      <c r="A1363">
        <v>2.76</v>
      </c>
    </row>
    <row r="1364" spans="1:1" x14ac:dyDescent="0.15">
      <c r="A1364">
        <v>2.69</v>
      </c>
    </row>
    <row r="1365" spans="1:1" x14ac:dyDescent="0.15">
      <c r="A1365">
        <v>2.65</v>
      </c>
    </row>
    <row r="1366" spans="1:1" x14ac:dyDescent="0.15">
      <c r="A1366">
        <v>2.63</v>
      </c>
    </row>
    <row r="1367" spans="1:1" x14ac:dyDescent="0.15">
      <c r="A1367">
        <v>2.65</v>
      </c>
    </row>
    <row r="1368" spans="1:1" x14ac:dyDescent="0.15">
      <c r="A1368">
        <v>2.66</v>
      </c>
    </row>
    <row r="1369" spans="1:1" x14ac:dyDescent="0.15">
      <c r="A1369">
        <v>2.7</v>
      </c>
    </row>
    <row r="1370" spans="1:1" x14ac:dyDescent="0.15">
      <c r="A1370">
        <v>2.79</v>
      </c>
    </row>
    <row r="1371" spans="1:1" x14ac:dyDescent="0.15">
      <c r="A1371">
        <v>2.85</v>
      </c>
    </row>
    <row r="1372" spans="1:1" x14ac:dyDescent="0.15">
      <c r="A1372">
        <v>2.89</v>
      </c>
    </row>
    <row r="1373" spans="1:1" x14ac:dyDescent="0.15">
      <c r="A1373">
        <v>2.8</v>
      </c>
    </row>
    <row r="1374" spans="1:1" x14ac:dyDescent="0.15">
      <c r="A1374">
        <v>2.69</v>
      </c>
    </row>
    <row r="1375" spans="1:1" x14ac:dyDescent="0.15">
      <c r="A1375">
        <v>2.69</v>
      </c>
    </row>
    <row r="1376" spans="1:1" x14ac:dyDescent="0.15">
      <c r="A1376">
        <v>2.73</v>
      </c>
    </row>
    <row r="1377" spans="1:1" x14ac:dyDescent="0.15">
      <c r="A1377">
        <v>2.77</v>
      </c>
    </row>
    <row r="1378" spans="1:1" x14ac:dyDescent="0.15">
      <c r="A1378">
        <v>2.74</v>
      </c>
    </row>
    <row r="1379" spans="1:1" x14ac:dyDescent="0.15">
      <c r="A1379">
        <v>2.71</v>
      </c>
    </row>
    <row r="1380" spans="1:1" x14ac:dyDescent="0.15">
      <c r="A1380">
        <v>2.65</v>
      </c>
    </row>
    <row r="1381" spans="1:1" x14ac:dyDescent="0.15">
      <c r="A1381">
        <v>2.67</v>
      </c>
    </row>
    <row r="1382" spans="1:1" x14ac:dyDescent="0.15">
      <c r="A1382">
        <v>2.7</v>
      </c>
    </row>
    <row r="1383" spans="1:1" x14ac:dyDescent="0.15">
      <c r="A1383">
        <v>2.68</v>
      </c>
    </row>
    <row r="1384" spans="1:1" x14ac:dyDescent="0.15">
      <c r="A1384">
        <v>2.7</v>
      </c>
    </row>
    <row r="1385" spans="1:1" x14ac:dyDescent="0.15">
      <c r="A1385">
        <v>2.73</v>
      </c>
    </row>
    <row r="1386" spans="1:1" x14ac:dyDescent="0.15">
      <c r="A1386">
        <v>2.77</v>
      </c>
    </row>
    <row r="1387" spans="1:1" x14ac:dyDescent="0.15">
      <c r="A1387">
        <v>2.8</v>
      </c>
    </row>
    <row r="1388" spans="1:1" x14ac:dyDescent="0.15">
      <c r="A1388">
        <v>2.75</v>
      </c>
    </row>
    <row r="1389" spans="1:1" x14ac:dyDescent="0.15">
      <c r="A1389">
        <v>2.7</v>
      </c>
    </row>
    <row r="1390" spans="1:1" x14ac:dyDescent="0.15">
      <c r="A1390">
        <v>2.71</v>
      </c>
    </row>
    <row r="1391" spans="1:1" x14ac:dyDescent="0.15">
      <c r="A1391">
        <v>2.79</v>
      </c>
    </row>
    <row r="1392" spans="1:1" x14ac:dyDescent="0.15">
      <c r="A1392">
        <v>2.84</v>
      </c>
    </row>
    <row r="1393" spans="1:1" x14ac:dyDescent="0.15">
      <c r="A1393">
        <v>2.89</v>
      </c>
    </row>
    <row r="1394" spans="1:1" x14ac:dyDescent="0.15">
      <c r="A1394">
        <v>2.91</v>
      </c>
    </row>
    <row r="1395" spans="1:1" x14ac:dyDescent="0.15">
      <c r="A1395">
        <v>2.82</v>
      </c>
    </row>
    <row r="1396" spans="1:1" x14ac:dyDescent="0.15">
      <c r="A1396">
        <v>2.79</v>
      </c>
    </row>
    <row r="1397" spans="1:1" x14ac:dyDescent="0.15">
      <c r="A1397">
        <v>2.83</v>
      </c>
    </row>
    <row r="1398" spans="1:1" x14ac:dyDescent="0.15">
      <c r="A1398">
        <v>2.88</v>
      </c>
    </row>
    <row r="1399" spans="1:1" x14ac:dyDescent="0.15">
      <c r="A1399">
        <v>2.96</v>
      </c>
    </row>
    <row r="1400" spans="1:1" x14ac:dyDescent="0.15">
      <c r="A1400">
        <v>3.03</v>
      </c>
    </row>
    <row r="1401" spans="1:1" x14ac:dyDescent="0.15">
      <c r="A1401">
        <v>3.08</v>
      </c>
    </row>
    <row r="1402" spans="1:1" x14ac:dyDescent="0.15">
      <c r="A1402">
        <v>3.17</v>
      </c>
    </row>
    <row r="1403" spans="1:1" x14ac:dyDescent="0.15">
      <c r="A1403">
        <v>3.28</v>
      </c>
    </row>
    <row r="1404" spans="1:1" x14ac:dyDescent="0.15">
      <c r="A1404">
        <v>3.35</v>
      </c>
    </row>
    <row r="1405" spans="1:1" x14ac:dyDescent="0.15">
      <c r="A1405">
        <v>3.39</v>
      </c>
    </row>
    <row r="1406" spans="1:1" x14ac:dyDescent="0.15">
      <c r="A1406">
        <v>3.41</v>
      </c>
    </row>
    <row r="1407" spans="1:1" x14ac:dyDescent="0.15">
      <c r="A1407">
        <v>3.49</v>
      </c>
    </row>
    <row r="1408" spans="1:1" x14ac:dyDescent="0.15">
      <c r="A1408">
        <v>3.5</v>
      </c>
    </row>
    <row r="1409" spans="1:1" x14ac:dyDescent="0.15">
      <c r="A1409">
        <v>3.51</v>
      </c>
    </row>
    <row r="1410" spans="1:1" x14ac:dyDescent="0.15">
      <c r="A1410">
        <v>3.46</v>
      </c>
    </row>
    <row r="1411" spans="1:1" x14ac:dyDescent="0.15">
      <c r="A1411">
        <v>3.27</v>
      </c>
    </row>
    <row r="1412" spans="1:1" x14ac:dyDescent="0.15">
      <c r="A1412">
        <v>3.24</v>
      </c>
    </row>
    <row r="1413" spans="1:1" x14ac:dyDescent="0.15">
      <c r="A1413">
        <v>3.33</v>
      </c>
    </row>
    <row r="1414" spans="1:1" x14ac:dyDescent="0.15">
      <c r="A1414">
        <v>3.41</v>
      </c>
    </row>
    <row r="1415" spans="1:1" x14ac:dyDescent="0.15">
      <c r="A1415">
        <v>3.33</v>
      </c>
    </row>
    <row r="1416" spans="1:1" x14ac:dyDescent="0.15">
      <c r="A1416">
        <v>3.19</v>
      </c>
    </row>
    <row r="1417" spans="1:1" x14ac:dyDescent="0.15">
      <c r="A1417">
        <v>3.28</v>
      </c>
    </row>
    <row r="1418" spans="1:1" x14ac:dyDescent="0.15">
      <c r="A1418">
        <v>3.41</v>
      </c>
    </row>
    <row r="1419" spans="1:1" x14ac:dyDescent="0.15">
      <c r="A1419">
        <v>3.18</v>
      </c>
    </row>
    <row r="1420" spans="1:1" x14ac:dyDescent="0.15">
      <c r="A1420">
        <v>3.19</v>
      </c>
    </row>
    <row r="1421" spans="1:1" x14ac:dyDescent="0.15">
      <c r="A1421">
        <v>3.27</v>
      </c>
    </row>
    <row r="1422" spans="1:1" x14ac:dyDescent="0.15">
      <c r="A1422">
        <v>3.28</v>
      </c>
    </row>
    <row r="1423" spans="1:1" x14ac:dyDescent="0.15">
      <c r="A1423">
        <v>3.34</v>
      </c>
    </row>
    <row r="1424" spans="1:1" x14ac:dyDescent="0.15">
      <c r="A1424">
        <v>3.14</v>
      </c>
    </row>
    <row r="1425" spans="1:1" x14ac:dyDescent="0.15">
      <c r="A1425">
        <v>3.02</v>
      </c>
    </row>
    <row r="1426" spans="1:1" x14ac:dyDescent="0.15">
      <c r="A1426">
        <v>3.03</v>
      </c>
    </row>
    <row r="1427" spans="1:1" x14ac:dyDescent="0.15">
      <c r="A1427">
        <v>3.03</v>
      </c>
    </row>
    <row r="1428" spans="1:1" x14ac:dyDescent="0.15">
      <c r="A1428">
        <v>2.89</v>
      </c>
    </row>
    <row r="1429" spans="1:1" x14ac:dyDescent="0.15">
      <c r="A1429">
        <v>2.91</v>
      </c>
    </row>
    <row r="1430" spans="1:1" x14ac:dyDescent="0.15">
      <c r="A1430">
        <v>2.79</v>
      </c>
    </row>
    <row r="1431" spans="1:1" x14ac:dyDescent="0.15">
      <c r="A1431">
        <v>1.19</v>
      </c>
    </row>
    <row r="1432" spans="1:1" x14ac:dyDescent="0.15">
      <c r="A1432">
        <v>1.1100000000000001</v>
      </c>
    </row>
    <row r="1433" spans="1:1" x14ac:dyDescent="0.15">
      <c r="A1433">
        <v>0.23</v>
      </c>
    </row>
    <row r="1434" spans="1:1" x14ac:dyDescent="0.15">
      <c r="A1434">
        <v>-0.03</v>
      </c>
    </row>
    <row r="1435" spans="1:1" x14ac:dyDescent="0.15">
      <c r="A1435">
        <v>-7.0000000000000007E-2</v>
      </c>
    </row>
    <row r="1436" spans="1:1" x14ac:dyDescent="0.15">
      <c r="A1436">
        <v>0.15</v>
      </c>
    </row>
    <row r="1437" spans="1:1" x14ac:dyDescent="0.15">
      <c r="A1437">
        <v>0.08</v>
      </c>
    </row>
    <row r="1438" spans="1:1" x14ac:dyDescent="0.15">
      <c r="A1438">
        <v>-0.02</v>
      </c>
    </row>
    <row r="1439" spans="1:1" x14ac:dyDescent="0.15">
      <c r="A1439">
        <v>0.03</v>
      </c>
    </row>
    <row r="1440" spans="1:1" x14ac:dyDescent="0.15">
      <c r="A1440">
        <v>0</v>
      </c>
    </row>
    <row r="1441" spans="1:1" x14ac:dyDescent="0.15">
      <c r="A1441">
        <v>0.03</v>
      </c>
    </row>
    <row r="1442" spans="1:1" x14ac:dyDescent="0.15">
      <c r="A1442">
        <v>0.08</v>
      </c>
    </row>
    <row r="1443" spans="1:1" x14ac:dyDescent="0.15">
      <c r="A1443">
        <v>0.04</v>
      </c>
    </row>
    <row r="1444" spans="1:1" x14ac:dyDescent="0.15">
      <c r="A1444">
        <v>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1551"/>
  <sheetViews>
    <sheetView workbookViewId="0">
      <selection activeCell="D1556" sqref="D1556"/>
    </sheetView>
  </sheetViews>
  <sheetFormatPr defaultRowHeight="13.5" x14ac:dyDescent="0.15"/>
  <sheetData>
    <row r="1" spans="1:1" x14ac:dyDescent="0.15">
      <c r="A1" t="s">
        <v>0</v>
      </c>
    </row>
    <row r="2" spans="1:1" x14ac:dyDescent="0.15">
      <c r="A2">
        <v>0.02</v>
      </c>
      <c r="B2" t="n">
        <v>0.0</v>
      </c>
    </row>
    <row r="3" spans="1:1" x14ac:dyDescent="0.15">
      <c r="A3">
        <v>0.01</v>
      </c>
      <c r="B3" t="n">
        <v>1.0</v>
      </c>
    </row>
    <row r="4" spans="1:1" x14ac:dyDescent="0.15">
      <c r="A4">
        <v>0</v>
      </c>
      <c r="B4" t="n">
        <v>2.0</v>
      </c>
    </row>
    <row r="5" spans="1:1" x14ac:dyDescent="0.15">
      <c r="A5">
        <v>0.01</v>
      </c>
      <c r="B5" t="n">
        <v>3.0</v>
      </c>
    </row>
    <row r="6" spans="1:1" x14ac:dyDescent="0.15">
      <c r="A6">
        <v>0.05</v>
      </c>
      <c r="B6" t="n">
        <v>4.0</v>
      </c>
    </row>
    <row r="7" spans="1:1" x14ac:dyDescent="0.15">
      <c r="A7">
        <v>0.11</v>
      </c>
      <c r="B7" t="n">
        <v>5.0</v>
      </c>
    </row>
    <row r="8" spans="1:1" x14ac:dyDescent="0.15">
      <c r="A8">
        <v>0.18</v>
      </c>
      <c r="B8" t="n">
        <v>6.0</v>
      </c>
    </row>
    <row r="9" spans="1:1" x14ac:dyDescent="0.15">
      <c r="A9">
        <v>0.24</v>
      </c>
      <c r="B9" t="n">
        <v>7.0</v>
      </c>
    </row>
    <row r="10" spans="1:1" x14ac:dyDescent="0.15">
      <c r="A10">
        <v>0.32</v>
      </c>
      <c r="B10" t="n">
        <v>8.0</v>
      </c>
    </row>
    <row r="11" spans="1:1" x14ac:dyDescent="0.15">
      <c r="A11">
        <v>0.4</v>
      </c>
      <c r="B11" t="n">
        <v>9.0</v>
      </c>
    </row>
    <row r="12" spans="1:1" x14ac:dyDescent="0.15">
      <c r="A12">
        <v>0.48</v>
      </c>
      <c r="B12" t="n">
        <v>10.0</v>
      </c>
    </row>
    <row r="13" spans="1:1" x14ac:dyDescent="0.15">
      <c r="A13">
        <v>0.56999999999999995</v>
      </c>
      <c r="B13" t="n">
        <v>11.0</v>
      </c>
    </row>
    <row r="14" spans="1:1" x14ac:dyDescent="0.15">
      <c r="A14">
        <v>0.68</v>
      </c>
      <c r="B14" t="n">
        <v>12.0</v>
      </c>
    </row>
    <row r="15" spans="1:1" x14ac:dyDescent="0.15">
      <c r="A15">
        <v>0.78</v>
      </c>
      <c r="B15" t="n">
        <v>13.0</v>
      </c>
    </row>
    <row r="16" spans="1:1" x14ac:dyDescent="0.15">
      <c r="A16">
        <v>0.88</v>
      </c>
      <c r="B16" t="n">
        <v>14.0</v>
      </c>
    </row>
    <row r="17" spans="1:12" x14ac:dyDescent="0.15">
      <c r="A17">
        <v>0.98</v>
      </c>
      <c r="B17" t="n">
        <v>15.0</v>
      </c>
    </row>
    <row r="18" spans="1:12" x14ac:dyDescent="0.15">
      <c r="A18">
        <v>1.07</v>
      </c>
      <c r="B18" t="n">
        <v>16.0</v>
      </c>
    </row>
    <row r="19" spans="1:12" x14ac:dyDescent="0.15">
      <c r="A19">
        <v>1.1599999999999999</v>
      </c>
      <c r="B19" t="n">
        <v>17.0</v>
      </c>
    </row>
    <row r="20" spans="1:12" x14ac:dyDescent="0.15">
      <c r="A20">
        <v>1.26</v>
      </c>
      <c r="B20" t="n">
        <v>18.0</v>
      </c>
    </row>
    <row r="21" spans="1:12" x14ac:dyDescent="0.15">
      <c r="A21">
        <v>1.43</v>
      </c>
      <c r="B21" t="n">
        <v>19.0</v>
      </c>
    </row>
    <row r="22" spans="1:12" x14ac:dyDescent="0.15">
      <c r="A22">
        <v>1.47</v>
      </c>
      <c r="B22" t="n">
        <v>20.0</v>
      </c>
    </row>
    <row r="23" spans="1:12" x14ac:dyDescent="0.15">
      <c r="A23">
        <v>1.53</v>
      </c>
      <c r="B23" t="n">
        <v>21.0</v>
      </c>
    </row>
    <row r="24" spans="1:12" x14ac:dyDescent="0.15">
      <c r="A24">
        <v>1.6</v>
      </c>
      <c r="B24" t="n">
        <v>22.0</v>
      </c>
    </row>
    <row r="25" spans="1:12" x14ac:dyDescent="0.15">
      <c r="A25">
        <v>1.68</v>
      </c>
      <c r="B25" t="n">
        <v>23.0</v>
      </c>
    </row>
    <row r="26" spans="1:12" x14ac:dyDescent="0.15">
      <c r="A26">
        <v>1.73</v>
      </c>
      <c r="B26" t="n">
        <v>24.0</v>
      </c>
    </row>
    <row r="27" spans="1:12" x14ac:dyDescent="0.15">
      <c r="A27">
        <v>1.79</v>
      </c>
      <c r="B27" t="n">
        <v>25.0</v>
      </c>
    </row>
    <row r="28" spans="1:12" x14ac:dyDescent="0.15">
      <c r="A28">
        <v>1.85</v>
      </c>
      <c r="B28" t="n">
        <v>26.0</v>
      </c>
      <c r="C28" t="s">
        <v>1</v>
      </c>
      <c r="D28">
        <v>1705</v>
      </c>
      <c r="E28" s="1" t="s">
        <v>3</v>
      </c>
      <c r="F28">
        <v>4.54</v>
      </c>
      <c r="G28" s="1" t="s">
        <v>5</v>
      </c>
      <c r="H28">
        <v>0</v>
      </c>
      <c r="I28" t="s">
        <v>7</v>
      </c>
      <c r="J28">
        <v>1.4870000000000001</v>
      </c>
      <c r="K28" t="s">
        <v>9</v>
      </c>
      <c r="L28">
        <v>0</v>
      </c>
    </row>
    <row r="29" spans="1:12" x14ac:dyDescent="0.15">
      <c r="A29">
        <v>1.94</v>
      </c>
      <c r="B29" t="n">
        <v>27.0</v>
      </c>
      <c r="C29" t="s">
        <v>2</v>
      </c>
      <c r="D29" t="s">
        <v>11</v>
      </c>
      <c r="E29" s="1" t="s">
        <v>4</v>
      </c>
      <c r="F29">
        <v>-0.16</v>
      </c>
      <c r="G29" s="1" t="s">
        <v>6</v>
      </c>
      <c r="H29">
        <v>0</v>
      </c>
      <c r="I29" t="s">
        <v>8</v>
      </c>
      <c r="J29">
        <v>1.097</v>
      </c>
      <c r="K29" t="s">
        <v>10</v>
      </c>
      <c r="L29">
        <v>0</v>
      </c>
    </row>
    <row r="30" spans="1:12" x14ac:dyDescent="0.15">
      <c r="A30">
        <v>1.99</v>
      </c>
      <c r="B30" t="n">
        <v>28.0</v>
      </c>
    </row>
    <row r="31" spans="1:12" x14ac:dyDescent="0.15">
      <c r="A31">
        <v>2</v>
      </c>
      <c r="B31" t="n">
        <v>29.0</v>
      </c>
    </row>
    <row r="32" spans="1:12" x14ac:dyDescent="0.15">
      <c r="A32">
        <v>2.04</v>
      </c>
      <c r="B32" t="n">
        <v>30.0</v>
      </c>
      <c r="D32" t="s">
        <v>12</v>
      </c>
      <c r="E32" t="s">
        <v>13</v>
      </c>
      <c r="F32" t="s">
        <v>14</v>
      </c>
      <c r="G32" t="s">
        <v>15</v>
      </c>
      <c r="H32" t="s">
        <v>16</v>
      </c>
      <c r="I32" t="s">
        <v>7</v>
      </c>
      <c r="J32" t="s">
        <v>1</v>
      </c>
    </row>
    <row r="33" spans="1:1" x14ac:dyDescent="0.15">
      <c r="A33">
        <v>2.11</v>
      </c>
      <c r="B33" t="n">
        <v>31.0</v>
      </c>
      <c r="C33" t="s">
        <v>17</v>
      </c>
      <c r="D33" t="n">
        <v>50.0</v>
      </c>
      <c r="E33" t="n">
        <v>50.0</v>
      </c>
      <c r="F33" t="n">
        <v>100.0</v>
      </c>
      <c r="G33" t="n">
        <v>4.05</v>
      </c>
      <c r="H33" t="n">
        <v>2.0</v>
      </c>
      <c r="I33" t="n">
        <v>2.597</v>
      </c>
      <c r="J33" t="n">
        <v>1550.0</v>
      </c>
    </row>
    <row r="34" spans="1:1" x14ac:dyDescent="0.15">
      <c r="A34">
        <v>2.1800000000000002</v>
      </c>
      <c r="B34" t="n">
        <v>32.0</v>
      </c>
      <c r="C34" t="s">
        <v>18</v>
      </c>
      <c r="D34" t="n">
        <v>500.0</v>
      </c>
      <c r="E34" t="n">
        <v>100.0</v>
      </c>
      <c r="F34" t="n">
        <v>600.0</v>
      </c>
      <c r="G34" t="n">
        <v>3.13</v>
      </c>
      <c r="H34" t="n">
        <v>0.54</v>
      </c>
      <c r="I34" t="n">
        <v>1.476</v>
      </c>
      <c r="J34" t="n">
        <v>1550.0</v>
      </c>
    </row>
    <row r="35" spans="1:1" x14ac:dyDescent="0.15">
      <c r="A35">
        <v>2.21</v>
      </c>
      <c r="B35" t="n">
        <v>33.0</v>
      </c>
      <c r="C35" t="s">
        <v>19</v>
      </c>
      <c r="D35" t="n">
        <v>50.0</v>
      </c>
      <c r="E35" t="n">
        <v>150.0</v>
      </c>
      <c r="F35" t="n">
        <v>200.0</v>
      </c>
      <c r="G35" t="n">
        <v>0.79</v>
      </c>
      <c r="H35" t="n">
        <v>0.58</v>
      </c>
      <c r="I35" t="n">
        <v>0.669</v>
      </c>
      <c r="J35" t="n">
        <v>1550.0</v>
      </c>
    </row>
    <row r="36" spans="1:1" x14ac:dyDescent="0.15">
      <c r="A36">
        <v>2.2599999999999998</v>
      </c>
      <c r="B36" t="n">
        <v>34.0</v>
      </c>
    </row>
    <row r="37" spans="1:1" x14ac:dyDescent="0.15">
      <c r="A37">
        <v>2.3199999999999998</v>
      </c>
      <c r="B37" t="n">
        <v>35.0</v>
      </c>
    </row>
    <row r="38" spans="1:1" x14ac:dyDescent="0.15">
      <c r="A38">
        <v>2.38</v>
      </c>
      <c r="B38" t="n">
        <v>36.0</v>
      </c>
    </row>
    <row r="39" spans="1:1" x14ac:dyDescent="0.15">
      <c r="A39">
        <v>2.46</v>
      </c>
      <c r="B39" t="n">
        <v>37.0</v>
      </c>
    </row>
    <row r="40" spans="1:1" x14ac:dyDescent="0.15">
      <c r="A40">
        <v>2.54</v>
      </c>
      <c r="B40" t="n">
        <v>38.0</v>
      </c>
    </row>
    <row r="41" spans="1:1" x14ac:dyDescent="0.15">
      <c r="A41">
        <v>2.6</v>
      </c>
      <c r="B41" t="n">
        <v>39.0</v>
      </c>
    </row>
    <row r="42" spans="1:1" x14ac:dyDescent="0.15">
      <c r="A42">
        <v>2.66</v>
      </c>
      <c r="B42" t="n">
        <v>40.0</v>
      </c>
    </row>
    <row r="43" spans="1:1" x14ac:dyDescent="0.15">
      <c r="A43">
        <v>2.75</v>
      </c>
      <c r="B43" t="n">
        <v>41.0</v>
      </c>
    </row>
    <row r="44" spans="1:1" x14ac:dyDescent="0.15">
      <c r="A44">
        <v>2.83</v>
      </c>
      <c r="B44" t="n">
        <v>42.0</v>
      </c>
      <c r="O44" t="n">
        <v>50.0</v>
      </c>
      <c r="P44" t="n">
        <v>0.0</v>
      </c>
    </row>
    <row r="45" spans="1:1" x14ac:dyDescent="0.15">
      <c r="A45">
        <v>2.98</v>
      </c>
      <c r="B45" t="n">
        <v>43.0</v>
      </c>
      <c r="O45" t="n">
        <v>50.0</v>
      </c>
      <c r="P45" t="n">
        <v>5.0</v>
      </c>
    </row>
    <row r="46" spans="1:1" x14ac:dyDescent="0.15">
      <c r="A46">
        <v>3.07</v>
      </c>
      <c r="B46" t="n">
        <v>44.0</v>
      </c>
      <c r="O46" t="n">
        <v>100.0</v>
      </c>
      <c r="P46" t="n">
        <v>0.0</v>
      </c>
    </row>
    <row r="47" spans="1:1" x14ac:dyDescent="0.15">
      <c r="A47">
        <v>3.18</v>
      </c>
      <c r="B47" t="n">
        <v>45.0</v>
      </c>
      <c r="O47" t="n">
        <v>100.0</v>
      </c>
      <c r="P47" t="n">
        <v>5.0</v>
      </c>
    </row>
    <row r="48" spans="1:1" x14ac:dyDescent="0.15">
      <c r="A48">
        <v>3.27</v>
      </c>
      <c r="B48" t="n">
        <v>46.0</v>
      </c>
      <c r="O48" t="n">
        <v>150.0</v>
      </c>
      <c r="P48" t="n">
        <v>0.0</v>
      </c>
    </row>
    <row r="49" spans="1:1" x14ac:dyDescent="0.15">
      <c r="A49">
        <v>3.5</v>
      </c>
      <c r="B49" t="n">
        <v>47.0</v>
      </c>
      <c r="O49" t="n">
        <v>150.0</v>
      </c>
      <c r="P49" t="n">
        <v>5.0</v>
      </c>
    </row>
    <row r="50" spans="1:1" x14ac:dyDescent="0.15">
      <c r="A50">
        <v>3.6</v>
      </c>
      <c r="B50" t="n">
        <v>48.0</v>
      </c>
      <c r="O50" t="n">
        <v>100.0</v>
      </c>
      <c r="P50" t="n">
        <v>0.0</v>
      </c>
    </row>
    <row r="51" spans="1:1" x14ac:dyDescent="0.15">
      <c r="A51">
        <v>3.73</v>
      </c>
      <c r="B51" t="n">
        <v>49.0</v>
      </c>
      <c r="O51" t="n">
        <v>100.0</v>
      </c>
      <c r="P51" t="n">
        <v>5.0</v>
      </c>
    </row>
    <row r="52" spans="1:1" x14ac:dyDescent="0.15">
      <c r="A52">
        <v>3.86</v>
      </c>
      <c r="B52" t="n">
        <v>50.0</v>
      </c>
      <c r="O52" t="n">
        <v>600.0</v>
      </c>
      <c r="P52" t="n">
        <v>0.0</v>
      </c>
    </row>
    <row r="53" spans="1:1" x14ac:dyDescent="0.15">
      <c r="A53">
        <v>4.05</v>
      </c>
      <c r="B53" t="n">
        <v>51.0</v>
      </c>
      <c r="O53" t="n">
        <v>600.0</v>
      </c>
      <c r="P53" t="n">
        <v>5.0</v>
      </c>
    </row>
    <row r="54" spans="1:1" x14ac:dyDescent="0.15">
      <c r="A54">
        <v>3.97</v>
      </c>
      <c r="B54" t="n">
        <v>52.0</v>
      </c>
      <c r="O54" t="n">
        <v>200.0</v>
      </c>
      <c r="P54" t="n">
        <v>0.0</v>
      </c>
    </row>
    <row r="55" spans="1:1" x14ac:dyDescent="0.15">
      <c r="A55">
        <v>3.72</v>
      </c>
      <c r="B55" t="n">
        <v>53.0</v>
      </c>
      <c r="O55" t="n">
        <v>200.0</v>
      </c>
      <c r="P55" t="n">
        <v>5.0</v>
      </c>
    </row>
    <row r="56" spans="1:1" x14ac:dyDescent="0.15">
      <c r="A56">
        <v>3.73</v>
      </c>
      <c r="B56" t="n">
        <v>54.0</v>
      </c>
    </row>
    <row r="57" spans="1:1" x14ac:dyDescent="0.15">
      <c r="A57">
        <v>3.72</v>
      </c>
      <c r="B57" t="n">
        <v>55.0</v>
      </c>
    </row>
    <row r="58" spans="1:1" x14ac:dyDescent="0.15">
      <c r="A58">
        <v>3.58</v>
      </c>
      <c r="B58" t="n">
        <v>56.0</v>
      </c>
    </row>
    <row r="59" spans="1:1" x14ac:dyDescent="0.15">
      <c r="A59">
        <v>3.38</v>
      </c>
      <c r="B59" t="n">
        <v>57.0</v>
      </c>
    </row>
    <row r="60" spans="1:1" x14ac:dyDescent="0.15">
      <c r="A60">
        <v>3.26</v>
      </c>
      <c r="B60" t="n">
        <v>58.0</v>
      </c>
    </row>
    <row r="61" spans="1:1" x14ac:dyDescent="0.15">
      <c r="A61">
        <v>3.21</v>
      </c>
      <c r="B61" t="n">
        <v>59.0</v>
      </c>
    </row>
    <row r="62" spans="1:1" x14ac:dyDescent="0.15">
      <c r="A62">
        <v>3.1</v>
      </c>
      <c r="B62" t="n">
        <v>60.0</v>
      </c>
    </row>
    <row r="63" spans="1:1" x14ac:dyDescent="0.15">
      <c r="A63">
        <v>2.94</v>
      </c>
      <c r="B63" t="n">
        <v>61.0</v>
      </c>
    </row>
    <row r="64" spans="1:1" x14ac:dyDescent="0.15">
      <c r="A64">
        <v>2.94</v>
      </c>
      <c r="B64" t="n">
        <v>62.0</v>
      </c>
    </row>
    <row r="65" spans="1:1" x14ac:dyDescent="0.15">
      <c r="A65">
        <v>2.91</v>
      </c>
      <c r="B65" t="n">
        <v>63.0</v>
      </c>
    </row>
    <row r="66" spans="1:1" x14ac:dyDescent="0.15">
      <c r="A66">
        <v>2.86</v>
      </c>
      <c r="B66" t="n">
        <v>64.0</v>
      </c>
    </row>
    <row r="67" spans="1:1" x14ac:dyDescent="0.15">
      <c r="A67">
        <v>2.81</v>
      </c>
      <c r="B67" t="n">
        <v>65.0</v>
      </c>
    </row>
    <row r="68" spans="1:1" x14ac:dyDescent="0.15">
      <c r="A68">
        <v>2.64</v>
      </c>
      <c r="B68" t="n">
        <v>66.0</v>
      </c>
    </row>
    <row r="69" spans="1:1" x14ac:dyDescent="0.15">
      <c r="A69">
        <v>2.5</v>
      </c>
      <c r="B69" t="n">
        <v>67.0</v>
      </c>
    </row>
    <row r="70" spans="1:1" x14ac:dyDescent="0.15">
      <c r="A70">
        <v>2.44</v>
      </c>
      <c r="B70" t="n">
        <v>68.0</v>
      </c>
    </row>
    <row r="71" spans="1:1" x14ac:dyDescent="0.15">
      <c r="A71">
        <v>2.42</v>
      </c>
      <c r="B71" t="n">
        <v>69.0</v>
      </c>
    </row>
    <row r="72" spans="1:1" x14ac:dyDescent="0.15">
      <c r="A72">
        <v>2.38</v>
      </c>
      <c r="B72" t="n">
        <v>70.0</v>
      </c>
    </row>
    <row r="73" spans="1:1" x14ac:dyDescent="0.15">
      <c r="A73">
        <v>2.39</v>
      </c>
      <c r="B73" t="n">
        <v>71.0</v>
      </c>
    </row>
    <row r="74" spans="1:1" x14ac:dyDescent="0.15">
      <c r="A74">
        <v>2.39</v>
      </c>
      <c r="B74" t="n">
        <v>72.0</v>
      </c>
    </row>
    <row r="75" spans="1:1" x14ac:dyDescent="0.15">
      <c r="A75">
        <v>2.39</v>
      </c>
      <c r="B75" t="n">
        <v>73.0</v>
      </c>
    </row>
    <row r="76" spans="1:1" x14ac:dyDescent="0.15">
      <c r="A76">
        <v>2.42</v>
      </c>
      <c r="B76" t="n">
        <v>74.0</v>
      </c>
    </row>
    <row r="77" spans="1:1" x14ac:dyDescent="0.15">
      <c r="A77">
        <v>2.39</v>
      </c>
      <c r="B77" t="n">
        <v>75.0</v>
      </c>
    </row>
    <row r="78" spans="1:1" x14ac:dyDescent="0.15">
      <c r="A78">
        <v>2.33</v>
      </c>
      <c r="B78" t="n">
        <v>76.0</v>
      </c>
    </row>
    <row r="79" spans="1:1" x14ac:dyDescent="0.15">
      <c r="A79">
        <v>2.33</v>
      </c>
      <c r="B79" t="n">
        <v>77.0</v>
      </c>
    </row>
    <row r="80" spans="1:1" x14ac:dyDescent="0.15">
      <c r="A80">
        <v>2.27</v>
      </c>
      <c r="B80" t="n">
        <v>78.0</v>
      </c>
    </row>
    <row r="81" spans="1:1" x14ac:dyDescent="0.15">
      <c r="A81">
        <v>2.25</v>
      </c>
      <c r="B81" t="n">
        <v>79.0</v>
      </c>
    </row>
    <row r="82" spans="1:1" x14ac:dyDescent="0.15">
      <c r="A82">
        <v>2.2000000000000002</v>
      </c>
      <c r="B82" t="n">
        <v>80.0</v>
      </c>
    </row>
    <row r="83" spans="1:1" x14ac:dyDescent="0.15">
      <c r="A83">
        <v>2.16</v>
      </c>
      <c r="B83" t="n">
        <v>81.0</v>
      </c>
    </row>
    <row r="84" spans="1:1" x14ac:dyDescent="0.15">
      <c r="A84">
        <v>2.1</v>
      </c>
      <c r="B84" t="n">
        <v>82.0</v>
      </c>
    </row>
    <row r="85" spans="1:1" x14ac:dyDescent="0.15">
      <c r="A85">
        <v>2.02</v>
      </c>
      <c r="B85" t="n">
        <v>83.0</v>
      </c>
    </row>
    <row r="86" spans="1:1" x14ac:dyDescent="0.15">
      <c r="A86">
        <v>2.0099999999999998</v>
      </c>
      <c r="B86" t="n">
        <v>84.0</v>
      </c>
    </row>
    <row r="87" spans="1:1" x14ac:dyDescent="0.15">
      <c r="A87">
        <v>2</v>
      </c>
      <c r="B87" t="n">
        <v>85.0</v>
      </c>
    </row>
    <row r="88" spans="1:1" x14ac:dyDescent="0.15">
      <c r="A88">
        <v>2.0099999999999998</v>
      </c>
      <c r="B88" t="n">
        <v>86.0</v>
      </c>
    </row>
    <row r="89" spans="1:1" x14ac:dyDescent="0.15">
      <c r="A89">
        <v>2.0499999999999998</v>
      </c>
      <c r="B89" t="n">
        <v>87.0</v>
      </c>
    </row>
    <row r="90" spans="1:1" x14ac:dyDescent="0.15">
      <c r="A90">
        <v>2.0699999999999998</v>
      </c>
      <c r="B90" t="n">
        <v>88.0</v>
      </c>
    </row>
    <row r="91" spans="1:1" x14ac:dyDescent="0.15">
      <c r="A91">
        <v>2.0499999999999998</v>
      </c>
      <c r="B91" t="n">
        <v>89.0</v>
      </c>
    </row>
    <row r="92" spans="1:1" x14ac:dyDescent="0.15">
      <c r="A92">
        <v>2.1</v>
      </c>
      <c r="B92" t="n">
        <v>90.0</v>
      </c>
    </row>
    <row r="93" spans="1:1" x14ac:dyDescent="0.15">
      <c r="A93">
        <v>2.14</v>
      </c>
      <c r="B93" t="n">
        <v>91.0</v>
      </c>
    </row>
    <row r="94" spans="1:1" x14ac:dyDescent="0.15">
      <c r="A94">
        <v>2.14</v>
      </c>
      <c r="B94" t="n">
        <v>92.0</v>
      </c>
    </row>
    <row r="95" spans="1:1" x14ac:dyDescent="0.15">
      <c r="A95">
        <v>2.12</v>
      </c>
      <c r="B95" t="n">
        <v>93.0</v>
      </c>
    </row>
    <row r="96" spans="1:1" x14ac:dyDescent="0.15">
      <c r="A96">
        <v>2.19</v>
      </c>
      <c r="B96" t="n">
        <v>94.0</v>
      </c>
    </row>
    <row r="97" spans="1:1" x14ac:dyDescent="0.15">
      <c r="A97">
        <v>2.2400000000000002</v>
      </c>
      <c r="B97" t="n">
        <v>95.0</v>
      </c>
    </row>
    <row r="98" spans="1:1" x14ac:dyDescent="0.15">
      <c r="A98">
        <v>2.23</v>
      </c>
      <c r="B98" t="n">
        <v>96.0</v>
      </c>
    </row>
    <row r="99" spans="1:1" x14ac:dyDescent="0.15">
      <c r="A99">
        <v>2.19</v>
      </c>
      <c r="B99" t="n">
        <v>97.0</v>
      </c>
    </row>
    <row r="100" spans="1:1" x14ac:dyDescent="0.15">
      <c r="A100">
        <v>2.17</v>
      </c>
      <c r="B100" t="n">
        <v>98.0</v>
      </c>
    </row>
    <row r="101" spans="1:1" x14ac:dyDescent="0.15">
      <c r="A101">
        <v>2.13</v>
      </c>
      <c r="B101" t="n">
        <v>99.0</v>
      </c>
    </row>
    <row r="102" spans="1:1" x14ac:dyDescent="0.15">
      <c r="A102">
        <v>2.14</v>
      </c>
      <c r="B102" t="n">
        <v>100.0</v>
      </c>
    </row>
    <row r="103" spans="1:1" x14ac:dyDescent="0.15">
      <c r="A103">
        <v>2.15</v>
      </c>
      <c r="B103" t="n">
        <v>101.0</v>
      </c>
    </row>
    <row r="104" spans="1:1" x14ac:dyDescent="0.15">
      <c r="A104">
        <v>2.14</v>
      </c>
      <c r="B104" t="n">
        <v>102.0</v>
      </c>
    </row>
    <row r="105" spans="1:1" x14ac:dyDescent="0.15">
      <c r="A105">
        <v>2.1</v>
      </c>
      <c r="B105" t="n">
        <v>103.0</v>
      </c>
    </row>
    <row r="106" spans="1:1" x14ac:dyDescent="0.15">
      <c r="A106">
        <v>2.11</v>
      </c>
      <c r="B106" t="n">
        <v>104.0</v>
      </c>
    </row>
    <row r="107" spans="1:1" x14ac:dyDescent="0.15">
      <c r="A107">
        <v>2.11</v>
      </c>
      <c r="B107" t="n">
        <v>105.0</v>
      </c>
    </row>
    <row r="108" spans="1:1" x14ac:dyDescent="0.15">
      <c r="A108">
        <v>2.15</v>
      </c>
      <c r="B108" t="n">
        <v>106.0</v>
      </c>
    </row>
    <row r="109" spans="1:1" x14ac:dyDescent="0.15">
      <c r="A109">
        <v>2.17</v>
      </c>
      <c r="B109" t="n">
        <v>107.0</v>
      </c>
    </row>
    <row r="110" spans="1:1" x14ac:dyDescent="0.15">
      <c r="A110">
        <v>2.1800000000000002</v>
      </c>
      <c r="B110" t="n">
        <v>108.0</v>
      </c>
    </row>
    <row r="111" spans="1:1" x14ac:dyDescent="0.15">
      <c r="A111">
        <v>2.1800000000000002</v>
      </c>
      <c r="B111" t="n">
        <v>109.0</v>
      </c>
    </row>
    <row r="112" spans="1:1" x14ac:dyDescent="0.15">
      <c r="A112">
        <v>2.23</v>
      </c>
      <c r="B112" t="n">
        <v>110.0</v>
      </c>
    </row>
    <row r="113" spans="1:1" x14ac:dyDescent="0.15">
      <c r="A113">
        <v>2.25</v>
      </c>
      <c r="B113" t="n">
        <v>111.0</v>
      </c>
    </row>
    <row r="114" spans="1:1" x14ac:dyDescent="0.15">
      <c r="A114">
        <v>2.2200000000000002</v>
      </c>
      <c r="B114" t="n">
        <v>112.0</v>
      </c>
    </row>
    <row r="115" spans="1:1" x14ac:dyDescent="0.15">
      <c r="A115">
        <v>2.2599999999999998</v>
      </c>
      <c r="B115" t="n">
        <v>113.0</v>
      </c>
    </row>
    <row r="116" spans="1:1" x14ac:dyDescent="0.15">
      <c r="A116">
        <v>2.2799999999999998</v>
      </c>
      <c r="B116" t="n">
        <v>114.0</v>
      </c>
    </row>
    <row r="117" spans="1:1" x14ac:dyDescent="0.15">
      <c r="A117">
        <v>2.29</v>
      </c>
      <c r="B117" t="n">
        <v>115.0</v>
      </c>
    </row>
    <row r="118" spans="1:1" x14ac:dyDescent="0.15">
      <c r="A118">
        <v>2.38</v>
      </c>
      <c r="B118" t="n">
        <v>116.0</v>
      </c>
    </row>
    <row r="119" spans="1:1" x14ac:dyDescent="0.15">
      <c r="A119">
        <v>2.38</v>
      </c>
      <c r="B119" t="n">
        <v>117.0</v>
      </c>
    </row>
    <row r="120" spans="1:1" x14ac:dyDescent="0.15">
      <c r="A120">
        <v>2.48</v>
      </c>
      <c r="B120" t="n">
        <v>118.0</v>
      </c>
    </row>
    <row r="121" spans="1:1" x14ac:dyDescent="0.15">
      <c r="A121">
        <v>2.5299999999999998</v>
      </c>
      <c r="B121" t="n">
        <v>119.0</v>
      </c>
    </row>
    <row r="122" spans="1:1" x14ac:dyDescent="0.15">
      <c r="A122">
        <v>2.38</v>
      </c>
      <c r="B122" t="n">
        <v>120.0</v>
      </c>
    </row>
    <row r="123" spans="1:1" x14ac:dyDescent="0.15">
      <c r="A123">
        <v>1.89</v>
      </c>
      <c r="B123" t="n">
        <v>121.0</v>
      </c>
    </row>
    <row r="124" spans="1:1" x14ac:dyDescent="0.15">
      <c r="A124">
        <v>1.79</v>
      </c>
      <c r="B124" t="n">
        <v>122.0</v>
      </c>
    </row>
    <row r="125" spans="1:1" x14ac:dyDescent="0.15">
      <c r="A125">
        <v>1.76</v>
      </c>
      <c r="B125" t="n">
        <v>123.0</v>
      </c>
    </row>
    <row r="126" spans="1:1" x14ac:dyDescent="0.15">
      <c r="A126">
        <v>1.71</v>
      </c>
      <c r="B126" t="n">
        <v>124.0</v>
      </c>
    </row>
    <row r="127" spans="1:1" x14ac:dyDescent="0.15">
      <c r="A127">
        <v>1.6</v>
      </c>
      <c r="B127" t="n">
        <v>125.0</v>
      </c>
    </row>
    <row r="128" spans="1:1" x14ac:dyDescent="0.15">
      <c r="A128">
        <v>1.55</v>
      </c>
      <c r="B128" t="n">
        <v>126.0</v>
      </c>
    </row>
    <row r="129" spans="1:1" x14ac:dyDescent="0.15">
      <c r="A129">
        <v>1.51</v>
      </c>
      <c r="B129" t="n">
        <v>127.0</v>
      </c>
    </row>
    <row r="130" spans="1:1" x14ac:dyDescent="0.15">
      <c r="A130">
        <v>1.53</v>
      </c>
      <c r="B130" t="n">
        <v>128.0</v>
      </c>
    </row>
    <row r="131" spans="1:1" x14ac:dyDescent="0.15">
      <c r="A131">
        <v>1.49</v>
      </c>
      <c r="B131" t="n">
        <v>129.0</v>
      </c>
    </row>
    <row r="132" spans="1:1" x14ac:dyDescent="0.15">
      <c r="A132">
        <v>1.36</v>
      </c>
      <c r="B132" t="n">
        <v>130.0</v>
      </c>
    </row>
    <row r="133" spans="1:1" x14ac:dyDescent="0.15">
      <c r="A133">
        <v>1.27</v>
      </c>
      <c r="B133" t="n">
        <v>131.0</v>
      </c>
    </row>
    <row r="134" spans="1:1" x14ac:dyDescent="0.15">
      <c r="A134">
        <v>1.23</v>
      </c>
      <c r="B134" t="n">
        <v>132.0</v>
      </c>
    </row>
    <row r="135" spans="1:1" x14ac:dyDescent="0.15">
      <c r="A135">
        <v>1.21</v>
      </c>
      <c r="B135" t="n">
        <v>133.0</v>
      </c>
    </row>
    <row r="136" spans="1:1" x14ac:dyDescent="0.15">
      <c r="A136">
        <v>1.2</v>
      </c>
      <c r="B136" t="n">
        <v>134.0</v>
      </c>
    </row>
    <row r="137" spans="1:1" x14ac:dyDescent="0.15">
      <c r="A137">
        <v>1.17</v>
      </c>
      <c r="B137" t="n">
        <v>135.0</v>
      </c>
    </row>
    <row r="138" spans="1:1" x14ac:dyDescent="0.15">
      <c r="A138">
        <v>1.1200000000000001</v>
      </c>
      <c r="B138" t="n">
        <v>136.0</v>
      </c>
    </row>
    <row r="139" spans="1:1" x14ac:dyDescent="0.15">
      <c r="A139">
        <v>1.07</v>
      </c>
      <c r="B139" t="n">
        <v>137.0</v>
      </c>
    </row>
    <row r="140" spans="1:1" x14ac:dyDescent="0.15">
      <c r="A140">
        <v>1.05</v>
      </c>
      <c r="B140" t="n">
        <v>138.0</v>
      </c>
    </row>
    <row r="141" spans="1:1" x14ac:dyDescent="0.15">
      <c r="A141">
        <v>1.05</v>
      </c>
      <c r="B141" t="n">
        <v>139.0</v>
      </c>
    </row>
    <row r="142" spans="1:1" x14ac:dyDescent="0.15">
      <c r="A142">
        <v>1.02</v>
      </c>
      <c r="B142" t="n">
        <v>140.0</v>
      </c>
    </row>
    <row r="143" spans="1:1" x14ac:dyDescent="0.15">
      <c r="A143">
        <v>0.98</v>
      </c>
      <c r="B143" t="n">
        <v>141.0</v>
      </c>
    </row>
    <row r="144" spans="1:1" x14ac:dyDescent="0.15">
      <c r="A144">
        <v>0.96</v>
      </c>
      <c r="B144" t="n">
        <v>142.0</v>
      </c>
    </row>
    <row r="145" spans="1:1" x14ac:dyDescent="0.15">
      <c r="A145">
        <v>0.97</v>
      </c>
      <c r="B145" t="n">
        <v>143.0</v>
      </c>
    </row>
    <row r="146" spans="1:1" x14ac:dyDescent="0.15">
      <c r="A146">
        <v>0.95</v>
      </c>
      <c r="B146" t="n">
        <v>144.0</v>
      </c>
    </row>
    <row r="147" spans="1:1" x14ac:dyDescent="0.15">
      <c r="A147">
        <v>0.92</v>
      </c>
      <c r="B147" t="n">
        <v>145.0</v>
      </c>
    </row>
    <row r="148" spans="1:1" x14ac:dyDescent="0.15">
      <c r="A148">
        <v>0.87</v>
      </c>
      <c r="B148" t="n">
        <v>146.0</v>
      </c>
    </row>
    <row r="149" spans="1:1" x14ac:dyDescent="0.15">
      <c r="A149">
        <v>0.86</v>
      </c>
      <c r="B149" t="n">
        <v>147.0</v>
      </c>
    </row>
    <row r="150" spans="1:1" x14ac:dyDescent="0.15">
      <c r="A150">
        <v>0.86</v>
      </c>
      <c r="B150" t="n">
        <v>148.0</v>
      </c>
    </row>
    <row r="151" spans="1:1" x14ac:dyDescent="0.15">
      <c r="A151">
        <v>0.85</v>
      </c>
      <c r="B151" t="n">
        <v>149.0</v>
      </c>
    </row>
    <row r="152" spans="1:1" x14ac:dyDescent="0.15">
      <c r="A152">
        <v>0.79</v>
      </c>
      <c r="B152" t="n">
        <v>150.0</v>
      </c>
    </row>
    <row r="153" spans="1:1" x14ac:dyDescent="0.15">
      <c r="A153">
        <v>0.77</v>
      </c>
      <c r="B153" t="n">
        <v>151.0</v>
      </c>
    </row>
    <row r="154" spans="1:1" x14ac:dyDescent="0.15">
      <c r="A154">
        <v>0.76</v>
      </c>
      <c r="B154" t="n">
        <v>152.0</v>
      </c>
    </row>
    <row r="155" spans="1:1" x14ac:dyDescent="0.15">
      <c r="A155">
        <v>0.77</v>
      </c>
      <c r="B155" t="n">
        <v>153.0</v>
      </c>
    </row>
    <row r="156" spans="1:1" x14ac:dyDescent="0.15">
      <c r="A156">
        <v>0.79</v>
      </c>
      <c r="B156" t="n">
        <v>154.0</v>
      </c>
    </row>
    <row r="157" spans="1:1" x14ac:dyDescent="0.15">
      <c r="A157">
        <v>0.75</v>
      </c>
      <c r="B157" t="n">
        <v>155.0</v>
      </c>
    </row>
    <row r="158" spans="1:1" x14ac:dyDescent="0.15">
      <c r="A158">
        <v>0.75</v>
      </c>
      <c r="B158" t="n">
        <v>156.0</v>
      </c>
    </row>
    <row r="159" spans="1:1" x14ac:dyDescent="0.15">
      <c r="A159">
        <v>0.77</v>
      </c>
      <c r="B159" t="n">
        <v>157.0</v>
      </c>
    </row>
    <row r="160" spans="1:1" x14ac:dyDescent="0.15">
      <c r="A160">
        <v>0.75</v>
      </c>
      <c r="B160" t="n">
        <v>158.0</v>
      </c>
    </row>
    <row r="161" spans="1:1" x14ac:dyDescent="0.15">
      <c r="A161">
        <v>0.69</v>
      </c>
      <c r="B161" t="n">
        <v>159.0</v>
      </c>
    </row>
    <row r="162" spans="1:1" x14ac:dyDescent="0.15">
      <c r="A162">
        <v>0.67</v>
      </c>
      <c r="B162" t="n">
        <v>160.0</v>
      </c>
    </row>
    <row r="163" spans="1:1" x14ac:dyDescent="0.15">
      <c r="A163">
        <v>0.67</v>
      </c>
      <c r="B163" t="n">
        <v>161.0</v>
      </c>
    </row>
    <row r="164" spans="1:1" x14ac:dyDescent="0.15">
      <c r="A164">
        <v>0.67</v>
      </c>
      <c r="B164" t="n">
        <v>162.0</v>
      </c>
    </row>
    <row r="165" spans="1:1" x14ac:dyDescent="0.15">
      <c r="A165">
        <v>0.7</v>
      </c>
      <c r="B165" t="n">
        <v>163.0</v>
      </c>
    </row>
    <row r="166" spans="1:1" x14ac:dyDescent="0.15">
      <c r="A166">
        <v>0.69</v>
      </c>
      <c r="B166" t="n">
        <v>164.0</v>
      </c>
    </row>
    <row r="167" spans="1:1" x14ac:dyDescent="0.15">
      <c r="A167">
        <v>0.66</v>
      </c>
      <c r="B167" t="n">
        <v>165.0</v>
      </c>
    </row>
    <row r="168" spans="1:1" x14ac:dyDescent="0.15">
      <c r="A168">
        <v>0.69</v>
      </c>
      <c r="B168" t="n">
        <v>166.0</v>
      </c>
    </row>
    <row r="169" spans="1:1" x14ac:dyDescent="0.15">
      <c r="A169">
        <v>0.69</v>
      </c>
      <c r="B169" t="n">
        <v>167.0</v>
      </c>
    </row>
    <row r="170" spans="1:1" x14ac:dyDescent="0.15">
      <c r="A170">
        <v>0.69</v>
      </c>
      <c r="B170" t="n">
        <v>168.0</v>
      </c>
    </row>
    <row r="171" spans="1:1" x14ac:dyDescent="0.15">
      <c r="A171">
        <v>0.66</v>
      </c>
      <c r="B171" t="n">
        <v>169.0</v>
      </c>
    </row>
    <row r="172" spans="1:1" x14ac:dyDescent="0.15">
      <c r="A172">
        <v>0.63</v>
      </c>
      <c r="B172" t="n">
        <v>170.0</v>
      </c>
    </row>
    <row r="173" spans="1:1" x14ac:dyDescent="0.15">
      <c r="A173">
        <v>0.62</v>
      </c>
      <c r="B173" t="n">
        <v>171.0</v>
      </c>
    </row>
    <row r="174" spans="1:1" x14ac:dyDescent="0.15">
      <c r="A174">
        <v>0.63</v>
      </c>
      <c r="B174" t="n">
        <v>172.0</v>
      </c>
    </row>
    <row r="175" spans="1:1" x14ac:dyDescent="0.15">
      <c r="A175">
        <v>0.65</v>
      </c>
      <c r="B175" t="n">
        <v>173.0</v>
      </c>
    </row>
    <row r="176" spans="1:1" x14ac:dyDescent="0.15">
      <c r="A176">
        <v>0.62</v>
      </c>
      <c r="B176" t="n">
        <v>174.0</v>
      </c>
    </row>
    <row r="177" spans="1:1" x14ac:dyDescent="0.15">
      <c r="A177">
        <v>0.6</v>
      </c>
      <c r="B177" t="n">
        <v>175.0</v>
      </c>
    </row>
    <row r="178" spans="1:1" x14ac:dyDescent="0.15">
      <c r="A178">
        <v>0.64</v>
      </c>
      <c r="B178" t="n">
        <v>176.0</v>
      </c>
    </row>
    <row r="179" spans="1:1" x14ac:dyDescent="0.15">
      <c r="A179">
        <v>0.64</v>
      </c>
      <c r="B179" t="n">
        <v>177.0</v>
      </c>
    </row>
    <row r="180" spans="1:1" x14ac:dyDescent="0.15">
      <c r="A180">
        <v>0.61</v>
      </c>
      <c r="B180" t="n">
        <v>178.0</v>
      </c>
    </row>
    <row r="181" spans="1:1" x14ac:dyDescent="0.15">
      <c r="A181">
        <v>0.59</v>
      </c>
      <c r="B181" t="n">
        <v>179.0</v>
      </c>
    </row>
    <row r="182" spans="1:1" x14ac:dyDescent="0.15">
      <c r="A182">
        <v>0.61</v>
      </c>
      <c r="B182" t="n">
        <v>180.0</v>
      </c>
    </row>
    <row r="183" spans="1:1" x14ac:dyDescent="0.15">
      <c r="A183">
        <v>0.61</v>
      </c>
      <c r="B183" t="n">
        <v>181.0</v>
      </c>
    </row>
    <row r="184" spans="1:1" x14ac:dyDescent="0.15">
      <c r="A184">
        <v>0.57999999999999996</v>
      </c>
      <c r="B184" t="n">
        <v>182.0</v>
      </c>
    </row>
    <row r="185" spans="1:1" x14ac:dyDescent="0.15">
      <c r="A185">
        <v>0.64</v>
      </c>
      <c r="B185" t="n">
        <v>183.0</v>
      </c>
    </row>
    <row r="186" spans="1:1" x14ac:dyDescent="0.15">
      <c r="A186">
        <v>0.65</v>
      </c>
      <c r="B186" t="n">
        <v>184.0</v>
      </c>
    </row>
    <row r="187" spans="1:1" x14ac:dyDescent="0.15">
      <c r="A187">
        <v>0.6</v>
      </c>
      <c r="B187" t="n">
        <v>185.0</v>
      </c>
    </row>
    <row r="188" spans="1:1" x14ac:dyDescent="0.15">
      <c r="A188">
        <v>0.63</v>
      </c>
      <c r="B188" t="n">
        <v>186.0</v>
      </c>
    </row>
    <row r="189" spans="1:1" x14ac:dyDescent="0.15">
      <c r="A189">
        <v>0.67</v>
      </c>
      <c r="B189" t="n">
        <v>187.0</v>
      </c>
    </row>
    <row r="190" spans="1:1" x14ac:dyDescent="0.15">
      <c r="A190">
        <v>0.61</v>
      </c>
      <c r="B190" t="n">
        <v>188.0</v>
      </c>
    </row>
    <row r="191" spans="1:1" x14ac:dyDescent="0.15">
      <c r="A191">
        <v>0.63</v>
      </c>
      <c r="B191" t="n">
        <v>189.0</v>
      </c>
    </row>
    <row r="192" spans="1:1" x14ac:dyDescent="0.15">
      <c r="A192">
        <v>0.63</v>
      </c>
      <c r="B192" t="n">
        <v>190.0</v>
      </c>
    </row>
    <row r="193" spans="1:1" x14ac:dyDescent="0.15">
      <c r="A193">
        <v>0.65</v>
      </c>
      <c r="B193" t="n">
        <v>191.0</v>
      </c>
    </row>
    <row r="194" spans="1:1" x14ac:dyDescent="0.15">
      <c r="A194">
        <v>0.65</v>
      </c>
      <c r="B194" t="n">
        <v>192.0</v>
      </c>
    </row>
    <row r="195" spans="1:1" x14ac:dyDescent="0.15">
      <c r="A195">
        <v>0.64</v>
      </c>
      <c r="B195" t="n">
        <v>193.0</v>
      </c>
    </row>
    <row r="196" spans="1:1" x14ac:dyDescent="0.15">
      <c r="A196">
        <v>0.66</v>
      </c>
      <c r="B196" t="n">
        <v>194.0</v>
      </c>
    </row>
    <row r="197" spans="1:1" x14ac:dyDescent="0.15">
      <c r="A197">
        <v>0.71</v>
      </c>
      <c r="B197" t="n">
        <v>195.0</v>
      </c>
    </row>
    <row r="198" spans="1:1" x14ac:dyDescent="0.15">
      <c r="A198">
        <v>0.68</v>
      </c>
      <c r="B198" t="n">
        <v>196.0</v>
      </c>
    </row>
    <row r="199" spans="1:1" x14ac:dyDescent="0.15">
      <c r="A199">
        <v>0.65</v>
      </c>
      <c r="B199" t="n">
        <v>197.0</v>
      </c>
    </row>
    <row r="200" spans="1:1" x14ac:dyDescent="0.15">
      <c r="A200">
        <v>0.67</v>
      </c>
      <c r="B200" t="n">
        <v>198.0</v>
      </c>
    </row>
    <row r="201" spans="1:1" x14ac:dyDescent="0.15">
      <c r="A201">
        <v>0.69</v>
      </c>
      <c r="B201" t="n">
        <v>199.0</v>
      </c>
    </row>
    <row r="202" spans="1:1" x14ac:dyDescent="0.15">
      <c r="A202">
        <v>0.72</v>
      </c>
      <c r="B202" t="n">
        <v>200.0</v>
      </c>
    </row>
    <row r="203" spans="1:1" x14ac:dyDescent="0.15">
      <c r="A203">
        <v>0.69</v>
      </c>
      <c r="B203" t="n">
        <v>201.0</v>
      </c>
    </row>
    <row r="204" spans="1:1" x14ac:dyDescent="0.15">
      <c r="A204">
        <v>0.72</v>
      </c>
      <c r="B204" t="n">
        <v>202.0</v>
      </c>
    </row>
    <row r="205" spans="1:1" x14ac:dyDescent="0.15">
      <c r="A205">
        <v>0.73</v>
      </c>
      <c r="B205" t="n">
        <v>203.0</v>
      </c>
    </row>
    <row r="206" spans="1:1" x14ac:dyDescent="0.15">
      <c r="A206">
        <v>0.76</v>
      </c>
      <c r="B206" t="n">
        <v>204.0</v>
      </c>
    </row>
    <row r="207" spans="1:1" x14ac:dyDescent="0.15">
      <c r="A207">
        <v>0.75</v>
      </c>
      <c r="B207" t="n">
        <v>205.0</v>
      </c>
    </row>
    <row r="208" spans="1:1" x14ac:dyDescent="0.15">
      <c r="A208">
        <v>0.74</v>
      </c>
      <c r="B208" t="n">
        <v>206.0</v>
      </c>
    </row>
    <row r="209" spans="1:1" x14ac:dyDescent="0.15">
      <c r="A209">
        <v>0.76</v>
      </c>
      <c r="B209" t="n">
        <v>207.0</v>
      </c>
    </row>
    <row r="210" spans="1:1" x14ac:dyDescent="0.15">
      <c r="A210">
        <v>0.77</v>
      </c>
      <c r="B210" t="n">
        <v>208.0</v>
      </c>
    </row>
    <row r="211" spans="1:1" x14ac:dyDescent="0.15">
      <c r="A211">
        <v>0.79</v>
      </c>
      <c r="B211" t="n">
        <v>209.0</v>
      </c>
    </row>
    <row r="212" spans="1:1" x14ac:dyDescent="0.15">
      <c r="A212">
        <v>0.8</v>
      </c>
      <c r="B212" t="n">
        <v>210.0</v>
      </c>
    </row>
    <row r="213" spans="1:1" x14ac:dyDescent="0.15">
      <c r="A213">
        <v>0.82</v>
      </c>
      <c r="B213" t="n">
        <v>211.0</v>
      </c>
    </row>
    <row r="214" spans="1:1" x14ac:dyDescent="0.15">
      <c r="A214">
        <v>0.85</v>
      </c>
      <c r="B214" t="n">
        <v>212.0</v>
      </c>
    </row>
    <row r="215" spans="1:1" x14ac:dyDescent="0.15">
      <c r="A215">
        <v>0.89</v>
      </c>
      <c r="B215" t="n">
        <v>213.0</v>
      </c>
    </row>
    <row r="216" spans="1:1" x14ac:dyDescent="0.15">
      <c r="A216">
        <v>0.87</v>
      </c>
      <c r="B216" t="n">
        <v>214.0</v>
      </c>
    </row>
    <row r="217" spans="1:1" x14ac:dyDescent="0.15">
      <c r="A217">
        <v>0.86</v>
      </c>
      <c r="B217" t="n">
        <v>215.0</v>
      </c>
    </row>
    <row r="218" spans="1:1" x14ac:dyDescent="0.15">
      <c r="A218">
        <v>0.91</v>
      </c>
      <c r="B218" t="n">
        <v>216.0</v>
      </c>
    </row>
    <row r="219" spans="1:1" x14ac:dyDescent="0.15">
      <c r="A219">
        <v>0.92</v>
      </c>
      <c r="B219" t="n">
        <v>217.0</v>
      </c>
    </row>
    <row r="220" spans="1:1" x14ac:dyDescent="0.15">
      <c r="A220">
        <v>0.94</v>
      </c>
      <c r="B220" t="n">
        <v>218.0</v>
      </c>
    </row>
    <row r="221" spans="1:1" x14ac:dyDescent="0.15">
      <c r="A221">
        <v>0.98</v>
      </c>
      <c r="B221" t="n">
        <v>219.0</v>
      </c>
    </row>
    <row r="222" spans="1:1" x14ac:dyDescent="0.15">
      <c r="A222">
        <v>0.97</v>
      </c>
      <c r="B222" t="n">
        <v>220.0</v>
      </c>
    </row>
    <row r="223" spans="1:1" x14ac:dyDescent="0.15">
      <c r="A223">
        <v>1</v>
      </c>
      <c r="B223" t="n">
        <v>221.0</v>
      </c>
    </row>
    <row r="224" spans="1:1" x14ac:dyDescent="0.15">
      <c r="A224">
        <v>1.04</v>
      </c>
      <c r="B224" t="n">
        <v>222.0</v>
      </c>
    </row>
    <row r="225" spans="1:1" x14ac:dyDescent="0.15">
      <c r="A225">
        <v>1.1000000000000001</v>
      </c>
      <c r="B225" t="n">
        <v>223.0</v>
      </c>
    </row>
    <row r="226" spans="1:1" x14ac:dyDescent="0.15">
      <c r="A226">
        <v>1.08</v>
      </c>
      <c r="B226" t="n">
        <v>224.0</v>
      </c>
    </row>
    <row r="227" spans="1:1" x14ac:dyDescent="0.15">
      <c r="A227">
        <v>1.1000000000000001</v>
      </c>
      <c r="B227" t="n">
        <v>225.0</v>
      </c>
    </row>
    <row r="228" spans="1:1" x14ac:dyDescent="0.15">
      <c r="A228">
        <v>1.17</v>
      </c>
      <c r="B228" t="n">
        <v>226.0</v>
      </c>
    </row>
    <row r="229" spans="1:1" x14ac:dyDescent="0.15">
      <c r="A229">
        <v>1.17</v>
      </c>
      <c r="B229" t="n">
        <v>227.0</v>
      </c>
    </row>
    <row r="230" spans="1:1" x14ac:dyDescent="0.15">
      <c r="A230">
        <v>1.22</v>
      </c>
      <c r="B230" t="n">
        <v>228.0</v>
      </c>
    </row>
    <row r="231" spans="1:1" x14ac:dyDescent="0.15">
      <c r="A231">
        <v>1.32</v>
      </c>
      <c r="B231" t="n">
        <v>229.0</v>
      </c>
    </row>
    <row r="232" spans="1:1" x14ac:dyDescent="0.15">
      <c r="A232">
        <v>1.38</v>
      </c>
      <c r="B232" t="n">
        <v>230.0</v>
      </c>
    </row>
    <row r="233" spans="1:1" x14ac:dyDescent="0.15">
      <c r="A233">
        <v>1.46</v>
      </c>
      <c r="B233" t="n">
        <v>231.0</v>
      </c>
    </row>
    <row r="234" spans="1:1" x14ac:dyDescent="0.15">
      <c r="A234">
        <v>1.53</v>
      </c>
      <c r="B234" t="n">
        <v>232.0</v>
      </c>
    </row>
    <row r="235" spans="1:1" x14ac:dyDescent="0.15">
      <c r="A235">
        <v>1.59</v>
      </c>
      <c r="B235" t="n">
        <v>233.0</v>
      </c>
    </row>
    <row r="236" spans="1:1" x14ac:dyDescent="0.15">
      <c r="A236">
        <v>1.6</v>
      </c>
      <c r="B236" t="n">
        <v>234.0</v>
      </c>
    </row>
    <row r="237" spans="1:1" x14ac:dyDescent="0.15">
      <c r="A237">
        <v>1.67</v>
      </c>
      <c r="B237" t="n">
        <v>235.0</v>
      </c>
    </row>
    <row r="238" spans="1:1" x14ac:dyDescent="0.15">
      <c r="A238">
        <v>1.74</v>
      </c>
      <c r="B238" t="n">
        <v>236.0</v>
      </c>
    </row>
    <row r="239" spans="1:1" x14ac:dyDescent="0.15">
      <c r="A239">
        <v>1.78</v>
      </c>
      <c r="B239" t="n">
        <v>237.0</v>
      </c>
    </row>
    <row r="240" spans="1:1" x14ac:dyDescent="0.15">
      <c r="A240">
        <v>1.83</v>
      </c>
      <c r="B240" t="n">
        <v>238.0</v>
      </c>
    </row>
    <row r="241" spans="1:1" x14ac:dyDescent="0.15">
      <c r="A241">
        <v>1.91</v>
      </c>
      <c r="B241" t="n">
        <v>239.0</v>
      </c>
    </row>
    <row r="242" spans="1:1" x14ac:dyDescent="0.15">
      <c r="A242">
        <v>2.02</v>
      </c>
      <c r="B242" t="n">
        <v>240.0</v>
      </c>
    </row>
    <row r="243" spans="1:1" x14ac:dyDescent="0.15">
      <c r="A243">
        <v>2.06</v>
      </c>
      <c r="B243" t="n">
        <v>241.0</v>
      </c>
    </row>
    <row r="244" spans="1:1" x14ac:dyDescent="0.15">
      <c r="A244">
        <v>2.16</v>
      </c>
      <c r="B244" t="n">
        <v>242.0</v>
      </c>
    </row>
    <row r="245" spans="1:1" x14ac:dyDescent="0.15">
      <c r="A245">
        <v>2.29</v>
      </c>
      <c r="B245" t="n">
        <v>243.0</v>
      </c>
    </row>
    <row r="246" spans="1:1" x14ac:dyDescent="0.15">
      <c r="A246">
        <v>2.39</v>
      </c>
      <c r="B246" t="n">
        <v>244.0</v>
      </c>
    </row>
    <row r="247" spans="1:1" x14ac:dyDescent="0.15">
      <c r="A247">
        <v>2.54</v>
      </c>
      <c r="B247" t="n">
        <v>245.0</v>
      </c>
    </row>
    <row r="248" spans="1:1" x14ac:dyDescent="0.15">
      <c r="A248">
        <v>2.62</v>
      </c>
      <c r="B248" t="n">
        <v>246.0</v>
      </c>
    </row>
    <row r="249" spans="1:1" x14ac:dyDescent="0.15">
      <c r="A249">
        <v>2.66</v>
      </c>
      <c r="B249" t="n">
        <v>247.0</v>
      </c>
    </row>
    <row r="250" spans="1:1" x14ac:dyDescent="0.15">
      <c r="A250">
        <v>2.7</v>
      </c>
      <c r="B250" t="n">
        <v>248.0</v>
      </c>
    </row>
    <row r="251" spans="1:1" x14ac:dyDescent="0.15">
      <c r="A251">
        <v>2.8</v>
      </c>
      <c r="B251" t="n">
        <v>249.0</v>
      </c>
    </row>
    <row r="252" spans="1:1" x14ac:dyDescent="0.15">
      <c r="A252">
        <v>2.9</v>
      </c>
      <c r="B252" t="n">
        <v>250.0</v>
      </c>
    </row>
    <row r="253" spans="1:1" x14ac:dyDescent="0.15">
      <c r="A253">
        <v>2.96</v>
      </c>
      <c r="B253" t="n">
        <v>251.0</v>
      </c>
    </row>
    <row r="254" spans="1:1" x14ac:dyDescent="0.15">
      <c r="A254">
        <v>2.98</v>
      </c>
      <c r="B254" t="n">
        <v>252.0</v>
      </c>
    </row>
    <row r="255" spans="1:1" x14ac:dyDescent="0.15">
      <c r="A255">
        <v>3.03</v>
      </c>
      <c r="B255" t="n">
        <v>253.0</v>
      </c>
    </row>
    <row r="256" spans="1:1" x14ac:dyDescent="0.15">
      <c r="A256">
        <v>3.09</v>
      </c>
      <c r="B256" t="n">
        <v>254.0</v>
      </c>
    </row>
    <row r="257" spans="1:1" x14ac:dyDescent="0.15">
      <c r="A257">
        <v>2.94</v>
      </c>
      <c r="B257" t="n">
        <v>255.0</v>
      </c>
    </row>
    <row r="258" spans="1:1" x14ac:dyDescent="0.15">
      <c r="A258">
        <v>2.94</v>
      </c>
      <c r="B258" t="n">
        <v>256.0</v>
      </c>
    </row>
    <row r="259" spans="1:1" x14ac:dyDescent="0.15">
      <c r="A259">
        <v>2.95</v>
      </c>
      <c r="B259" t="n">
        <v>257.0</v>
      </c>
    </row>
    <row r="260" spans="1:1" x14ac:dyDescent="0.15">
      <c r="A260">
        <v>2.87</v>
      </c>
      <c r="B260" t="n">
        <v>258.0</v>
      </c>
    </row>
    <row r="261" spans="1:1" x14ac:dyDescent="0.15">
      <c r="A261">
        <v>2.72</v>
      </c>
      <c r="B261" t="n">
        <v>259.0</v>
      </c>
    </row>
    <row r="262" spans="1:1" x14ac:dyDescent="0.15">
      <c r="A262">
        <v>2.76</v>
      </c>
      <c r="B262" t="n">
        <v>260.0</v>
      </c>
    </row>
    <row r="263" spans="1:1" x14ac:dyDescent="0.15">
      <c r="A263">
        <v>2.73</v>
      </c>
      <c r="B263" t="n">
        <v>261.0</v>
      </c>
    </row>
    <row r="264" spans="1:1" x14ac:dyDescent="0.15">
      <c r="A264">
        <v>2.74</v>
      </c>
      <c r="B264" t="n">
        <v>262.0</v>
      </c>
    </row>
    <row r="265" spans="1:1" x14ac:dyDescent="0.15">
      <c r="A265">
        <v>2.74</v>
      </c>
      <c r="B265" t="n">
        <v>263.0</v>
      </c>
    </row>
    <row r="266" spans="1:1" x14ac:dyDescent="0.15">
      <c r="A266">
        <v>2.64</v>
      </c>
      <c r="B266" t="n">
        <v>264.0</v>
      </c>
    </row>
    <row r="267" spans="1:1" x14ac:dyDescent="0.15">
      <c r="A267">
        <v>2.6</v>
      </c>
      <c r="B267" t="n">
        <v>265.0</v>
      </c>
    </row>
    <row r="268" spans="1:1" x14ac:dyDescent="0.15">
      <c r="A268">
        <v>2.57</v>
      </c>
      <c r="B268" t="n">
        <v>266.0</v>
      </c>
    </row>
    <row r="269" spans="1:1" x14ac:dyDescent="0.15">
      <c r="A269">
        <v>2.6</v>
      </c>
      <c r="B269" t="n">
        <v>267.0</v>
      </c>
    </row>
    <row r="270" spans="1:1" x14ac:dyDescent="0.15">
      <c r="A270">
        <v>2.58</v>
      </c>
      <c r="B270" t="n">
        <v>268.0</v>
      </c>
    </row>
    <row r="271" spans="1:1" x14ac:dyDescent="0.15">
      <c r="A271">
        <v>2.54</v>
      </c>
      <c r="B271" t="n">
        <v>269.0</v>
      </c>
    </row>
    <row r="272" spans="1:1" x14ac:dyDescent="0.15">
      <c r="A272">
        <v>2.57</v>
      </c>
      <c r="B272" t="n">
        <v>270.0</v>
      </c>
    </row>
    <row r="273" spans="1:1" x14ac:dyDescent="0.15">
      <c r="A273">
        <v>2.59</v>
      </c>
      <c r="B273" t="n">
        <v>271.0</v>
      </c>
    </row>
    <row r="274" spans="1:1" x14ac:dyDescent="0.15">
      <c r="A274">
        <v>2.5499999999999998</v>
      </c>
      <c r="B274" t="n">
        <v>272.0</v>
      </c>
    </row>
    <row r="275" spans="1:1" x14ac:dyDescent="0.15">
      <c r="A275">
        <v>2.5</v>
      </c>
      <c r="B275" t="n">
        <v>273.0</v>
      </c>
    </row>
    <row r="276" spans="1:1" x14ac:dyDescent="0.15">
      <c r="A276">
        <v>2.46</v>
      </c>
      <c r="B276" t="n">
        <v>274.0</v>
      </c>
    </row>
    <row r="277" spans="1:1" x14ac:dyDescent="0.15">
      <c r="A277">
        <v>2.4900000000000002</v>
      </c>
      <c r="B277" t="n">
        <v>275.0</v>
      </c>
    </row>
    <row r="278" spans="1:1" x14ac:dyDescent="0.15">
      <c r="A278">
        <v>2.4700000000000002</v>
      </c>
      <c r="B278" t="n">
        <v>276.0</v>
      </c>
    </row>
    <row r="279" spans="1:1" x14ac:dyDescent="0.15">
      <c r="A279">
        <v>2.4900000000000002</v>
      </c>
      <c r="B279" t="n">
        <v>277.0</v>
      </c>
    </row>
    <row r="280" spans="1:1" x14ac:dyDescent="0.15">
      <c r="A280">
        <v>2.54</v>
      </c>
      <c r="B280" t="n">
        <v>278.0</v>
      </c>
    </row>
    <row r="281" spans="1:1" x14ac:dyDescent="0.15">
      <c r="A281">
        <v>2.6</v>
      </c>
      <c r="B281" t="n">
        <v>279.0</v>
      </c>
    </row>
    <row r="282" spans="1:1" x14ac:dyDescent="0.15">
      <c r="A282">
        <v>2.59</v>
      </c>
      <c r="B282" t="n">
        <v>280.0</v>
      </c>
    </row>
    <row r="283" spans="1:1" x14ac:dyDescent="0.15">
      <c r="A283">
        <v>2.59</v>
      </c>
      <c r="B283" t="n">
        <v>281.0</v>
      </c>
    </row>
    <row r="284" spans="1:1" x14ac:dyDescent="0.15">
      <c r="A284">
        <v>2.57</v>
      </c>
      <c r="B284" t="n">
        <v>282.0</v>
      </c>
    </row>
    <row r="285" spans="1:1" x14ac:dyDescent="0.15">
      <c r="A285">
        <v>2.6</v>
      </c>
      <c r="B285" t="n">
        <v>283.0</v>
      </c>
    </row>
    <row r="286" spans="1:1" x14ac:dyDescent="0.15">
      <c r="A286">
        <v>2.58</v>
      </c>
      <c r="B286" t="n">
        <v>284.0</v>
      </c>
    </row>
    <row r="287" spans="1:1" x14ac:dyDescent="0.15">
      <c r="A287">
        <v>2.6</v>
      </c>
      <c r="B287" t="n">
        <v>285.0</v>
      </c>
    </row>
    <row r="288" spans="1:1" x14ac:dyDescent="0.15">
      <c r="A288">
        <v>2.65</v>
      </c>
      <c r="B288" t="n">
        <v>286.0</v>
      </c>
    </row>
    <row r="289" spans="1:1" x14ac:dyDescent="0.15">
      <c r="A289">
        <v>2.67</v>
      </c>
      <c r="B289" t="n">
        <v>287.0</v>
      </c>
    </row>
    <row r="290" spans="1:1" x14ac:dyDescent="0.15">
      <c r="A290">
        <v>2.7</v>
      </c>
      <c r="B290" t="n">
        <v>288.0</v>
      </c>
    </row>
    <row r="291" spans="1:1" x14ac:dyDescent="0.15">
      <c r="A291">
        <v>2.72</v>
      </c>
      <c r="B291" t="n">
        <v>289.0</v>
      </c>
    </row>
    <row r="292" spans="1:1" x14ac:dyDescent="0.15">
      <c r="A292">
        <v>2.75</v>
      </c>
      <c r="B292" t="n">
        <v>290.0</v>
      </c>
    </row>
    <row r="293" spans="1:1" x14ac:dyDescent="0.15">
      <c r="A293">
        <v>2.72</v>
      </c>
      <c r="B293" t="n">
        <v>291.0</v>
      </c>
    </row>
    <row r="294" spans="1:1" x14ac:dyDescent="0.15">
      <c r="A294">
        <v>2.67</v>
      </c>
      <c r="B294" t="n">
        <v>292.0</v>
      </c>
    </row>
    <row r="295" spans="1:1" x14ac:dyDescent="0.15">
      <c r="A295">
        <v>2.73</v>
      </c>
      <c r="B295" t="n">
        <v>293.0</v>
      </c>
    </row>
    <row r="296" spans="1:1" x14ac:dyDescent="0.15">
      <c r="A296">
        <v>2.78</v>
      </c>
      <c r="B296" t="n">
        <v>294.0</v>
      </c>
    </row>
    <row r="297" spans="1:1" x14ac:dyDescent="0.15">
      <c r="A297">
        <v>2.79</v>
      </c>
      <c r="B297" t="n">
        <v>295.0</v>
      </c>
    </row>
    <row r="298" spans="1:1" x14ac:dyDescent="0.15">
      <c r="A298">
        <v>2.81</v>
      </c>
      <c r="B298" t="n">
        <v>296.0</v>
      </c>
    </row>
    <row r="299" spans="1:1" x14ac:dyDescent="0.15">
      <c r="A299">
        <v>2.83</v>
      </c>
      <c r="B299" t="n">
        <v>297.0</v>
      </c>
    </row>
    <row r="300" spans="1:1" x14ac:dyDescent="0.15">
      <c r="A300">
        <v>2.79</v>
      </c>
      <c r="B300" t="n">
        <v>298.0</v>
      </c>
    </row>
    <row r="301" spans="1:1" x14ac:dyDescent="0.15">
      <c r="A301">
        <v>2.78</v>
      </c>
      <c r="B301" t="n">
        <v>299.0</v>
      </c>
    </row>
    <row r="302" spans="1:1" x14ac:dyDescent="0.15">
      <c r="A302">
        <v>2.85</v>
      </c>
      <c r="B302" t="n">
        <v>300.0</v>
      </c>
    </row>
    <row r="303" spans="1:1" x14ac:dyDescent="0.15">
      <c r="A303">
        <v>2.82</v>
      </c>
      <c r="B303" t="n">
        <v>301.0</v>
      </c>
    </row>
    <row r="304" spans="1:1" x14ac:dyDescent="0.15">
      <c r="A304">
        <v>2.81</v>
      </c>
      <c r="B304" t="n">
        <v>302.0</v>
      </c>
    </row>
    <row r="305" spans="1:1" x14ac:dyDescent="0.15">
      <c r="A305">
        <v>2.84</v>
      </c>
      <c r="B305" t="n">
        <v>303.0</v>
      </c>
    </row>
    <row r="306" spans="1:1" x14ac:dyDescent="0.15">
      <c r="A306">
        <v>2.83</v>
      </c>
      <c r="B306" t="n">
        <v>304.0</v>
      </c>
    </row>
    <row r="307" spans="1:1" x14ac:dyDescent="0.15">
      <c r="A307">
        <v>2.85</v>
      </c>
      <c r="B307" t="n">
        <v>305.0</v>
      </c>
    </row>
    <row r="308" spans="1:1" x14ac:dyDescent="0.15">
      <c r="A308">
        <v>2.9</v>
      </c>
      <c r="B308" t="n">
        <v>306.0</v>
      </c>
    </row>
    <row r="309" spans="1:1" x14ac:dyDescent="0.15">
      <c r="A309">
        <v>2.87</v>
      </c>
      <c r="B309" t="n">
        <v>307.0</v>
      </c>
    </row>
    <row r="310" spans="1:1" x14ac:dyDescent="0.15">
      <c r="A310">
        <v>2.9</v>
      </c>
      <c r="B310" t="n">
        <v>308.0</v>
      </c>
    </row>
    <row r="311" spans="1:1" x14ac:dyDescent="0.15">
      <c r="A311">
        <v>2.93</v>
      </c>
      <c r="B311" t="n">
        <v>309.0</v>
      </c>
    </row>
    <row r="312" spans="1:1" x14ac:dyDescent="0.15">
      <c r="A312">
        <v>2.94</v>
      </c>
      <c r="B312" t="n">
        <v>310.0</v>
      </c>
    </row>
    <row r="313" spans="1:1" x14ac:dyDescent="0.15">
      <c r="A313">
        <v>2.94</v>
      </c>
      <c r="B313" t="n">
        <v>311.0</v>
      </c>
    </row>
    <row r="314" spans="1:1" x14ac:dyDescent="0.15">
      <c r="A314">
        <v>2.99</v>
      </c>
      <c r="B314" t="n">
        <v>312.0</v>
      </c>
    </row>
    <row r="315" spans="1:1" x14ac:dyDescent="0.15">
      <c r="A315">
        <v>3.05</v>
      </c>
      <c r="B315" t="n">
        <v>313.0</v>
      </c>
    </row>
    <row r="316" spans="1:1" x14ac:dyDescent="0.15">
      <c r="A316">
        <v>3.06</v>
      </c>
      <c r="B316" t="n">
        <v>314.0</v>
      </c>
    </row>
    <row r="317" spans="1:1" x14ac:dyDescent="0.15">
      <c r="A317">
        <v>3.07</v>
      </c>
      <c r="B317" t="n">
        <v>315.0</v>
      </c>
    </row>
    <row r="318" spans="1:1" x14ac:dyDescent="0.15">
      <c r="A318">
        <v>3.07</v>
      </c>
      <c r="B318" t="n">
        <v>316.0</v>
      </c>
    </row>
    <row r="319" spans="1:1" x14ac:dyDescent="0.15">
      <c r="A319">
        <v>3.13</v>
      </c>
      <c r="B319" t="n">
        <v>317.0</v>
      </c>
    </row>
    <row r="320" spans="1:1" x14ac:dyDescent="0.15">
      <c r="A320">
        <v>2.31</v>
      </c>
      <c r="B320" t="n">
        <v>318.0</v>
      </c>
    </row>
    <row r="321" spans="1:1" x14ac:dyDescent="0.15">
      <c r="A321">
        <v>2.33</v>
      </c>
      <c r="B321" t="n">
        <v>319.0</v>
      </c>
    </row>
    <row r="322" spans="1:1" x14ac:dyDescent="0.15">
      <c r="A322">
        <v>2.25</v>
      </c>
      <c r="B322" t="n">
        <v>320.0</v>
      </c>
    </row>
    <row r="323" spans="1:1" x14ac:dyDescent="0.15">
      <c r="A323">
        <v>2.2000000000000002</v>
      </c>
      <c r="B323" t="n">
        <v>321.0</v>
      </c>
    </row>
    <row r="324" spans="1:1" x14ac:dyDescent="0.15">
      <c r="A324">
        <v>2.14</v>
      </c>
      <c r="B324" t="n">
        <v>322.0</v>
      </c>
    </row>
    <row r="325" spans="1:1" x14ac:dyDescent="0.15">
      <c r="A325">
        <v>1.73</v>
      </c>
      <c r="B325" t="n">
        <v>323.0</v>
      </c>
    </row>
    <row r="326" spans="1:1" x14ac:dyDescent="0.15">
      <c r="A326">
        <v>1.45</v>
      </c>
      <c r="B326" t="n">
        <v>324.0</v>
      </c>
    </row>
    <row r="327" spans="1:1" x14ac:dyDescent="0.15">
      <c r="A327">
        <v>1.38</v>
      </c>
      <c r="B327" t="n">
        <v>325.0</v>
      </c>
    </row>
    <row r="328" spans="1:1" x14ac:dyDescent="0.15">
      <c r="A328">
        <v>1.32</v>
      </c>
      <c r="B328" t="n">
        <v>326.0</v>
      </c>
    </row>
    <row r="329" spans="1:1" x14ac:dyDescent="0.15">
      <c r="A329">
        <v>1.29</v>
      </c>
      <c r="B329" t="n">
        <v>327.0</v>
      </c>
    </row>
    <row r="330" spans="1:1" x14ac:dyDescent="0.15">
      <c r="A330">
        <v>1.28</v>
      </c>
      <c r="B330" t="n">
        <v>328.0</v>
      </c>
    </row>
    <row r="331" spans="1:1" x14ac:dyDescent="0.15">
      <c r="A331">
        <v>1.21</v>
      </c>
      <c r="B331" t="n">
        <v>329.0</v>
      </c>
    </row>
    <row r="332" spans="1:1" x14ac:dyDescent="0.15">
      <c r="A332">
        <v>1.1499999999999999</v>
      </c>
      <c r="B332" t="n">
        <v>330.0</v>
      </c>
    </row>
    <row r="333" spans="1:1" x14ac:dyDescent="0.15">
      <c r="A333">
        <v>1.1299999999999999</v>
      </c>
      <c r="B333" t="n">
        <v>331.0</v>
      </c>
    </row>
    <row r="334" spans="1:1" x14ac:dyDescent="0.15">
      <c r="A334">
        <v>1.1200000000000001</v>
      </c>
      <c r="B334" t="n">
        <v>332.0</v>
      </c>
    </row>
    <row r="335" spans="1:1" x14ac:dyDescent="0.15">
      <c r="A335">
        <v>1.0900000000000001</v>
      </c>
      <c r="B335" t="n">
        <v>333.0</v>
      </c>
    </row>
    <row r="336" spans="1:1" x14ac:dyDescent="0.15">
      <c r="A336">
        <v>1.04</v>
      </c>
      <c r="B336" t="n">
        <v>334.0</v>
      </c>
    </row>
    <row r="337" spans="1:1" x14ac:dyDescent="0.15">
      <c r="A337">
        <v>1</v>
      </c>
      <c r="B337" t="n">
        <v>335.0</v>
      </c>
    </row>
    <row r="338" spans="1:1" x14ac:dyDescent="0.15">
      <c r="A338">
        <v>0.99</v>
      </c>
      <c r="B338" t="n">
        <v>336.0</v>
      </c>
    </row>
    <row r="339" spans="1:1" x14ac:dyDescent="0.15">
      <c r="A339">
        <v>1.01</v>
      </c>
      <c r="B339" t="n">
        <v>337.0</v>
      </c>
    </row>
    <row r="340" spans="1:1" x14ac:dyDescent="0.15">
      <c r="A340">
        <v>0.81</v>
      </c>
      <c r="B340" t="n">
        <v>338.0</v>
      </c>
    </row>
    <row r="341" spans="1:1" x14ac:dyDescent="0.15">
      <c r="A341">
        <v>0.75</v>
      </c>
      <c r="B341" t="n">
        <v>339.0</v>
      </c>
    </row>
    <row r="342" spans="1:1" x14ac:dyDescent="0.15">
      <c r="A342">
        <v>0.76</v>
      </c>
      <c r="B342" t="n">
        <v>340.0</v>
      </c>
    </row>
    <row r="343" spans="1:1" x14ac:dyDescent="0.15">
      <c r="A343">
        <v>0.71</v>
      </c>
      <c r="B343" t="n">
        <v>341.0</v>
      </c>
    </row>
    <row r="344" spans="1:1" x14ac:dyDescent="0.15">
      <c r="A344">
        <v>0.69</v>
      </c>
      <c r="B344" t="n">
        <v>342.0</v>
      </c>
    </row>
    <row r="345" spans="1:1" x14ac:dyDescent="0.15">
      <c r="A345">
        <v>0.69</v>
      </c>
      <c r="B345" t="n">
        <v>343.0</v>
      </c>
    </row>
    <row r="346" spans="1:1" x14ac:dyDescent="0.15">
      <c r="A346">
        <v>0.69</v>
      </c>
      <c r="B346" t="n">
        <v>344.0</v>
      </c>
    </row>
    <row r="347" spans="1:1" x14ac:dyDescent="0.15">
      <c r="A347">
        <v>0.65</v>
      </c>
      <c r="B347" t="n">
        <v>345.0</v>
      </c>
    </row>
    <row r="348" spans="1:1" x14ac:dyDescent="0.15">
      <c r="A348">
        <v>0.66</v>
      </c>
      <c r="B348" t="n">
        <v>346.0</v>
      </c>
    </row>
    <row r="349" spans="1:1" x14ac:dyDescent="0.15">
      <c r="A349">
        <v>0.68</v>
      </c>
      <c r="B349" t="n">
        <v>347.0</v>
      </c>
    </row>
    <row r="350" spans="1:1" x14ac:dyDescent="0.15">
      <c r="A350">
        <v>0.62</v>
      </c>
      <c r="B350" t="n">
        <v>348.0</v>
      </c>
    </row>
    <row r="351" spans="1:1" x14ac:dyDescent="0.15">
      <c r="A351">
        <v>0.62</v>
      </c>
      <c r="B351" t="n">
        <v>349.0</v>
      </c>
    </row>
    <row r="352" spans="1:1" x14ac:dyDescent="0.15">
      <c r="A352">
        <v>0.64</v>
      </c>
      <c r="B352" t="n">
        <v>350.0</v>
      </c>
    </row>
    <row r="353" spans="1:1" x14ac:dyDescent="0.15">
      <c r="A353">
        <v>0.62</v>
      </c>
      <c r="B353" t="n">
        <v>351.0</v>
      </c>
    </row>
    <row r="354" spans="1:1" x14ac:dyDescent="0.15">
      <c r="A354">
        <v>0.62</v>
      </c>
      <c r="B354" t="n">
        <v>352.0</v>
      </c>
    </row>
    <row r="355" spans="1:1" x14ac:dyDescent="0.15">
      <c r="A355">
        <v>0.62</v>
      </c>
      <c r="B355" t="n">
        <v>353.0</v>
      </c>
    </row>
    <row r="356" spans="1:1" x14ac:dyDescent="0.15">
      <c r="A356">
        <v>0.61</v>
      </c>
      <c r="B356" t="n">
        <v>354.0</v>
      </c>
    </row>
    <row r="357" spans="1:1" x14ac:dyDescent="0.15">
      <c r="A357">
        <v>0.62</v>
      </c>
      <c r="B357" t="n">
        <v>355.0</v>
      </c>
    </row>
    <row r="358" spans="1:1" x14ac:dyDescent="0.15">
      <c r="A358">
        <v>0.62</v>
      </c>
      <c r="B358" t="n">
        <v>356.0</v>
      </c>
    </row>
    <row r="359" spans="1:1" x14ac:dyDescent="0.15">
      <c r="A359">
        <v>0.57999999999999996</v>
      </c>
      <c r="B359" t="n">
        <v>357.0</v>
      </c>
    </row>
    <row r="360" spans="1:1" x14ac:dyDescent="0.15">
      <c r="A360">
        <v>0.61</v>
      </c>
      <c r="B360" t="n">
        <v>358.0</v>
      </c>
    </row>
    <row r="361" spans="1:1" x14ac:dyDescent="0.15">
      <c r="A361">
        <v>0.6</v>
      </c>
      <c r="B361" t="n">
        <v>359.0</v>
      </c>
    </row>
    <row r="362" spans="1:1" x14ac:dyDescent="0.15">
      <c r="A362">
        <v>0.6</v>
      </c>
      <c r="B362" t="n">
        <v>360.0</v>
      </c>
    </row>
    <row r="363" spans="1:1" x14ac:dyDescent="0.15">
      <c r="A363">
        <v>0.61</v>
      </c>
      <c r="B363" t="n">
        <v>361.0</v>
      </c>
    </row>
    <row r="364" spans="1:1" x14ac:dyDescent="0.15">
      <c r="A364">
        <v>0.62</v>
      </c>
      <c r="B364" t="n">
        <v>362.0</v>
      </c>
    </row>
    <row r="365" spans="1:1" x14ac:dyDescent="0.15">
      <c r="A365">
        <v>0.57999999999999996</v>
      </c>
      <c r="B365" t="n">
        <v>363.0</v>
      </c>
    </row>
    <row r="366" spans="1:1" x14ac:dyDescent="0.15">
      <c r="A366">
        <v>0.57999999999999996</v>
      </c>
      <c r="B366" t="n">
        <v>364.0</v>
      </c>
    </row>
    <row r="367" spans="1:1" x14ac:dyDescent="0.15">
      <c r="A367">
        <v>0.63</v>
      </c>
      <c r="B367" t="n">
        <v>365.0</v>
      </c>
    </row>
    <row r="368" spans="1:1" x14ac:dyDescent="0.15">
      <c r="A368">
        <v>0.61</v>
      </c>
      <c r="B368" t="n">
        <v>366.0</v>
      </c>
    </row>
    <row r="369" spans="1:1" x14ac:dyDescent="0.15">
      <c r="A369">
        <v>0.56999999999999995</v>
      </c>
      <c r="B369" t="n">
        <v>367.0</v>
      </c>
    </row>
    <row r="370" spans="1:1" x14ac:dyDescent="0.15">
      <c r="A370">
        <v>0.59</v>
      </c>
      <c r="B370" t="n">
        <v>368.0</v>
      </c>
    </row>
    <row r="371" spans="1:1" x14ac:dyDescent="0.15">
      <c r="A371">
        <v>0.6</v>
      </c>
      <c r="B371" t="n">
        <v>369.0</v>
      </c>
    </row>
    <row r="372" spans="1:1" x14ac:dyDescent="0.15">
      <c r="A372">
        <v>0.59</v>
      </c>
      <c r="B372" t="n">
        <v>370.0</v>
      </c>
    </row>
    <row r="373" spans="1:1" x14ac:dyDescent="0.15">
      <c r="A373">
        <v>0.59</v>
      </c>
      <c r="B373" t="n">
        <v>371.0</v>
      </c>
    </row>
    <row r="374" spans="1:1" x14ac:dyDescent="0.15">
      <c r="A374">
        <v>0.61</v>
      </c>
      <c r="B374" t="n">
        <v>372.0</v>
      </c>
    </row>
    <row r="375" spans="1:1" x14ac:dyDescent="0.15">
      <c r="A375">
        <v>0.59</v>
      </c>
      <c r="B375" t="n">
        <v>373.0</v>
      </c>
    </row>
    <row r="376" spans="1:1" x14ac:dyDescent="0.15">
      <c r="A376">
        <v>0.61</v>
      </c>
      <c r="B376" t="n">
        <v>374.0</v>
      </c>
    </row>
    <row r="377" spans="1:1" x14ac:dyDescent="0.15">
      <c r="A377">
        <v>0.61</v>
      </c>
      <c r="B377" t="n">
        <v>375.0</v>
      </c>
    </row>
    <row r="378" spans="1:1" x14ac:dyDescent="0.15">
      <c r="A378">
        <v>0.59</v>
      </c>
      <c r="B378" t="n">
        <v>376.0</v>
      </c>
    </row>
    <row r="379" spans="1:1" x14ac:dyDescent="0.15">
      <c r="A379">
        <v>0.6</v>
      </c>
      <c r="B379" t="n">
        <v>377.0</v>
      </c>
    </row>
    <row r="380" spans="1:1" x14ac:dyDescent="0.15">
      <c r="A380">
        <v>0.61</v>
      </c>
      <c r="B380" t="n">
        <v>378.0</v>
      </c>
    </row>
    <row r="381" spans="1:1" x14ac:dyDescent="0.15">
      <c r="A381">
        <v>0.61</v>
      </c>
      <c r="B381" t="n">
        <v>379.0</v>
      </c>
    </row>
    <row r="382" spans="1:1" x14ac:dyDescent="0.15">
      <c r="A382">
        <v>0.6</v>
      </c>
      <c r="B382" t="n">
        <v>380.0</v>
      </c>
    </row>
    <row r="383" spans="1:1" x14ac:dyDescent="0.15">
      <c r="A383">
        <v>0.63</v>
      </c>
      <c r="B383" t="n">
        <v>381.0</v>
      </c>
    </row>
    <row r="384" spans="1:1" x14ac:dyDescent="0.15">
      <c r="A384">
        <v>0.61</v>
      </c>
      <c r="B384" t="n">
        <v>382.0</v>
      </c>
    </row>
    <row r="385" spans="1:1" x14ac:dyDescent="0.15">
      <c r="A385">
        <v>0.6</v>
      </c>
      <c r="B385" t="n">
        <v>383.0</v>
      </c>
    </row>
    <row r="386" spans="1:1" x14ac:dyDescent="0.15">
      <c r="A386">
        <v>0.64</v>
      </c>
      <c r="B386" t="n">
        <v>384.0</v>
      </c>
    </row>
    <row r="387" spans="1:1" x14ac:dyDescent="0.15">
      <c r="A387">
        <v>0.64</v>
      </c>
      <c r="B387" t="n">
        <v>385.0</v>
      </c>
    </row>
    <row r="388" spans="1:1" x14ac:dyDescent="0.15">
      <c r="A388">
        <v>0.6</v>
      </c>
      <c r="B388" t="n">
        <v>386.0</v>
      </c>
    </row>
    <row r="389" spans="1:1" x14ac:dyDescent="0.15">
      <c r="A389">
        <v>0.63</v>
      </c>
      <c r="B389" t="n">
        <v>387.0</v>
      </c>
    </row>
    <row r="390" spans="1:1" x14ac:dyDescent="0.15">
      <c r="A390">
        <v>0.63</v>
      </c>
      <c r="B390" t="n">
        <v>388.0</v>
      </c>
    </row>
    <row r="391" spans="1:1" x14ac:dyDescent="0.15">
      <c r="A391">
        <v>0.64</v>
      </c>
      <c r="B391" t="n">
        <v>389.0</v>
      </c>
    </row>
    <row r="392" spans="1:1" x14ac:dyDescent="0.15">
      <c r="A392">
        <v>0.65</v>
      </c>
      <c r="B392" t="n">
        <v>390.0</v>
      </c>
    </row>
    <row r="393" spans="1:1" x14ac:dyDescent="0.15">
      <c r="A393">
        <v>0.65</v>
      </c>
      <c r="B393" t="n">
        <v>391.0</v>
      </c>
    </row>
    <row r="394" spans="1:1" x14ac:dyDescent="0.15">
      <c r="A394">
        <v>0.65</v>
      </c>
      <c r="B394" t="n">
        <v>392.0</v>
      </c>
    </row>
    <row r="395" spans="1:1" x14ac:dyDescent="0.15">
      <c r="A395">
        <v>0.66</v>
      </c>
      <c r="B395" t="n">
        <v>393.0</v>
      </c>
    </row>
    <row r="396" spans="1:1" x14ac:dyDescent="0.15">
      <c r="A396">
        <v>0.68</v>
      </c>
      <c r="B396" t="n">
        <v>394.0</v>
      </c>
    </row>
    <row r="397" spans="1:1" x14ac:dyDescent="0.15">
      <c r="A397">
        <v>0.68</v>
      </c>
      <c r="B397" t="n">
        <v>395.0</v>
      </c>
    </row>
    <row r="398" spans="1:1" x14ac:dyDescent="0.15">
      <c r="A398">
        <v>0.66</v>
      </c>
      <c r="B398" t="n">
        <v>396.0</v>
      </c>
    </row>
    <row r="399" spans="1:1" x14ac:dyDescent="0.15">
      <c r="A399">
        <v>0.65</v>
      </c>
      <c r="B399" t="n">
        <v>397.0</v>
      </c>
    </row>
    <row r="400" spans="1:1" x14ac:dyDescent="0.15">
      <c r="A400">
        <v>0.7</v>
      </c>
      <c r="B400" t="n">
        <v>398.0</v>
      </c>
    </row>
    <row r="401" spans="1:1" x14ac:dyDescent="0.15">
      <c r="A401">
        <v>0.72</v>
      </c>
      <c r="B401" t="n">
        <v>399.0</v>
      </c>
    </row>
    <row r="402" spans="1:1" x14ac:dyDescent="0.15">
      <c r="A402">
        <v>0.71</v>
      </c>
      <c r="B402" t="n">
        <v>400.0</v>
      </c>
    </row>
    <row r="403" spans="1:1" x14ac:dyDescent="0.15">
      <c r="A403">
        <v>0.71</v>
      </c>
      <c r="B403" t="n">
        <v>401.0</v>
      </c>
    </row>
    <row r="404" spans="1:1" x14ac:dyDescent="0.15">
      <c r="A404">
        <v>0.7</v>
      </c>
      <c r="B404" t="n">
        <v>402.0</v>
      </c>
    </row>
    <row r="405" spans="1:1" x14ac:dyDescent="0.15">
      <c r="A405">
        <v>0.74</v>
      </c>
      <c r="B405" t="n">
        <v>403.0</v>
      </c>
    </row>
    <row r="406" spans="1:1" x14ac:dyDescent="0.15">
      <c r="A406">
        <v>0.76</v>
      </c>
      <c r="B406" t="n">
        <v>404.0</v>
      </c>
    </row>
    <row r="407" spans="1:1" x14ac:dyDescent="0.15">
      <c r="A407">
        <v>0.73</v>
      </c>
      <c r="B407" t="n">
        <v>405.0</v>
      </c>
    </row>
    <row r="408" spans="1:1" x14ac:dyDescent="0.15">
      <c r="A408">
        <v>0.76</v>
      </c>
      <c r="B408" t="n">
        <v>406.0</v>
      </c>
    </row>
    <row r="409" spans="1:1" x14ac:dyDescent="0.15">
      <c r="A409">
        <v>0.77</v>
      </c>
      <c r="B409" t="n">
        <v>407.0</v>
      </c>
    </row>
    <row r="410" spans="1:1" x14ac:dyDescent="0.15">
      <c r="A410">
        <v>0.79</v>
      </c>
      <c r="B410" t="n">
        <v>408.0</v>
      </c>
    </row>
    <row r="411" spans="1:1" x14ac:dyDescent="0.15">
      <c r="A411">
        <v>0.81</v>
      </c>
      <c r="B411" t="n">
        <v>409.0</v>
      </c>
    </row>
    <row r="412" spans="1:1" x14ac:dyDescent="0.15">
      <c r="A412">
        <v>0.82</v>
      </c>
      <c r="B412" t="n">
        <v>410.0</v>
      </c>
    </row>
    <row r="413" spans="1:1" x14ac:dyDescent="0.15">
      <c r="A413">
        <v>0.83</v>
      </c>
      <c r="B413" t="n">
        <v>411.0</v>
      </c>
    </row>
    <row r="414" spans="1:1" x14ac:dyDescent="0.15">
      <c r="A414">
        <v>0.85</v>
      </c>
      <c r="B414" t="n">
        <v>412.0</v>
      </c>
    </row>
    <row r="415" spans="1:1" x14ac:dyDescent="0.15">
      <c r="A415">
        <v>0.85</v>
      </c>
      <c r="B415" t="n">
        <v>413.0</v>
      </c>
    </row>
    <row r="416" spans="1:1" x14ac:dyDescent="0.15">
      <c r="A416">
        <v>0.87</v>
      </c>
      <c r="B416" t="n">
        <v>414.0</v>
      </c>
    </row>
    <row r="417" spans="1:1" x14ac:dyDescent="0.15">
      <c r="A417">
        <v>0.89</v>
      </c>
      <c r="B417" t="n">
        <v>415.0</v>
      </c>
    </row>
    <row r="418" spans="1:1" x14ac:dyDescent="0.15">
      <c r="A418">
        <v>0.91</v>
      </c>
      <c r="B418" t="n">
        <v>416.0</v>
      </c>
    </row>
    <row r="419" spans="1:1" x14ac:dyDescent="0.15">
      <c r="A419">
        <v>0.95</v>
      </c>
      <c r="B419" t="n">
        <v>417.0</v>
      </c>
    </row>
    <row r="420" spans="1:1" x14ac:dyDescent="0.15">
      <c r="A420">
        <v>0.96</v>
      </c>
      <c r="B420" t="n">
        <v>418.0</v>
      </c>
    </row>
    <row r="421" spans="1:1" x14ac:dyDescent="0.15">
      <c r="A421">
        <v>1</v>
      </c>
      <c r="B421" t="n">
        <v>419.0</v>
      </c>
    </row>
    <row r="422" spans="1:1" x14ac:dyDescent="0.15">
      <c r="A422">
        <v>1.02</v>
      </c>
      <c r="B422" t="n">
        <v>420.0</v>
      </c>
    </row>
    <row r="423" spans="1:1" x14ac:dyDescent="0.15">
      <c r="A423">
        <v>1.05</v>
      </c>
      <c r="B423" t="n">
        <v>421.0</v>
      </c>
    </row>
    <row r="424" spans="1:1" x14ac:dyDescent="0.15">
      <c r="A424">
        <v>1.08</v>
      </c>
      <c r="B424" t="n">
        <v>422.0</v>
      </c>
    </row>
    <row r="425" spans="1:1" x14ac:dyDescent="0.15">
      <c r="A425">
        <v>1.1100000000000001</v>
      </c>
      <c r="B425" t="n">
        <v>423.0</v>
      </c>
    </row>
    <row r="426" spans="1:1" x14ac:dyDescent="0.15">
      <c r="A426">
        <v>1.1200000000000001</v>
      </c>
      <c r="B426" t="n">
        <v>424.0</v>
      </c>
    </row>
    <row r="427" spans="1:1" x14ac:dyDescent="0.15">
      <c r="A427">
        <v>1.1499999999999999</v>
      </c>
      <c r="B427" t="n">
        <v>425.0</v>
      </c>
    </row>
    <row r="428" spans="1:1" x14ac:dyDescent="0.15">
      <c r="A428">
        <v>1.18</v>
      </c>
      <c r="B428" t="n">
        <v>426.0</v>
      </c>
    </row>
    <row r="429" spans="1:1" x14ac:dyDescent="0.15">
      <c r="A429">
        <v>1.27</v>
      </c>
      <c r="B429" t="n">
        <v>427.0</v>
      </c>
    </row>
    <row r="430" spans="1:1" x14ac:dyDescent="0.15">
      <c r="A430">
        <v>1.33</v>
      </c>
      <c r="B430" t="n">
        <v>428.0</v>
      </c>
    </row>
    <row r="431" spans="1:1" x14ac:dyDescent="0.15">
      <c r="A431">
        <v>1.38</v>
      </c>
      <c r="B431" t="n">
        <v>429.0</v>
      </c>
    </row>
    <row r="432" spans="1:1" x14ac:dyDescent="0.15">
      <c r="A432">
        <v>1.48</v>
      </c>
      <c r="B432" t="n">
        <v>430.0</v>
      </c>
    </row>
    <row r="433" spans="1:1" x14ac:dyDescent="0.15">
      <c r="A433">
        <v>1.56</v>
      </c>
      <c r="B433" t="n">
        <v>431.0</v>
      </c>
    </row>
    <row r="434" spans="1:1" x14ac:dyDescent="0.15">
      <c r="A434">
        <v>1.66</v>
      </c>
      <c r="B434" t="n">
        <v>432.0</v>
      </c>
    </row>
    <row r="435" spans="1:1" x14ac:dyDescent="0.15">
      <c r="A435">
        <v>1.74</v>
      </c>
      <c r="B435" t="n">
        <v>433.0</v>
      </c>
    </row>
    <row r="436" spans="1:1" x14ac:dyDescent="0.15">
      <c r="A436">
        <v>1.77</v>
      </c>
      <c r="B436" t="n">
        <v>434.0</v>
      </c>
    </row>
    <row r="437" spans="1:1" x14ac:dyDescent="0.15">
      <c r="A437">
        <v>1.88</v>
      </c>
      <c r="B437" t="n">
        <v>435.0</v>
      </c>
    </row>
    <row r="438" spans="1:1" x14ac:dyDescent="0.15">
      <c r="A438">
        <v>1.99</v>
      </c>
      <c r="B438" t="n">
        <v>436.0</v>
      </c>
    </row>
    <row r="439" spans="1:1" x14ac:dyDescent="0.15">
      <c r="A439">
        <v>2.11</v>
      </c>
      <c r="B439" t="n">
        <v>437.0</v>
      </c>
    </row>
    <row r="440" spans="1:1" x14ac:dyDescent="0.15">
      <c r="A440">
        <v>2.16</v>
      </c>
      <c r="B440" t="n">
        <v>438.0</v>
      </c>
    </row>
    <row r="441" spans="1:1" x14ac:dyDescent="0.15">
      <c r="A441">
        <v>2.27</v>
      </c>
      <c r="B441" t="n">
        <v>439.0</v>
      </c>
    </row>
    <row r="442" spans="1:1" x14ac:dyDescent="0.15">
      <c r="A442">
        <v>2.36</v>
      </c>
      <c r="B442" t="n">
        <v>440.0</v>
      </c>
    </row>
    <row r="443" spans="1:1" x14ac:dyDescent="0.15">
      <c r="A443">
        <v>2.4500000000000002</v>
      </c>
      <c r="B443" t="n">
        <v>441.0</v>
      </c>
    </row>
    <row r="444" spans="1:1" x14ac:dyDescent="0.15">
      <c r="A444">
        <v>2.4900000000000002</v>
      </c>
      <c r="B444" t="n">
        <v>442.0</v>
      </c>
    </row>
    <row r="445" spans="1:1" x14ac:dyDescent="0.15">
      <c r="A445">
        <v>2.5099999999999998</v>
      </c>
      <c r="B445" t="n">
        <v>443.0</v>
      </c>
    </row>
    <row r="446" spans="1:1" x14ac:dyDescent="0.15">
      <c r="A446">
        <v>2.61</v>
      </c>
      <c r="B446" t="n">
        <v>444.0</v>
      </c>
    </row>
    <row r="447" spans="1:1" x14ac:dyDescent="0.15">
      <c r="A447">
        <v>2.71</v>
      </c>
      <c r="B447" t="n">
        <v>445.0</v>
      </c>
    </row>
    <row r="448" spans="1:1" x14ac:dyDescent="0.15">
      <c r="A448">
        <v>2.74</v>
      </c>
      <c r="B448" t="n">
        <v>446.0</v>
      </c>
    </row>
    <row r="449" spans="1:1" x14ac:dyDescent="0.15">
      <c r="A449">
        <v>2.8</v>
      </c>
      <c r="B449" t="n">
        <v>447.0</v>
      </c>
    </row>
    <row r="450" spans="1:1" x14ac:dyDescent="0.15">
      <c r="A450">
        <v>2.81</v>
      </c>
      <c r="B450" t="n">
        <v>448.0</v>
      </c>
    </row>
    <row r="451" spans="1:1" x14ac:dyDescent="0.15">
      <c r="A451">
        <v>2.81</v>
      </c>
      <c r="B451" t="n">
        <v>449.0</v>
      </c>
    </row>
    <row r="452" spans="1:1" x14ac:dyDescent="0.15">
      <c r="A452">
        <v>2.78</v>
      </c>
      <c r="B452" t="n">
        <v>450.0</v>
      </c>
    </row>
    <row r="453" spans="1:1" x14ac:dyDescent="0.15">
      <c r="A453">
        <v>2.76</v>
      </c>
      <c r="B453" t="n">
        <v>451.0</v>
      </c>
    </row>
    <row r="454" spans="1:1" x14ac:dyDescent="0.15">
      <c r="A454">
        <v>2.72</v>
      </c>
      <c r="B454" t="n">
        <v>452.0</v>
      </c>
    </row>
    <row r="455" spans="1:1" x14ac:dyDescent="0.15">
      <c r="A455">
        <v>2.7</v>
      </c>
      <c r="B455" t="n">
        <v>453.0</v>
      </c>
    </row>
    <row r="456" spans="1:1" x14ac:dyDescent="0.15">
      <c r="A456">
        <v>2.71</v>
      </c>
      <c r="B456" t="n">
        <v>454.0</v>
      </c>
    </row>
    <row r="457" spans="1:1" x14ac:dyDescent="0.15">
      <c r="A457">
        <v>2.65</v>
      </c>
      <c r="B457" t="n">
        <v>455.0</v>
      </c>
    </row>
    <row r="458" spans="1:1" x14ac:dyDescent="0.15">
      <c r="A458">
        <v>2.56</v>
      </c>
      <c r="B458" t="n">
        <v>456.0</v>
      </c>
    </row>
    <row r="459" spans="1:1" x14ac:dyDescent="0.15">
      <c r="A459">
        <v>2.5499999999999998</v>
      </c>
      <c r="B459" t="n">
        <v>457.0</v>
      </c>
    </row>
    <row r="460" spans="1:1" x14ac:dyDescent="0.15">
      <c r="A460">
        <v>2.54</v>
      </c>
      <c r="B460" t="n">
        <v>458.0</v>
      </c>
    </row>
    <row r="461" spans="1:1" x14ac:dyDescent="0.15">
      <c r="A461">
        <v>2.5299999999999998</v>
      </c>
      <c r="B461" t="n">
        <v>459.0</v>
      </c>
    </row>
    <row r="462" spans="1:1" x14ac:dyDescent="0.15">
      <c r="A462">
        <v>2.52</v>
      </c>
      <c r="B462" t="n">
        <v>460.0</v>
      </c>
    </row>
    <row r="463" spans="1:1" x14ac:dyDescent="0.15">
      <c r="A463">
        <v>2.54</v>
      </c>
      <c r="B463" t="n">
        <v>461.0</v>
      </c>
    </row>
    <row r="464" spans="1:1" x14ac:dyDescent="0.15">
      <c r="A464">
        <v>2.5499999999999998</v>
      </c>
      <c r="B464" t="n">
        <v>462.0</v>
      </c>
    </row>
    <row r="465" spans="1:1" x14ac:dyDescent="0.15">
      <c r="A465">
        <v>2.5299999999999998</v>
      </c>
      <c r="B465" t="n">
        <v>463.0</v>
      </c>
    </row>
    <row r="466" spans="1:1" x14ac:dyDescent="0.15">
      <c r="A466">
        <v>2.54</v>
      </c>
      <c r="B466" t="n">
        <v>464.0</v>
      </c>
    </row>
    <row r="467" spans="1:1" x14ac:dyDescent="0.15">
      <c r="A467">
        <v>2.54</v>
      </c>
      <c r="B467" t="n">
        <v>465.0</v>
      </c>
    </row>
    <row r="468" spans="1:1" x14ac:dyDescent="0.15">
      <c r="A468">
        <v>2.5299999999999998</v>
      </c>
      <c r="B468" t="n">
        <v>466.0</v>
      </c>
    </row>
    <row r="469" spans="1:1" x14ac:dyDescent="0.15">
      <c r="A469">
        <v>2.4900000000000002</v>
      </c>
      <c r="B469" t="n">
        <v>467.0</v>
      </c>
    </row>
    <row r="470" spans="1:1" x14ac:dyDescent="0.15">
      <c r="A470">
        <v>2.4700000000000002</v>
      </c>
      <c r="B470" t="n">
        <v>468.0</v>
      </c>
    </row>
    <row r="471" spans="1:1" x14ac:dyDescent="0.15">
      <c r="A471">
        <v>2.4900000000000002</v>
      </c>
      <c r="B471" t="n">
        <v>469.0</v>
      </c>
    </row>
    <row r="472" spans="1:1" x14ac:dyDescent="0.15">
      <c r="A472">
        <v>2.5099999999999998</v>
      </c>
      <c r="B472" t="n">
        <v>470.0</v>
      </c>
    </row>
    <row r="473" spans="1:1" x14ac:dyDescent="0.15">
      <c r="A473">
        <v>2.46</v>
      </c>
      <c r="B473" t="n">
        <v>471.0</v>
      </c>
    </row>
    <row r="474" spans="1:1" x14ac:dyDescent="0.15">
      <c r="A474">
        <v>2.4500000000000002</v>
      </c>
      <c r="B474" t="n">
        <v>472.0</v>
      </c>
    </row>
    <row r="475" spans="1:1" x14ac:dyDescent="0.15">
      <c r="A475">
        <v>2.4300000000000002</v>
      </c>
      <c r="B475" t="n">
        <v>473.0</v>
      </c>
    </row>
    <row r="476" spans="1:1" x14ac:dyDescent="0.15">
      <c r="A476">
        <v>2.39</v>
      </c>
      <c r="B476" t="n">
        <v>474.0</v>
      </c>
    </row>
    <row r="477" spans="1:1" x14ac:dyDescent="0.15">
      <c r="A477">
        <v>2.38</v>
      </c>
      <c r="B477" t="n">
        <v>475.0</v>
      </c>
    </row>
    <row r="478" spans="1:1" x14ac:dyDescent="0.15">
      <c r="A478">
        <v>2.38</v>
      </c>
      <c r="B478" t="n">
        <v>476.0</v>
      </c>
    </row>
    <row r="479" spans="1:1" x14ac:dyDescent="0.15">
      <c r="A479">
        <v>2.42</v>
      </c>
      <c r="B479" t="n">
        <v>477.0</v>
      </c>
    </row>
    <row r="480" spans="1:1" x14ac:dyDescent="0.15">
      <c r="A480">
        <v>2.46</v>
      </c>
      <c r="B480" t="n">
        <v>478.0</v>
      </c>
    </row>
    <row r="481" spans="1:1" x14ac:dyDescent="0.15">
      <c r="A481">
        <v>2.48</v>
      </c>
      <c r="B481" t="n">
        <v>479.0</v>
      </c>
    </row>
    <row r="482" spans="1:1" x14ac:dyDescent="0.15">
      <c r="A482">
        <v>2.48</v>
      </c>
      <c r="B482" t="n">
        <v>480.0</v>
      </c>
    </row>
    <row r="483" spans="1:1" x14ac:dyDescent="0.15">
      <c r="A483">
        <v>2.48</v>
      </c>
      <c r="B483" t="n">
        <v>481.0</v>
      </c>
    </row>
    <row r="484" spans="1:1" x14ac:dyDescent="0.15">
      <c r="A484">
        <v>2.5099999999999998</v>
      </c>
      <c r="B484" t="n">
        <v>482.0</v>
      </c>
    </row>
    <row r="485" spans="1:1" x14ac:dyDescent="0.15">
      <c r="A485">
        <v>2.5499999999999998</v>
      </c>
      <c r="B485" t="n">
        <v>483.0</v>
      </c>
    </row>
    <row r="486" spans="1:1" x14ac:dyDescent="0.15">
      <c r="A486">
        <v>2.56</v>
      </c>
      <c r="B486" t="n">
        <v>484.0</v>
      </c>
    </row>
    <row r="487" spans="1:1" x14ac:dyDescent="0.15">
      <c r="A487">
        <v>2.61</v>
      </c>
      <c r="B487" t="n">
        <v>485.0</v>
      </c>
    </row>
    <row r="488" spans="1:1" x14ac:dyDescent="0.15">
      <c r="A488">
        <v>2.59</v>
      </c>
      <c r="B488" t="n">
        <v>486.0</v>
      </c>
    </row>
    <row r="489" spans="1:1" x14ac:dyDescent="0.15">
      <c r="A489">
        <v>2.61</v>
      </c>
      <c r="B489" t="n">
        <v>487.0</v>
      </c>
    </row>
    <row r="490" spans="1:1" x14ac:dyDescent="0.15">
      <c r="A490">
        <v>2.63</v>
      </c>
      <c r="B490" t="n">
        <v>488.0</v>
      </c>
    </row>
    <row r="491" spans="1:1" x14ac:dyDescent="0.15">
      <c r="A491">
        <v>2.66</v>
      </c>
      <c r="B491" t="n">
        <v>489.0</v>
      </c>
    </row>
    <row r="492" spans="1:1" x14ac:dyDescent="0.15">
      <c r="A492">
        <v>2.66</v>
      </c>
      <c r="B492" t="n">
        <v>490.0</v>
      </c>
    </row>
    <row r="493" spans="1:1" x14ac:dyDescent="0.15">
      <c r="A493">
        <v>2.63</v>
      </c>
      <c r="B493" t="n">
        <v>491.0</v>
      </c>
    </row>
    <row r="494" spans="1:1" x14ac:dyDescent="0.15">
      <c r="A494">
        <v>2.61</v>
      </c>
      <c r="B494" t="n">
        <v>492.0</v>
      </c>
    </row>
    <row r="495" spans="1:1" x14ac:dyDescent="0.15">
      <c r="A495">
        <v>2.61</v>
      </c>
      <c r="B495" t="n">
        <v>493.0</v>
      </c>
    </row>
    <row r="496" spans="1:1" x14ac:dyDescent="0.15">
      <c r="A496">
        <v>2.61</v>
      </c>
      <c r="B496" t="n">
        <v>494.0</v>
      </c>
    </row>
    <row r="497" spans="1:1" x14ac:dyDescent="0.15">
      <c r="A497">
        <v>2.62</v>
      </c>
      <c r="B497" t="n">
        <v>495.0</v>
      </c>
    </row>
    <row r="498" spans="1:1" x14ac:dyDescent="0.15">
      <c r="A498">
        <v>2.66</v>
      </c>
      <c r="B498" t="n">
        <v>496.0</v>
      </c>
    </row>
    <row r="499" spans="1:1" x14ac:dyDescent="0.15">
      <c r="A499">
        <v>2.69</v>
      </c>
      <c r="B499" t="n">
        <v>497.0</v>
      </c>
    </row>
    <row r="500" spans="1:1" x14ac:dyDescent="0.15">
      <c r="A500">
        <v>2.71</v>
      </c>
      <c r="B500" t="n">
        <v>498.0</v>
      </c>
    </row>
    <row r="501" spans="1:1" x14ac:dyDescent="0.15">
      <c r="A501">
        <v>2.76</v>
      </c>
      <c r="B501" t="n">
        <v>499.0</v>
      </c>
    </row>
    <row r="502" spans="1:1" x14ac:dyDescent="0.15">
      <c r="A502">
        <v>2.8</v>
      </c>
      <c r="B502" t="n">
        <v>500.0</v>
      </c>
    </row>
    <row r="503" spans="1:1" x14ac:dyDescent="0.15">
      <c r="A503">
        <v>2.8</v>
      </c>
      <c r="B503" t="n">
        <v>501.0</v>
      </c>
    </row>
    <row r="504" spans="1:1" x14ac:dyDescent="0.15">
      <c r="A504">
        <v>2.77</v>
      </c>
      <c r="B504" t="n">
        <v>502.0</v>
      </c>
    </row>
    <row r="505" spans="1:1" x14ac:dyDescent="0.15">
      <c r="A505">
        <v>2.77</v>
      </c>
      <c r="B505" t="n">
        <v>503.0</v>
      </c>
    </row>
    <row r="506" spans="1:1" x14ac:dyDescent="0.15">
      <c r="A506">
        <v>2.8</v>
      </c>
      <c r="B506" t="n">
        <v>504.0</v>
      </c>
    </row>
    <row r="507" spans="1:1" x14ac:dyDescent="0.15">
      <c r="A507">
        <v>2.83</v>
      </c>
      <c r="B507" t="n">
        <v>505.0</v>
      </c>
    </row>
    <row r="508" spans="1:1" x14ac:dyDescent="0.15">
      <c r="A508">
        <v>2.87</v>
      </c>
      <c r="B508" t="n">
        <v>506.0</v>
      </c>
    </row>
    <row r="509" spans="1:1" x14ac:dyDescent="0.15">
      <c r="A509">
        <v>2.88</v>
      </c>
      <c r="B509" t="n">
        <v>507.0</v>
      </c>
    </row>
    <row r="510" spans="1:1" x14ac:dyDescent="0.15">
      <c r="A510">
        <v>2.85</v>
      </c>
      <c r="B510" t="n">
        <v>508.0</v>
      </c>
    </row>
    <row r="511" spans="1:1" x14ac:dyDescent="0.15">
      <c r="A511">
        <v>2.92</v>
      </c>
      <c r="B511" t="n">
        <v>509.0</v>
      </c>
    </row>
    <row r="512" spans="1:1" x14ac:dyDescent="0.15">
      <c r="A512">
        <v>2.96</v>
      </c>
      <c r="B512" t="n">
        <v>510.0</v>
      </c>
    </row>
    <row r="513" spans="1:1" x14ac:dyDescent="0.15">
      <c r="A513">
        <v>2.99</v>
      </c>
      <c r="B513" t="n">
        <v>511.0</v>
      </c>
    </row>
    <row r="514" spans="1:1" x14ac:dyDescent="0.15">
      <c r="A514">
        <v>1.92</v>
      </c>
      <c r="B514" t="n">
        <v>512.0</v>
      </c>
    </row>
    <row r="515" spans="1:1" x14ac:dyDescent="0.15">
      <c r="A515">
        <v>1.73</v>
      </c>
      <c r="B515" t="n">
        <v>513.0</v>
      </c>
    </row>
    <row r="516" spans="1:1" x14ac:dyDescent="0.15">
      <c r="A516">
        <v>1.67</v>
      </c>
      <c r="B516" t="n">
        <v>514.0</v>
      </c>
    </row>
    <row r="517" spans="1:1" x14ac:dyDescent="0.15">
      <c r="A517">
        <v>1.59</v>
      </c>
      <c r="B517" t="n">
        <v>515.0</v>
      </c>
    </row>
    <row r="518" spans="1:1" x14ac:dyDescent="0.15">
      <c r="A518">
        <v>1.51</v>
      </c>
      <c r="B518" t="n">
        <v>516.0</v>
      </c>
    </row>
    <row r="519" spans="1:1" x14ac:dyDescent="0.15">
      <c r="A519">
        <v>1.3</v>
      </c>
      <c r="B519" t="n">
        <v>517.0</v>
      </c>
    </row>
    <row r="520" spans="1:1" x14ac:dyDescent="0.15">
      <c r="A520">
        <v>1.23</v>
      </c>
      <c r="B520" t="n">
        <v>518.0</v>
      </c>
    </row>
    <row r="521" spans="1:1" x14ac:dyDescent="0.15">
      <c r="A521">
        <v>1.0900000000000001</v>
      </c>
      <c r="B521" t="n">
        <v>519.0</v>
      </c>
    </row>
    <row r="522" spans="1:1" x14ac:dyDescent="0.15">
      <c r="A522">
        <v>1.04</v>
      </c>
      <c r="B522" t="n">
        <v>520.0</v>
      </c>
    </row>
    <row r="523" spans="1:1" x14ac:dyDescent="0.15">
      <c r="A523">
        <v>1</v>
      </c>
      <c r="B523" t="n">
        <v>521.0</v>
      </c>
    </row>
    <row r="524" spans="1:1" x14ac:dyDescent="0.15">
      <c r="A524">
        <v>0.87</v>
      </c>
      <c r="B524" t="n">
        <v>522.0</v>
      </c>
    </row>
    <row r="525" spans="1:1" x14ac:dyDescent="0.15">
      <c r="A525">
        <v>0.83</v>
      </c>
      <c r="B525" t="n">
        <v>523.0</v>
      </c>
    </row>
    <row r="526" spans="1:1" x14ac:dyDescent="0.15">
      <c r="A526">
        <v>0.84</v>
      </c>
      <c r="B526" t="n">
        <v>524.0</v>
      </c>
    </row>
    <row r="527" spans="1:1" x14ac:dyDescent="0.15">
      <c r="A527">
        <v>0.77</v>
      </c>
      <c r="B527" t="n">
        <v>525.0</v>
      </c>
    </row>
    <row r="528" spans="1:1" x14ac:dyDescent="0.15">
      <c r="A528">
        <v>0.73</v>
      </c>
      <c r="B528" t="n">
        <v>526.0</v>
      </c>
    </row>
    <row r="529" spans="1:1" x14ac:dyDescent="0.15">
      <c r="A529">
        <v>0.7</v>
      </c>
      <c r="B529" t="n">
        <v>527.0</v>
      </c>
    </row>
    <row r="530" spans="1:1" x14ac:dyDescent="0.15">
      <c r="A530">
        <v>0.7</v>
      </c>
      <c r="B530" t="n">
        <v>528.0</v>
      </c>
    </row>
    <row r="531" spans="1:1" x14ac:dyDescent="0.15">
      <c r="A531">
        <v>0.71</v>
      </c>
      <c r="B531" t="n">
        <v>529.0</v>
      </c>
    </row>
    <row r="532" spans="1:1" x14ac:dyDescent="0.15">
      <c r="A532">
        <v>0.68</v>
      </c>
      <c r="B532" t="n">
        <v>530.0</v>
      </c>
    </row>
    <row r="533" spans="1:1" x14ac:dyDescent="0.15">
      <c r="A533">
        <v>0.65</v>
      </c>
      <c r="B533" t="n">
        <v>531.0</v>
      </c>
    </row>
    <row r="534" spans="1:1" x14ac:dyDescent="0.15">
      <c r="A534">
        <v>0.65</v>
      </c>
      <c r="B534" t="n">
        <v>532.0</v>
      </c>
    </row>
    <row r="535" spans="1:1" x14ac:dyDescent="0.15">
      <c r="A535">
        <v>0.64</v>
      </c>
      <c r="B535" t="n">
        <v>533.0</v>
      </c>
    </row>
    <row r="536" spans="1:1" x14ac:dyDescent="0.15">
      <c r="A536">
        <v>0.64</v>
      </c>
      <c r="B536" t="n">
        <v>534.0</v>
      </c>
    </row>
    <row r="537" spans="1:1" x14ac:dyDescent="0.15">
      <c r="A537">
        <v>0.65</v>
      </c>
      <c r="B537" t="n">
        <v>535.0</v>
      </c>
    </row>
    <row r="538" spans="1:1" x14ac:dyDescent="0.15">
      <c r="A538">
        <v>0.63</v>
      </c>
      <c r="B538" t="n">
        <v>536.0</v>
      </c>
    </row>
    <row r="539" spans="1:1" x14ac:dyDescent="0.15">
      <c r="A539">
        <v>0.62</v>
      </c>
      <c r="B539" t="n">
        <v>537.0</v>
      </c>
    </row>
    <row r="540" spans="1:1" x14ac:dyDescent="0.15">
      <c r="A540">
        <v>0.61</v>
      </c>
      <c r="B540" t="n">
        <v>538.0</v>
      </c>
    </row>
    <row r="541" spans="1:1" x14ac:dyDescent="0.15">
      <c r="A541">
        <v>0.62</v>
      </c>
      <c r="B541" t="n">
        <v>539.0</v>
      </c>
    </row>
    <row r="542" spans="1:1" x14ac:dyDescent="0.15">
      <c r="A542">
        <v>0.61</v>
      </c>
      <c r="B542" t="n">
        <v>540.0</v>
      </c>
    </row>
    <row r="543" spans="1:1" x14ac:dyDescent="0.15">
      <c r="A543">
        <v>0.57999999999999996</v>
      </c>
      <c r="B543" t="n">
        <v>541.0</v>
      </c>
    </row>
    <row r="544" spans="1:1" x14ac:dyDescent="0.15">
      <c r="A544">
        <v>0.57999999999999996</v>
      </c>
      <c r="B544" t="n">
        <v>542.0</v>
      </c>
    </row>
    <row r="545" spans="1:1" x14ac:dyDescent="0.15">
      <c r="A545">
        <v>0.59</v>
      </c>
      <c r="B545" t="n">
        <v>543.0</v>
      </c>
    </row>
    <row r="546" spans="1:1" x14ac:dyDescent="0.15">
      <c r="A546">
        <v>0.6</v>
      </c>
      <c r="B546" t="n">
        <v>544.0</v>
      </c>
    </row>
    <row r="547" spans="1:1" x14ac:dyDescent="0.15">
      <c r="A547">
        <v>0.56999999999999995</v>
      </c>
      <c r="B547" t="n">
        <v>545.0</v>
      </c>
    </row>
    <row r="548" spans="1:1" x14ac:dyDescent="0.15">
      <c r="A548">
        <v>0.59</v>
      </c>
      <c r="B548" t="n">
        <v>546.0</v>
      </c>
    </row>
    <row r="549" spans="1:1" x14ac:dyDescent="0.15">
      <c r="A549">
        <v>0.56999999999999995</v>
      </c>
      <c r="B549" t="n">
        <v>547.0</v>
      </c>
    </row>
    <row r="550" spans="1:1" x14ac:dyDescent="0.15">
      <c r="A550">
        <v>0.56999999999999995</v>
      </c>
      <c r="B550" t="n">
        <v>548.0</v>
      </c>
    </row>
    <row r="551" spans="1:1" x14ac:dyDescent="0.15">
      <c r="A551">
        <v>0.57999999999999996</v>
      </c>
      <c r="B551" t="n">
        <v>549.0</v>
      </c>
    </row>
    <row r="552" spans="1:1" x14ac:dyDescent="0.15">
      <c r="A552">
        <v>0.56999999999999995</v>
      </c>
      <c r="B552" t="n">
        <v>550.0</v>
      </c>
    </row>
    <row r="553" spans="1:1" x14ac:dyDescent="0.15">
      <c r="A553">
        <v>0.56000000000000005</v>
      </c>
      <c r="B553" t="n">
        <v>551.0</v>
      </c>
    </row>
    <row r="554" spans="1:1" x14ac:dyDescent="0.15">
      <c r="A554">
        <v>0.54</v>
      </c>
      <c r="B554" t="n">
        <v>552.0</v>
      </c>
    </row>
    <row r="555" spans="1:1" x14ac:dyDescent="0.15">
      <c r="A555">
        <v>0.56000000000000005</v>
      </c>
      <c r="B555" t="n">
        <v>553.0</v>
      </c>
    </row>
    <row r="556" spans="1:1" x14ac:dyDescent="0.15">
      <c r="A556">
        <v>0.56999999999999995</v>
      </c>
      <c r="B556" t="n">
        <v>554.0</v>
      </c>
    </row>
    <row r="557" spans="1:1" x14ac:dyDescent="0.15">
      <c r="A557">
        <v>0.55000000000000004</v>
      </c>
      <c r="B557" t="n">
        <v>555.0</v>
      </c>
    </row>
    <row r="558" spans="1:1" x14ac:dyDescent="0.15">
      <c r="A558">
        <v>0.55000000000000004</v>
      </c>
      <c r="B558" t="n">
        <v>556.0</v>
      </c>
    </row>
    <row r="559" spans="1:1" x14ac:dyDescent="0.15">
      <c r="A559">
        <v>0.56000000000000005</v>
      </c>
      <c r="B559" t="n">
        <v>557.0</v>
      </c>
    </row>
    <row r="560" spans="1:1" x14ac:dyDescent="0.15">
      <c r="A560">
        <v>0.56999999999999995</v>
      </c>
      <c r="B560" t="n">
        <v>558.0</v>
      </c>
    </row>
    <row r="561" spans="1:1" x14ac:dyDescent="0.15">
      <c r="A561">
        <v>0.54</v>
      </c>
      <c r="B561" t="n">
        <v>559.0</v>
      </c>
    </row>
    <row r="562" spans="1:1" x14ac:dyDescent="0.15">
      <c r="A562">
        <v>0.54</v>
      </c>
      <c r="B562" t="n">
        <v>560.0</v>
      </c>
    </row>
    <row r="563" spans="1:1" x14ac:dyDescent="0.15">
      <c r="A563">
        <v>0.54</v>
      </c>
      <c r="B563" t="n">
        <v>561.0</v>
      </c>
    </row>
    <row r="564" spans="1:1" x14ac:dyDescent="0.15">
      <c r="A564">
        <v>0.55000000000000004</v>
      </c>
      <c r="B564" t="n">
        <v>562.0</v>
      </c>
    </row>
    <row r="565" spans="1:1" x14ac:dyDescent="0.15">
      <c r="A565">
        <v>0.56999999999999995</v>
      </c>
      <c r="B565" t="n">
        <v>563.0</v>
      </c>
    </row>
    <row r="566" spans="1:1" x14ac:dyDescent="0.15">
      <c r="A566">
        <v>0.56000000000000005</v>
      </c>
      <c r="B566" t="n">
        <v>564.0</v>
      </c>
    </row>
    <row r="567" spans="1:1" x14ac:dyDescent="0.15">
      <c r="A567">
        <v>0.54</v>
      </c>
      <c r="B567" t="n">
        <v>565.0</v>
      </c>
    </row>
    <row r="568" spans="1:1" x14ac:dyDescent="0.15">
      <c r="A568">
        <v>0.56000000000000005</v>
      </c>
      <c r="B568" t="n">
        <v>566.0</v>
      </c>
    </row>
    <row r="569" spans="1:1" x14ac:dyDescent="0.15">
      <c r="A569">
        <v>0.57999999999999996</v>
      </c>
      <c r="B569" t="n">
        <v>567.0</v>
      </c>
    </row>
    <row r="570" spans="1:1" x14ac:dyDescent="0.15">
      <c r="A570">
        <v>0.55000000000000004</v>
      </c>
      <c r="B570" t="n">
        <v>568.0</v>
      </c>
    </row>
    <row r="571" spans="1:1" x14ac:dyDescent="0.15">
      <c r="A571">
        <v>0.54</v>
      </c>
      <c r="B571" t="n">
        <v>569.0</v>
      </c>
    </row>
    <row r="572" spans="1:1" x14ac:dyDescent="0.15">
      <c r="A572">
        <v>0.56000000000000005</v>
      </c>
      <c r="B572" t="n">
        <v>570.0</v>
      </c>
    </row>
    <row r="573" spans="1:1" x14ac:dyDescent="0.15">
      <c r="A573">
        <v>0.55000000000000004</v>
      </c>
      <c r="B573" t="n">
        <v>571.0</v>
      </c>
    </row>
    <row r="574" spans="1:1" x14ac:dyDescent="0.15">
      <c r="A574">
        <v>0.56999999999999995</v>
      </c>
      <c r="B574" t="n">
        <v>572.0</v>
      </c>
    </row>
    <row r="575" spans="1:1" x14ac:dyDescent="0.15">
      <c r="A575">
        <v>0.57999999999999996</v>
      </c>
      <c r="B575" t="n">
        <v>573.0</v>
      </c>
    </row>
    <row r="576" spans="1:1" x14ac:dyDescent="0.15">
      <c r="A576">
        <v>0.56000000000000005</v>
      </c>
      <c r="B576" t="n">
        <v>574.0</v>
      </c>
    </row>
    <row r="577" spans="1:1" x14ac:dyDescent="0.15">
      <c r="A577">
        <v>0.57999999999999996</v>
      </c>
      <c r="B577" t="n">
        <v>575.0</v>
      </c>
    </row>
    <row r="578" spans="1:1" x14ac:dyDescent="0.15">
      <c r="A578">
        <v>0.56999999999999995</v>
      </c>
      <c r="B578" t="n">
        <v>576.0</v>
      </c>
    </row>
    <row r="579" spans="1:1" x14ac:dyDescent="0.15">
      <c r="A579">
        <v>0.59</v>
      </c>
      <c r="B579" t="n">
        <v>577.0</v>
      </c>
    </row>
    <row r="580" spans="1:1" x14ac:dyDescent="0.15">
      <c r="A580">
        <v>0.57999999999999996</v>
      </c>
      <c r="B580" t="n">
        <v>578.0</v>
      </c>
    </row>
    <row r="581" spans="1:1" x14ac:dyDescent="0.15">
      <c r="A581">
        <v>0.55000000000000004</v>
      </c>
      <c r="B581" t="n">
        <v>579.0</v>
      </c>
    </row>
    <row r="582" spans="1:1" x14ac:dyDescent="0.15">
      <c r="A582">
        <v>0.56999999999999995</v>
      </c>
      <c r="B582" t="n">
        <v>580.0</v>
      </c>
    </row>
    <row r="583" spans="1:1" x14ac:dyDescent="0.15">
      <c r="A583">
        <v>0.57999999999999996</v>
      </c>
      <c r="B583" t="n">
        <v>581.0</v>
      </c>
    </row>
    <row r="584" spans="1:1" x14ac:dyDescent="0.15">
      <c r="A584">
        <v>0.61</v>
      </c>
      <c r="B584" t="n">
        <v>582.0</v>
      </c>
    </row>
    <row r="585" spans="1:1" x14ac:dyDescent="0.15">
      <c r="A585">
        <v>0.59</v>
      </c>
      <c r="B585" t="n">
        <v>583.0</v>
      </c>
    </row>
    <row r="586" spans="1:1" x14ac:dyDescent="0.15">
      <c r="A586">
        <v>0.57999999999999996</v>
      </c>
      <c r="B586" t="n">
        <v>584.0</v>
      </c>
    </row>
    <row r="587" spans="1:1" x14ac:dyDescent="0.15">
      <c r="A587">
        <v>0.6</v>
      </c>
      <c r="B587" t="n">
        <v>585.0</v>
      </c>
    </row>
    <row r="588" spans="1:1" x14ac:dyDescent="0.15">
      <c r="A588">
        <v>0.6</v>
      </c>
      <c r="B588" t="n">
        <v>586.0</v>
      </c>
    </row>
    <row r="589" spans="1:1" x14ac:dyDescent="0.15">
      <c r="A589">
        <v>0.61</v>
      </c>
      <c r="B589" t="n">
        <v>587.0</v>
      </c>
    </row>
    <row r="590" spans="1:1" x14ac:dyDescent="0.15">
      <c r="A590">
        <v>0.61</v>
      </c>
      <c r="B590" t="n">
        <v>588.0</v>
      </c>
    </row>
    <row r="591" spans="1:1" x14ac:dyDescent="0.15">
      <c r="A591">
        <v>0.59</v>
      </c>
      <c r="B591" t="n">
        <v>589.0</v>
      </c>
    </row>
    <row r="592" spans="1:1" x14ac:dyDescent="0.15">
      <c r="A592">
        <v>0.61</v>
      </c>
      <c r="B592" t="n">
        <v>590.0</v>
      </c>
    </row>
    <row r="593" spans="1:1" x14ac:dyDescent="0.15">
      <c r="A593">
        <v>0.6</v>
      </c>
      <c r="B593" t="n">
        <v>591.0</v>
      </c>
    </row>
    <row r="594" spans="1:1" x14ac:dyDescent="0.15">
      <c r="A594">
        <v>0.63</v>
      </c>
      <c r="B594" t="n">
        <v>592.0</v>
      </c>
    </row>
    <row r="595" spans="1:1" x14ac:dyDescent="0.15">
      <c r="A595">
        <v>0.64</v>
      </c>
      <c r="B595" t="n">
        <v>593.0</v>
      </c>
    </row>
    <row r="596" spans="1:1" x14ac:dyDescent="0.15">
      <c r="A596">
        <v>0.62</v>
      </c>
      <c r="B596" t="n">
        <v>594.0</v>
      </c>
    </row>
    <row r="597" spans="1:1" x14ac:dyDescent="0.15">
      <c r="A597">
        <v>0.65</v>
      </c>
      <c r="B597" t="n">
        <v>595.0</v>
      </c>
    </row>
    <row r="598" spans="1:1" x14ac:dyDescent="0.15">
      <c r="A598">
        <v>0.64</v>
      </c>
      <c r="B598" t="n">
        <v>596.0</v>
      </c>
    </row>
    <row r="599" spans="1:1" x14ac:dyDescent="0.15">
      <c r="A599">
        <v>0.65</v>
      </c>
      <c r="B599" t="n">
        <v>597.0</v>
      </c>
    </row>
    <row r="600" spans="1:1" x14ac:dyDescent="0.15">
      <c r="A600">
        <v>0.66</v>
      </c>
      <c r="B600" t="n">
        <v>598.0</v>
      </c>
    </row>
    <row r="601" spans="1:1" x14ac:dyDescent="0.15">
      <c r="A601">
        <v>0.64</v>
      </c>
      <c r="B601" t="n">
        <v>599.0</v>
      </c>
    </row>
    <row r="602" spans="1:1" x14ac:dyDescent="0.15">
      <c r="A602">
        <v>0.65</v>
      </c>
      <c r="B602" t="n">
        <v>600.0</v>
      </c>
    </row>
    <row r="603" spans="1:1" x14ac:dyDescent="0.15">
      <c r="A603">
        <v>0.66</v>
      </c>
      <c r="B603" t="n">
        <v>601.0</v>
      </c>
    </row>
    <row r="604" spans="1:1" x14ac:dyDescent="0.15">
      <c r="A604">
        <v>0.68</v>
      </c>
      <c r="B604" t="n">
        <v>602.0</v>
      </c>
    </row>
    <row r="605" spans="1:1" x14ac:dyDescent="0.15">
      <c r="A605">
        <v>0.68</v>
      </c>
      <c r="B605" t="n">
        <v>603.0</v>
      </c>
    </row>
    <row r="606" spans="1:1" x14ac:dyDescent="0.15">
      <c r="A606">
        <v>0.68</v>
      </c>
      <c r="B606" t="n">
        <v>604.0</v>
      </c>
    </row>
    <row r="607" spans="1:1" x14ac:dyDescent="0.15">
      <c r="A607">
        <v>0.7</v>
      </c>
      <c r="B607" t="n">
        <v>605.0</v>
      </c>
    </row>
    <row r="608" spans="1:1" x14ac:dyDescent="0.15">
      <c r="A608">
        <v>0.71</v>
      </c>
      <c r="B608" t="n">
        <v>606.0</v>
      </c>
    </row>
    <row r="609" spans="1:1" x14ac:dyDescent="0.15">
      <c r="A609">
        <v>0.7</v>
      </c>
      <c r="B609" t="n">
        <v>607.0</v>
      </c>
    </row>
    <row r="610" spans="1:1" x14ac:dyDescent="0.15">
      <c r="A610">
        <v>0.71</v>
      </c>
      <c r="B610" t="n">
        <v>608.0</v>
      </c>
    </row>
    <row r="611" spans="1:1" x14ac:dyDescent="0.15">
      <c r="A611">
        <v>0.71</v>
      </c>
      <c r="B611" t="n">
        <v>609.0</v>
      </c>
    </row>
    <row r="612" spans="1:1" x14ac:dyDescent="0.15">
      <c r="A612">
        <v>0.74</v>
      </c>
      <c r="B612" t="n">
        <v>610.0</v>
      </c>
    </row>
    <row r="613" spans="1:1" x14ac:dyDescent="0.15">
      <c r="A613">
        <v>0.76</v>
      </c>
      <c r="B613" t="n">
        <v>611.0</v>
      </c>
    </row>
    <row r="614" spans="1:1" x14ac:dyDescent="0.15">
      <c r="A614">
        <v>0.75</v>
      </c>
      <c r="B614" t="n">
        <v>612.0</v>
      </c>
    </row>
    <row r="615" spans="1:1" x14ac:dyDescent="0.15">
      <c r="A615">
        <v>0.77</v>
      </c>
      <c r="B615" t="n">
        <v>613.0</v>
      </c>
    </row>
    <row r="616" spans="1:1" x14ac:dyDescent="0.15">
      <c r="A616">
        <v>0.76</v>
      </c>
      <c r="B616" t="n">
        <v>614.0</v>
      </c>
    </row>
    <row r="617" spans="1:1" x14ac:dyDescent="0.15">
      <c r="A617">
        <v>0.78</v>
      </c>
      <c r="B617" t="n">
        <v>615.0</v>
      </c>
    </row>
    <row r="618" spans="1:1" x14ac:dyDescent="0.15">
      <c r="A618">
        <v>0.82</v>
      </c>
      <c r="B618" t="n">
        <v>616.0</v>
      </c>
    </row>
    <row r="619" spans="1:1" x14ac:dyDescent="0.15">
      <c r="A619">
        <v>0.78</v>
      </c>
      <c r="B619" t="n">
        <v>617.0</v>
      </c>
    </row>
    <row r="620" spans="1:1" x14ac:dyDescent="0.15">
      <c r="A620">
        <v>0.8</v>
      </c>
      <c r="B620" t="n">
        <v>618.0</v>
      </c>
    </row>
    <row r="621" spans="1:1" x14ac:dyDescent="0.15">
      <c r="A621">
        <v>0.82</v>
      </c>
      <c r="B621" t="n">
        <v>619.0</v>
      </c>
    </row>
    <row r="622" spans="1:1" x14ac:dyDescent="0.15">
      <c r="A622">
        <v>0.85</v>
      </c>
      <c r="B622" t="n">
        <v>620.0</v>
      </c>
    </row>
    <row r="623" spans="1:1" x14ac:dyDescent="0.15">
      <c r="A623">
        <v>0.87</v>
      </c>
      <c r="B623" t="n">
        <v>621.0</v>
      </c>
    </row>
    <row r="624" spans="1:1" x14ac:dyDescent="0.15">
      <c r="A624">
        <v>0.88</v>
      </c>
      <c r="B624" t="n">
        <v>622.0</v>
      </c>
    </row>
    <row r="625" spans="1:1" x14ac:dyDescent="0.15">
      <c r="A625">
        <v>0.9</v>
      </c>
      <c r="B625" t="n">
        <v>623.0</v>
      </c>
    </row>
    <row r="626" spans="1:1" x14ac:dyDescent="0.15">
      <c r="A626">
        <v>0.92</v>
      </c>
      <c r="B626" t="n">
        <v>624.0</v>
      </c>
    </row>
    <row r="627" spans="1:1" x14ac:dyDescent="0.15">
      <c r="A627">
        <v>0.94</v>
      </c>
      <c r="B627" t="n">
        <v>625.0</v>
      </c>
    </row>
    <row r="628" spans="1:1" x14ac:dyDescent="0.15">
      <c r="A628">
        <v>0.99</v>
      </c>
      <c r="B628" t="n">
        <v>626.0</v>
      </c>
    </row>
    <row r="629" spans="1:1" x14ac:dyDescent="0.15">
      <c r="A629">
        <v>0.98</v>
      </c>
      <c r="B629" t="n">
        <v>627.0</v>
      </c>
    </row>
    <row r="630" spans="1:1" x14ac:dyDescent="0.15">
      <c r="A630">
        <v>1.01</v>
      </c>
      <c r="B630" t="n">
        <v>628.0</v>
      </c>
    </row>
    <row r="631" spans="1:1" x14ac:dyDescent="0.15">
      <c r="A631">
        <v>1.03</v>
      </c>
      <c r="B631" t="n">
        <v>629.0</v>
      </c>
    </row>
    <row r="632" spans="1:1" x14ac:dyDescent="0.15">
      <c r="A632">
        <v>1.0900000000000001</v>
      </c>
      <c r="B632" t="n">
        <v>630.0</v>
      </c>
    </row>
    <row r="633" spans="1:1" x14ac:dyDescent="0.15">
      <c r="A633">
        <v>1.1100000000000001</v>
      </c>
      <c r="B633" t="n">
        <v>631.0</v>
      </c>
    </row>
    <row r="634" spans="1:1" x14ac:dyDescent="0.15">
      <c r="A634">
        <v>1.1299999999999999</v>
      </c>
      <c r="B634" t="n">
        <v>632.0</v>
      </c>
    </row>
    <row r="635" spans="1:1" x14ac:dyDescent="0.15">
      <c r="A635">
        <v>1.19</v>
      </c>
      <c r="B635" t="n">
        <v>633.0</v>
      </c>
    </row>
    <row r="636" spans="1:1" x14ac:dyDescent="0.15">
      <c r="A636">
        <v>1.21</v>
      </c>
      <c r="B636" t="n">
        <v>634.0</v>
      </c>
    </row>
    <row r="637" spans="1:1" x14ac:dyDescent="0.15">
      <c r="A637">
        <v>1.27</v>
      </c>
      <c r="B637" t="n">
        <v>635.0</v>
      </c>
    </row>
    <row r="638" spans="1:1" x14ac:dyDescent="0.15">
      <c r="A638">
        <v>1.34</v>
      </c>
      <c r="B638" t="n">
        <v>636.0</v>
      </c>
    </row>
    <row r="639" spans="1:1" x14ac:dyDescent="0.15">
      <c r="A639">
        <v>1.39</v>
      </c>
      <c r="B639" t="n">
        <v>637.0</v>
      </c>
    </row>
    <row r="640" spans="1:1" x14ac:dyDescent="0.15">
      <c r="A640">
        <v>1.45</v>
      </c>
      <c r="B640" t="n">
        <v>638.0</v>
      </c>
    </row>
    <row r="641" spans="1:1" x14ac:dyDescent="0.15">
      <c r="A641">
        <v>1.53</v>
      </c>
      <c r="B641" t="n">
        <v>639.0</v>
      </c>
    </row>
    <row r="642" spans="1:1" x14ac:dyDescent="0.15">
      <c r="A642">
        <v>1.62</v>
      </c>
      <c r="B642" t="n">
        <v>640.0</v>
      </c>
    </row>
    <row r="643" spans="1:1" x14ac:dyDescent="0.15">
      <c r="A643">
        <v>1.72</v>
      </c>
      <c r="B643" t="n">
        <v>641.0</v>
      </c>
    </row>
    <row r="644" spans="1:1" x14ac:dyDescent="0.15">
      <c r="A644">
        <v>1.87</v>
      </c>
      <c r="B644" t="n">
        <v>642.0</v>
      </c>
    </row>
    <row r="645" spans="1:1" x14ac:dyDescent="0.15">
      <c r="A645">
        <v>1.99</v>
      </c>
      <c r="B645" t="n">
        <v>643.0</v>
      </c>
    </row>
    <row r="646" spans="1:1" x14ac:dyDescent="0.15">
      <c r="A646">
        <v>2.14</v>
      </c>
      <c r="B646" t="n">
        <v>644.0</v>
      </c>
    </row>
    <row r="647" spans="1:1" x14ac:dyDescent="0.15">
      <c r="A647">
        <v>2.29</v>
      </c>
      <c r="B647" t="n">
        <v>645.0</v>
      </c>
    </row>
    <row r="648" spans="1:1" x14ac:dyDescent="0.15">
      <c r="A648">
        <v>2.4300000000000002</v>
      </c>
      <c r="B648" t="n">
        <v>646.0</v>
      </c>
    </row>
    <row r="649" spans="1:1" x14ac:dyDescent="0.15">
      <c r="A649">
        <v>2.54</v>
      </c>
      <c r="B649" t="n">
        <v>647.0</v>
      </c>
    </row>
    <row r="650" spans="1:1" x14ac:dyDescent="0.15">
      <c r="A650">
        <v>2.62</v>
      </c>
      <c r="B650" t="n">
        <v>648.0</v>
      </c>
    </row>
    <row r="651" spans="1:1" x14ac:dyDescent="0.15">
      <c r="A651">
        <v>2.71</v>
      </c>
      <c r="B651" t="n">
        <v>649.0</v>
      </c>
    </row>
    <row r="652" spans="1:1" x14ac:dyDescent="0.15">
      <c r="A652">
        <v>2.74</v>
      </c>
      <c r="B652" t="n">
        <v>650.0</v>
      </c>
    </row>
    <row r="653" spans="1:1" x14ac:dyDescent="0.15">
      <c r="A653">
        <v>2.84</v>
      </c>
      <c r="B653" t="n">
        <v>651.0</v>
      </c>
    </row>
    <row r="654" spans="1:1" x14ac:dyDescent="0.15">
      <c r="A654">
        <v>2.91</v>
      </c>
      <c r="B654" t="n">
        <v>652.0</v>
      </c>
    </row>
    <row r="655" spans="1:1" x14ac:dyDescent="0.15">
      <c r="A655">
        <v>2.98</v>
      </c>
      <c r="B655" t="n">
        <v>653.0</v>
      </c>
    </row>
    <row r="656" spans="1:1" x14ac:dyDescent="0.15">
      <c r="A656">
        <v>3.03</v>
      </c>
      <c r="B656" t="n">
        <v>654.0</v>
      </c>
    </row>
    <row r="657" spans="1:1" x14ac:dyDescent="0.15">
      <c r="A657">
        <v>3</v>
      </c>
      <c r="B657" t="n">
        <v>655.0</v>
      </c>
    </row>
    <row r="658" spans="1:1" x14ac:dyDescent="0.15">
      <c r="A658">
        <v>2.99</v>
      </c>
      <c r="B658" t="n">
        <v>656.0</v>
      </c>
    </row>
    <row r="659" spans="1:1" x14ac:dyDescent="0.15">
      <c r="A659">
        <v>3.07</v>
      </c>
      <c r="B659" t="n">
        <v>657.0</v>
      </c>
    </row>
    <row r="660" spans="1:1" x14ac:dyDescent="0.15">
      <c r="A660">
        <v>3.13</v>
      </c>
      <c r="B660" t="n">
        <v>658.0</v>
      </c>
    </row>
    <row r="661" spans="1:1" x14ac:dyDescent="0.15">
      <c r="A661">
        <v>3.01</v>
      </c>
      <c r="B661" t="n">
        <v>659.0</v>
      </c>
    </row>
    <row r="662" spans="1:1" x14ac:dyDescent="0.15">
      <c r="A662">
        <v>3.08</v>
      </c>
      <c r="B662" t="n">
        <v>660.0</v>
      </c>
    </row>
    <row r="663" spans="1:1" x14ac:dyDescent="0.15">
      <c r="A663">
        <v>3.07</v>
      </c>
      <c r="B663" t="n">
        <v>661.0</v>
      </c>
    </row>
    <row r="664" spans="1:1" x14ac:dyDescent="0.15">
      <c r="A664">
        <v>2.98</v>
      </c>
      <c r="B664" t="n">
        <v>662.0</v>
      </c>
    </row>
    <row r="665" spans="1:1" x14ac:dyDescent="0.15">
      <c r="A665">
        <v>2.98</v>
      </c>
      <c r="B665" t="n">
        <v>663.0</v>
      </c>
    </row>
    <row r="666" spans="1:1" x14ac:dyDescent="0.15">
      <c r="A666">
        <v>3.02</v>
      </c>
      <c r="B666" t="n">
        <v>664.0</v>
      </c>
    </row>
    <row r="667" spans="1:1" x14ac:dyDescent="0.15">
      <c r="A667">
        <v>3.06</v>
      </c>
      <c r="B667" t="n">
        <v>665.0</v>
      </c>
    </row>
    <row r="668" spans="1:1" x14ac:dyDescent="0.15">
      <c r="A668">
        <v>3.04</v>
      </c>
      <c r="B668" t="n">
        <v>666.0</v>
      </c>
    </row>
    <row r="669" spans="1:1" x14ac:dyDescent="0.15">
      <c r="A669">
        <v>2.97</v>
      </c>
      <c r="B669" t="n">
        <v>667.0</v>
      </c>
    </row>
    <row r="670" spans="1:1" x14ac:dyDescent="0.15">
      <c r="A670">
        <v>3.01</v>
      </c>
      <c r="B670" t="n">
        <v>668.0</v>
      </c>
    </row>
    <row r="671" spans="1:1" x14ac:dyDescent="0.15">
      <c r="A671">
        <v>2.99</v>
      </c>
      <c r="B671" t="n">
        <v>669.0</v>
      </c>
    </row>
    <row r="672" spans="1:1" x14ac:dyDescent="0.15">
      <c r="A672">
        <v>2.88</v>
      </c>
      <c r="B672" t="n">
        <v>670.0</v>
      </c>
    </row>
    <row r="673" spans="1:1" x14ac:dyDescent="0.15">
      <c r="A673">
        <v>2.83</v>
      </c>
      <c r="B673" t="n">
        <v>671.0</v>
      </c>
    </row>
    <row r="674" spans="1:1" x14ac:dyDescent="0.15">
      <c r="A674">
        <v>2.82</v>
      </c>
      <c r="B674" t="n">
        <v>672.0</v>
      </c>
    </row>
    <row r="675" spans="1:1" x14ac:dyDescent="0.15">
      <c r="A675">
        <v>2.83</v>
      </c>
      <c r="B675" t="n">
        <v>673.0</v>
      </c>
    </row>
    <row r="676" spans="1:1" x14ac:dyDescent="0.15">
      <c r="A676">
        <v>2.8</v>
      </c>
      <c r="B676" t="n">
        <v>674.0</v>
      </c>
    </row>
    <row r="677" spans="1:1" x14ac:dyDescent="0.15">
      <c r="A677">
        <v>2.84</v>
      </c>
      <c r="B677" t="n">
        <v>675.0</v>
      </c>
    </row>
    <row r="678" spans="1:1" x14ac:dyDescent="0.15">
      <c r="A678">
        <v>2.85</v>
      </c>
      <c r="B678" t="n">
        <v>676.0</v>
      </c>
    </row>
    <row r="679" spans="1:1" x14ac:dyDescent="0.15">
      <c r="A679">
        <v>2.82</v>
      </c>
      <c r="B679" t="n">
        <v>677.0</v>
      </c>
    </row>
    <row r="680" spans="1:1" x14ac:dyDescent="0.15">
      <c r="A680">
        <v>2.83</v>
      </c>
      <c r="B680" t="n">
        <v>678.0</v>
      </c>
    </row>
    <row r="681" spans="1:1" x14ac:dyDescent="0.15">
      <c r="A681">
        <v>2.82</v>
      </c>
      <c r="B681" t="n">
        <v>679.0</v>
      </c>
    </row>
    <row r="682" spans="1:1" x14ac:dyDescent="0.15">
      <c r="A682">
        <v>2.85</v>
      </c>
      <c r="B682" t="n">
        <v>680.0</v>
      </c>
    </row>
    <row r="683" spans="1:1" x14ac:dyDescent="0.15">
      <c r="A683">
        <v>2.8</v>
      </c>
      <c r="B683" t="n">
        <v>681.0</v>
      </c>
    </row>
    <row r="684" spans="1:1" x14ac:dyDescent="0.15">
      <c r="A684">
        <v>2.76</v>
      </c>
      <c r="B684" t="n">
        <v>682.0</v>
      </c>
    </row>
    <row r="685" spans="1:1" x14ac:dyDescent="0.15">
      <c r="A685">
        <v>2.79</v>
      </c>
      <c r="B685" t="n">
        <v>683.0</v>
      </c>
    </row>
    <row r="686" spans="1:1" x14ac:dyDescent="0.15">
      <c r="A686">
        <v>2.83</v>
      </c>
      <c r="B686" t="n">
        <v>684.0</v>
      </c>
    </row>
    <row r="687" spans="1:1" x14ac:dyDescent="0.15">
      <c r="A687">
        <v>2.83</v>
      </c>
      <c r="B687" t="n">
        <v>685.0</v>
      </c>
    </row>
    <row r="688" spans="1:1" x14ac:dyDescent="0.15">
      <c r="A688">
        <v>2.85</v>
      </c>
      <c r="B688" t="n">
        <v>686.0</v>
      </c>
    </row>
    <row r="689" spans="1:1" x14ac:dyDescent="0.15">
      <c r="A689">
        <v>2.86</v>
      </c>
      <c r="B689" t="n">
        <v>687.0</v>
      </c>
    </row>
    <row r="690" spans="1:1" x14ac:dyDescent="0.15">
      <c r="A690">
        <v>2.83</v>
      </c>
      <c r="B690" t="n">
        <v>688.0</v>
      </c>
    </row>
    <row r="691" spans="1:1" x14ac:dyDescent="0.15">
      <c r="A691">
        <v>2.88</v>
      </c>
      <c r="B691" t="n">
        <v>689.0</v>
      </c>
    </row>
    <row r="692" spans="1:1" x14ac:dyDescent="0.15">
      <c r="A692">
        <v>2.96</v>
      </c>
      <c r="B692" t="n">
        <v>690.0</v>
      </c>
    </row>
    <row r="693" spans="1:1" x14ac:dyDescent="0.15">
      <c r="A693">
        <v>2.98</v>
      </c>
      <c r="B693" t="n">
        <v>691.0</v>
      </c>
    </row>
    <row r="694" spans="1:1" x14ac:dyDescent="0.15">
      <c r="A694">
        <v>3.01</v>
      </c>
      <c r="B694" t="n">
        <v>692.0</v>
      </c>
    </row>
    <row r="695" spans="1:1" x14ac:dyDescent="0.15">
      <c r="A695">
        <v>3</v>
      </c>
      <c r="B695" t="n">
        <v>693.0</v>
      </c>
    </row>
    <row r="696" spans="1:1" x14ac:dyDescent="0.15">
      <c r="A696">
        <v>2.99</v>
      </c>
      <c r="B696" t="n">
        <v>694.0</v>
      </c>
    </row>
    <row r="697" spans="1:1" x14ac:dyDescent="0.15">
      <c r="A697">
        <v>2.98</v>
      </c>
      <c r="B697" t="n">
        <v>695.0</v>
      </c>
    </row>
    <row r="698" spans="1:1" x14ac:dyDescent="0.15">
      <c r="A698">
        <v>3.05</v>
      </c>
      <c r="B698" t="n">
        <v>696.0</v>
      </c>
    </row>
    <row r="699" spans="1:1" x14ac:dyDescent="0.15">
      <c r="A699">
        <v>3.09</v>
      </c>
      <c r="B699" t="n">
        <v>697.0</v>
      </c>
    </row>
    <row r="700" spans="1:1" x14ac:dyDescent="0.15">
      <c r="A700">
        <v>3.05</v>
      </c>
      <c r="B700" t="n">
        <v>698.0</v>
      </c>
    </row>
    <row r="701" spans="1:1" x14ac:dyDescent="0.15">
      <c r="A701">
        <v>3.03</v>
      </c>
      <c r="B701" t="n">
        <v>699.0</v>
      </c>
    </row>
    <row r="702" spans="1:1" x14ac:dyDescent="0.15">
      <c r="A702">
        <v>3.05</v>
      </c>
      <c r="B702" t="n">
        <v>700.0</v>
      </c>
    </row>
    <row r="703" spans="1:1" x14ac:dyDescent="0.15">
      <c r="A703">
        <v>3.09</v>
      </c>
      <c r="B703" t="n">
        <v>701.0</v>
      </c>
    </row>
    <row r="704" spans="1:1" x14ac:dyDescent="0.15">
      <c r="A704">
        <v>3.1</v>
      </c>
      <c r="B704" t="n">
        <v>702.0</v>
      </c>
    </row>
    <row r="705" spans="1:1" x14ac:dyDescent="0.15">
      <c r="A705">
        <v>3.11</v>
      </c>
      <c r="B705" t="n">
        <v>703.0</v>
      </c>
    </row>
    <row r="706" spans="1:1" x14ac:dyDescent="0.15">
      <c r="A706">
        <v>3.15</v>
      </c>
      <c r="B706" t="n">
        <v>704.0</v>
      </c>
    </row>
    <row r="707" spans="1:1" x14ac:dyDescent="0.15">
      <c r="A707">
        <v>3.16</v>
      </c>
      <c r="B707" t="n">
        <v>705.0</v>
      </c>
    </row>
    <row r="708" spans="1:1" x14ac:dyDescent="0.15">
      <c r="A708">
        <v>3.12</v>
      </c>
      <c r="B708" t="n">
        <v>706.0</v>
      </c>
    </row>
    <row r="709" spans="1:1" x14ac:dyDescent="0.15">
      <c r="A709">
        <v>3.14</v>
      </c>
      <c r="B709" t="n">
        <v>707.0</v>
      </c>
    </row>
    <row r="710" spans="1:1" x14ac:dyDescent="0.15">
      <c r="A710">
        <v>3.11</v>
      </c>
      <c r="B710" t="n">
        <v>708.0</v>
      </c>
    </row>
    <row r="711" spans="1:1" x14ac:dyDescent="0.15">
      <c r="A711">
        <v>3.1</v>
      </c>
      <c r="B711" t="n">
        <v>709.0</v>
      </c>
    </row>
    <row r="712" spans="1:1" x14ac:dyDescent="0.15">
      <c r="A712">
        <v>3.12</v>
      </c>
      <c r="B712" t="n">
        <v>710.0</v>
      </c>
    </row>
    <row r="713" spans="1:1" x14ac:dyDescent="0.15">
      <c r="A713">
        <v>3.15</v>
      </c>
      <c r="B713" t="n">
        <v>711.0</v>
      </c>
    </row>
    <row r="714" spans="1:1" x14ac:dyDescent="0.15">
      <c r="A714">
        <v>3.14</v>
      </c>
      <c r="B714" t="n">
        <v>712.0</v>
      </c>
    </row>
    <row r="715" spans="1:1" x14ac:dyDescent="0.15">
      <c r="A715">
        <v>3.09</v>
      </c>
      <c r="B715" t="n">
        <v>713.0</v>
      </c>
    </row>
    <row r="716" spans="1:1" x14ac:dyDescent="0.15">
      <c r="A716">
        <v>3.14</v>
      </c>
      <c r="B716" t="n">
        <v>714.0</v>
      </c>
    </row>
    <row r="717" spans="1:1" x14ac:dyDescent="0.15">
      <c r="A717">
        <v>3.18</v>
      </c>
      <c r="B717" t="n">
        <v>715.0</v>
      </c>
    </row>
    <row r="718" spans="1:1" x14ac:dyDescent="0.15">
      <c r="A718">
        <v>3.2</v>
      </c>
      <c r="B718" t="n">
        <v>716.0</v>
      </c>
    </row>
    <row r="719" spans="1:1" x14ac:dyDescent="0.15">
      <c r="A719">
        <v>3.24</v>
      </c>
      <c r="B719" t="n">
        <v>717.0</v>
      </c>
    </row>
    <row r="720" spans="1:1" x14ac:dyDescent="0.15">
      <c r="A720">
        <v>1.34</v>
      </c>
      <c r="B720" t="n">
        <v>718.0</v>
      </c>
    </row>
    <row r="721" spans="1:1" x14ac:dyDescent="0.15">
      <c r="A721">
        <v>1.88</v>
      </c>
      <c r="B721" t="n">
        <v>719.0</v>
      </c>
    </row>
    <row r="722" spans="1:1" x14ac:dyDescent="0.15">
      <c r="A722">
        <v>1.7</v>
      </c>
      <c r="B722" t="n">
        <v>720.0</v>
      </c>
    </row>
    <row r="723" spans="1:1" x14ac:dyDescent="0.15">
      <c r="A723">
        <v>1.48</v>
      </c>
      <c r="B723" t="n">
        <v>721.0</v>
      </c>
    </row>
    <row r="724" spans="1:1" x14ac:dyDescent="0.15">
      <c r="A724">
        <v>1.34</v>
      </c>
      <c r="B724" t="n">
        <v>722.0</v>
      </c>
    </row>
    <row r="725" spans="1:1" x14ac:dyDescent="0.15">
      <c r="A725">
        <v>1.1599999999999999</v>
      </c>
      <c r="B725" t="n">
        <v>723.0</v>
      </c>
    </row>
    <row r="726" spans="1:1" x14ac:dyDescent="0.15">
      <c r="A726">
        <v>0.96</v>
      </c>
      <c r="B726" t="n">
        <v>724.0</v>
      </c>
    </row>
    <row r="727" spans="1:1" x14ac:dyDescent="0.15">
      <c r="A727">
        <v>0.92</v>
      </c>
      <c r="B727" t="n">
        <v>725.0</v>
      </c>
    </row>
    <row r="728" spans="1:1" x14ac:dyDescent="0.15">
      <c r="A728">
        <v>0.88</v>
      </c>
      <c r="B728" t="n">
        <v>726.0</v>
      </c>
    </row>
    <row r="729" spans="1:1" x14ac:dyDescent="0.15">
      <c r="A729">
        <v>0.79</v>
      </c>
      <c r="B729" t="n">
        <v>727.0</v>
      </c>
    </row>
    <row r="730" spans="1:1" x14ac:dyDescent="0.15">
      <c r="A730">
        <v>0.76</v>
      </c>
      <c r="B730" t="n">
        <v>728.0</v>
      </c>
    </row>
    <row r="731" spans="1:1" x14ac:dyDescent="0.15">
      <c r="A731">
        <v>0.76</v>
      </c>
      <c r="B731" t="n">
        <v>729.0</v>
      </c>
    </row>
    <row r="732" spans="1:1" x14ac:dyDescent="0.15">
      <c r="A732">
        <v>0.74</v>
      </c>
      <c r="B732" t="n">
        <v>730.0</v>
      </c>
    </row>
    <row r="733" spans="1:1" x14ac:dyDescent="0.15">
      <c r="A733">
        <v>0.71</v>
      </c>
      <c r="B733" t="n">
        <v>731.0</v>
      </c>
    </row>
    <row r="734" spans="1:1" x14ac:dyDescent="0.15">
      <c r="A734">
        <v>0.69</v>
      </c>
      <c r="B734" t="n">
        <v>732.0</v>
      </c>
    </row>
    <row r="735" spans="1:1" x14ac:dyDescent="0.15">
      <c r="A735">
        <v>0.69</v>
      </c>
      <c r="B735" t="n">
        <v>733.0</v>
      </c>
    </row>
    <row r="736" spans="1:1" x14ac:dyDescent="0.15">
      <c r="A736">
        <v>0.69</v>
      </c>
      <c r="B736" t="n">
        <v>734.0</v>
      </c>
    </row>
    <row r="737" spans="1:1" x14ac:dyDescent="0.15">
      <c r="A737">
        <v>0.68</v>
      </c>
      <c r="B737" t="n">
        <v>735.0</v>
      </c>
    </row>
    <row r="738" spans="1:1" x14ac:dyDescent="0.15">
      <c r="A738">
        <v>0.67</v>
      </c>
      <c r="B738" t="n">
        <v>736.0</v>
      </c>
    </row>
    <row r="739" spans="1:1" x14ac:dyDescent="0.15">
      <c r="A739">
        <v>0.65</v>
      </c>
      <c r="B739" t="n">
        <v>737.0</v>
      </c>
    </row>
    <row r="740" spans="1:1" x14ac:dyDescent="0.15">
      <c r="A740">
        <v>0.64</v>
      </c>
      <c r="B740" t="n">
        <v>738.0</v>
      </c>
    </row>
    <row r="741" spans="1:1" x14ac:dyDescent="0.15">
      <c r="A741">
        <v>0.65</v>
      </c>
      <c r="B741" t="n">
        <v>739.0</v>
      </c>
    </row>
    <row r="742" spans="1:1" x14ac:dyDescent="0.15">
      <c r="A742">
        <v>0.63</v>
      </c>
      <c r="B742" t="n">
        <v>740.0</v>
      </c>
    </row>
    <row r="743" spans="1:1" x14ac:dyDescent="0.15">
      <c r="A743">
        <v>0.6</v>
      </c>
      <c r="B743" t="n">
        <v>741.0</v>
      </c>
    </row>
    <row r="744" spans="1:1" x14ac:dyDescent="0.15">
      <c r="A744">
        <v>0.61</v>
      </c>
      <c r="B744" t="n">
        <v>742.0</v>
      </c>
    </row>
    <row r="745" spans="1:1" x14ac:dyDescent="0.15">
      <c r="A745">
        <v>0.6</v>
      </c>
      <c r="B745" t="n">
        <v>743.0</v>
      </c>
    </row>
    <row r="746" spans="1:1" x14ac:dyDescent="0.15">
      <c r="A746">
        <v>0.62</v>
      </c>
      <c r="B746" t="n">
        <v>744.0</v>
      </c>
    </row>
    <row r="747" spans="1:1" x14ac:dyDescent="0.15">
      <c r="A747">
        <v>0.61</v>
      </c>
      <c r="B747" t="n">
        <v>745.0</v>
      </c>
    </row>
    <row r="748" spans="1:1" x14ac:dyDescent="0.15">
      <c r="A748">
        <v>0.59</v>
      </c>
      <c r="B748" t="n">
        <v>746.0</v>
      </c>
    </row>
    <row r="749" spans="1:1" x14ac:dyDescent="0.15">
      <c r="A749">
        <v>0.59</v>
      </c>
      <c r="B749" t="n">
        <v>747.0</v>
      </c>
    </row>
    <row r="750" spans="1:1" x14ac:dyDescent="0.15">
      <c r="A750">
        <v>0.57999999999999996</v>
      </c>
      <c r="B750" t="n">
        <v>748.0</v>
      </c>
    </row>
    <row r="751" spans="1:1" x14ac:dyDescent="0.15">
      <c r="A751">
        <v>0.59</v>
      </c>
      <c r="B751" t="n">
        <v>749.0</v>
      </c>
    </row>
    <row r="752" spans="1:1" x14ac:dyDescent="0.15">
      <c r="A752">
        <v>0.56000000000000005</v>
      </c>
      <c r="B752" t="n">
        <v>750.0</v>
      </c>
    </row>
    <row r="753" spans="1:1" x14ac:dyDescent="0.15">
      <c r="A753">
        <v>0.56000000000000005</v>
      </c>
      <c r="B753" t="n">
        <v>751.0</v>
      </c>
    </row>
    <row r="754" spans="1:1" x14ac:dyDescent="0.15">
      <c r="A754">
        <v>0.56999999999999995</v>
      </c>
      <c r="B754" t="n">
        <v>752.0</v>
      </c>
    </row>
    <row r="755" spans="1:1" x14ac:dyDescent="0.15">
      <c r="A755">
        <v>0.59</v>
      </c>
      <c r="B755" t="n">
        <v>753.0</v>
      </c>
    </row>
    <row r="756" spans="1:1" x14ac:dyDescent="0.15">
      <c r="A756">
        <v>0.56999999999999995</v>
      </c>
      <c r="B756" t="n">
        <v>754.0</v>
      </c>
    </row>
    <row r="757" spans="1:1" x14ac:dyDescent="0.15">
      <c r="A757">
        <v>0.56000000000000005</v>
      </c>
      <c r="B757" t="n">
        <v>755.0</v>
      </c>
    </row>
    <row r="758" spans="1:1" x14ac:dyDescent="0.15">
      <c r="A758">
        <v>0.56999999999999995</v>
      </c>
      <c r="B758" t="n">
        <v>756.0</v>
      </c>
    </row>
    <row r="759" spans="1:1" x14ac:dyDescent="0.15">
      <c r="A759">
        <v>0.56999999999999995</v>
      </c>
      <c r="B759" t="n">
        <v>757.0</v>
      </c>
    </row>
    <row r="760" spans="1:1" x14ac:dyDescent="0.15">
      <c r="A760">
        <v>0.56999999999999995</v>
      </c>
      <c r="B760" t="n">
        <v>758.0</v>
      </c>
    </row>
    <row r="761" spans="1:1" x14ac:dyDescent="0.15">
      <c r="A761">
        <v>0.55000000000000004</v>
      </c>
      <c r="B761" t="n">
        <v>759.0</v>
      </c>
    </row>
    <row r="762" spans="1:1" x14ac:dyDescent="0.15">
      <c r="A762">
        <v>0.55000000000000004</v>
      </c>
      <c r="B762" t="n">
        <v>760.0</v>
      </c>
    </row>
    <row r="763" spans="1:1" x14ac:dyDescent="0.15">
      <c r="A763">
        <v>0.56000000000000005</v>
      </c>
      <c r="B763" t="n">
        <v>761.0</v>
      </c>
    </row>
    <row r="764" spans="1:1" x14ac:dyDescent="0.15">
      <c r="A764">
        <v>0.55000000000000004</v>
      </c>
      <c r="B764" t="n">
        <v>762.0</v>
      </c>
    </row>
    <row r="765" spans="1:1" x14ac:dyDescent="0.15">
      <c r="A765">
        <v>0.56000000000000005</v>
      </c>
      <c r="B765" t="n">
        <v>763.0</v>
      </c>
    </row>
    <row r="766" spans="1:1" x14ac:dyDescent="0.15">
      <c r="A766">
        <v>0.56999999999999995</v>
      </c>
      <c r="B766" t="n">
        <v>764.0</v>
      </c>
    </row>
    <row r="767" spans="1:1" x14ac:dyDescent="0.15">
      <c r="A767">
        <v>0.55000000000000004</v>
      </c>
      <c r="B767" t="n">
        <v>765.0</v>
      </c>
    </row>
    <row r="768" spans="1:1" x14ac:dyDescent="0.15">
      <c r="A768">
        <v>0.56999999999999995</v>
      </c>
      <c r="B768" t="n">
        <v>766.0</v>
      </c>
    </row>
    <row r="769" spans="1:1" x14ac:dyDescent="0.15">
      <c r="A769">
        <v>0.56000000000000005</v>
      </c>
      <c r="B769" t="n">
        <v>767.0</v>
      </c>
    </row>
    <row r="770" spans="1:1" x14ac:dyDescent="0.15">
      <c r="A770">
        <v>0.56000000000000005</v>
      </c>
      <c r="B770" t="n">
        <v>768.0</v>
      </c>
    </row>
    <row r="771" spans="1:1" x14ac:dyDescent="0.15">
      <c r="A771">
        <v>0.55000000000000004</v>
      </c>
      <c r="B771" t="n">
        <v>769.0</v>
      </c>
    </row>
    <row r="772" spans="1:1" x14ac:dyDescent="0.15">
      <c r="A772">
        <v>0.55000000000000004</v>
      </c>
      <c r="B772" t="n">
        <v>770.0</v>
      </c>
    </row>
    <row r="773" spans="1:1" x14ac:dyDescent="0.15">
      <c r="A773">
        <v>0.56000000000000005</v>
      </c>
      <c r="B773" t="n">
        <v>771.0</v>
      </c>
    </row>
    <row r="774" spans="1:1" x14ac:dyDescent="0.15">
      <c r="A774">
        <v>0.56000000000000005</v>
      </c>
      <c r="B774" t="n">
        <v>772.0</v>
      </c>
    </row>
    <row r="775" spans="1:1" x14ac:dyDescent="0.15">
      <c r="A775">
        <v>0.56999999999999995</v>
      </c>
      <c r="B775" t="n">
        <v>773.0</v>
      </c>
    </row>
    <row r="776" spans="1:1" x14ac:dyDescent="0.15">
      <c r="A776">
        <v>0.56999999999999995</v>
      </c>
      <c r="B776" t="n">
        <v>774.0</v>
      </c>
    </row>
    <row r="777" spans="1:1" x14ac:dyDescent="0.15">
      <c r="A777">
        <v>0.56999999999999995</v>
      </c>
      <c r="B777" t="n">
        <v>775.0</v>
      </c>
    </row>
    <row r="778" spans="1:1" x14ac:dyDescent="0.15">
      <c r="A778">
        <v>0.56999999999999995</v>
      </c>
      <c r="B778" t="n">
        <v>776.0</v>
      </c>
    </row>
    <row r="779" spans="1:1" x14ac:dyDescent="0.15">
      <c r="A779">
        <v>0.56999999999999995</v>
      </c>
      <c r="B779" t="n">
        <v>777.0</v>
      </c>
    </row>
    <row r="780" spans="1:1" x14ac:dyDescent="0.15">
      <c r="A780">
        <v>0.56999999999999995</v>
      </c>
      <c r="B780" t="n">
        <v>778.0</v>
      </c>
    </row>
    <row r="781" spans="1:1" x14ac:dyDescent="0.15">
      <c r="A781">
        <v>0.56999999999999995</v>
      </c>
      <c r="B781" t="n">
        <v>779.0</v>
      </c>
    </row>
    <row r="782" spans="1:1" x14ac:dyDescent="0.15">
      <c r="A782">
        <v>0.56000000000000005</v>
      </c>
      <c r="B782" t="n">
        <v>780.0</v>
      </c>
    </row>
    <row r="783" spans="1:1" x14ac:dyDescent="0.15">
      <c r="A783">
        <v>0.59</v>
      </c>
      <c r="B783" t="n">
        <v>781.0</v>
      </c>
    </row>
    <row r="784" spans="1:1" x14ac:dyDescent="0.15">
      <c r="A784">
        <v>0.57999999999999996</v>
      </c>
      <c r="B784" t="n">
        <v>782.0</v>
      </c>
    </row>
    <row r="785" spans="1:1" x14ac:dyDescent="0.15">
      <c r="A785">
        <v>0.59</v>
      </c>
      <c r="B785" t="n">
        <v>783.0</v>
      </c>
    </row>
    <row r="786" spans="1:1" x14ac:dyDescent="0.15">
      <c r="A786">
        <v>0.59</v>
      </c>
      <c r="B786" t="n">
        <v>784.0</v>
      </c>
    </row>
    <row r="787" spans="1:1" x14ac:dyDescent="0.15">
      <c r="A787">
        <v>0.59</v>
      </c>
      <c r="B787" t="n">
        <v>785.0</v>
      </c>
    </row>
    <row r="788" spans="1:1" x14ac:dyDescent="0.15">
      <c r="A788">
        <v>0.6</v>
      </c>
      <c r="B788" t="n">
        <v>786.0</v>
      </c>
    </row>
    <row r="789" spans="1:1" x14ac:dyDescent="0.15">
      <c r="A789">
        <v>0.6</v>
      </c>
      <c r="B789" t="n">
        <v>787.0</v>
      </c>
    </row>
    <row r="790" spans="1:1" x14ac:dyDescent="0.15">
      <c r="A790">
        <v>0.61</v>
      </c>
      <c r="B790" t="n">
        <v>788.0</v>
      </c>
    </row>
    <row r="791" spans="1:1" x14ac:dyDescent="0.15">
      <c r="A791">
        <v>0.59</v>
      </c>
      <c r="B791" t="n">
        <v>789.0</v>
      </c>
    </row>
    <row r="792" spans="1:1" x14ac:dyDescent="0.15">
      <c r="A792">
        <v>0.62</v>
      </c>
      <c r="B792" t="n">
        <v>790.0</v>
      </c>
    </row>
    <row r="793" spans="1:1" x14ac:dyDescent="0.15">
      <c r="A793">
        <v>0.63</v>
      </c>
      <c r="B793" t="n">
        <v>791.0</v>
      </c>
    </row>
    <row r="794" spans="1:1" x14ac:dyDescent="0.15">
      <c r="A794">
        <v>0.63</v>
      </c>
      <c r="B794" t="n">
        <v>792.0</v>
      </c>
    </row>
    <row r="795" spans="1:1" x14ac:dyDescent="0.15">
      <c r="A795">
        <v>0.63</v>
      </c>
      <c r="B795" t="n">
        <v>793.0</v>
      </c>
    </row>
    <row r="796" spans="1:1" x14ac:dyDescent="0.15">
      <c r="A796">
        <v>0.65</v>
      </c>
      <c r="B796" t="n">
        <v>794.0</v>
      </c>
    </row>
    <row r="797" spans="1:1" x14ac:dyDescent="0.15">
      <c r="A797">
        <v>0.65</v>
      </c>
      <c r="B797" t="n">
        <v>795.0</v>
      </c>
    </row>
    <row r="798" spans="1:1" x14ac:dyDescent="0.15">
      <c r="A798">
        <v>0.65</v>
      </c>
      <c r="B798" t="n">
        <v>796.0</v>
      </c>
    </row>
    <row r="799" spans="1:1" x14ac:dyDescent="0.15">
      <c r="A799">
        <v>0.62</v>
      </c>
      <c r="B799" t="n">
        <v>797.0</v>
      </c>
    </row>
    <row r="800" spans="1:1" x14ac:dyDescent="0.15">
      <c r="A800">
        <v>0.68</v>
      </c>
      <c r="B800" t="n">
        <v>798.0</v>
      </c>
    </row>
    <row r="801" spans="1:1" x14ac:dyDescent="0.15">
      <c r="A801">
        <v>0.67</v>
      </c>
      <c r="B801" t="n">
        <v>799.0</v>
      </c>
    </row>
    <row r="802" spans="1:1" x14ac:dyDescent="0.15">
      <c r="A802">
        <v>0.67</v>
      </c>
      <c r="B802" t="n">
        <v>800.0</v>
      </c>
    </row>
    <row r="803" spans="1:1" x14ac:dyDescent="0.15">
      <c r="A803">
        <v>0.69</v>
      </c>
      <c r="B803" t="n">
        <v>801.0</v>
      </c>
    </row>
    <row r="804" spans="1:1" x14ac:dyDescent="0.15">
      <c r="A804">
        <v>0.71</v>
      </c>
      <c r="B804" t="n">
        <v>802.0</v>
      </c>
    </row>
    <row r="805" spans="1:1" x14ac:dyDescent="0.15">
      <c r="A805">
        <v>0.7</v>
      </c>
      <c r="B805" t="n">
        <v>803.0</v>
      </c>
    </row>
    <row r="806" spans="1:1" x14ac:dyDescent="0.15">
      <c r="A806">
        <v>0.7</v>
      </c>
      <c r="B806" t="n">
        <v>804.0</v>
      </c>
    </row>
    <row r="807" spans="1:1" x14ac:dyDescent="0.15">
      <c r="A807">
        <v>0.72</v>
      </c>
      <c r="B807" t="n">
        <v>805.0</v>
      </c>
    </row>
    <row r="808" spans="1:1" x14ac:dyDescent="0.15">
      <c r="A808">
        <v>0.71</v>
      </c>
      <c r="B808" t="n">
        <v>806.0</v>
      </c>
    </row>
    <row r="809" spans="1:1" x14ac:dyDescent="0.15">
      <c r="A809">
        <v>0.73</v>
      </c>
      <c r="B809" t="n">
        <v>807.0</v>
      </c>
    </row>
    <row r="810" spans="1:1" x14ac:dyDescent="0.15">
      <c r="A810">
        <v>0.77</v>
      </c>
      <c r="B810" t="n">
        <v>808.0</v>
      </c>
    </row>
    <row r="811" spans="1:1" x14ac:dyDescent="0.15">
      <c r="A811">
        <v>0.78</v>
      </c>
      <c r="B811" t="n">
        <v>809.0</v>
      </c>
    </row>
    <row r="812" spans="1:1" x14ac:dyDescent="0.15">
      <c r="A812">
        <v>0.77</v>
      </c>
      <c r="B812" t="n">
        <v>810.0</v>
      </c>
    </row>
    <row r="813" spans="1:1" x14ac:dyDescent="0.15">
      <c r="A813">
        <v>0.78</v>
      </c>
      <c r="B813" t="n">
        <v>811.0</v>
      </c>
    </row>
    <row r="814" spans="1:1" x14ac:dyDescent="0.15">
      <c r="A814">
        <v>0.81</v>
      </c>
      <c r="B814" t="n">
        <v>812.0</v>
      </c>
    </row>
    <row r="815" spans="1:1" x14ac:dyDescent="0.15">
      <c r="A815">
        <v>0.82</v>
      </c>
      <c r="B815" t="n">
        <v>813.0</v>
      </c>
    </row>
    <row r="816" spans="1:1" x14ac:dyDescent="0.15">
      <c r="A816">
        <v>0.82</v>
      </c>
      <c r="B816" t="n">
        <v>814.0</v>
      </c>
    </row>
    <row r="817" spans="1:1" x14ac:dyDescent="0.15">
      <c r="A817">
        <v>0.83</v>
      </c>
      <c r="B817" t="n">
        <v>815.0</v>
      </c>
    </row>
    <row r="818" spans="1:1" x14ac:dyDescent="0.15">
      <c r="A818">
        <v>0.85</v>
      </c>
      <c r="B818" t="n">
        <v>816.0</v>
      </c>
    </row>
    <row r="819" spans="1:1" x14ac:dyDescent="0.15">
      <c r="A819">
        <v>0.88</v>
      </c>
      <c r="B819" t="n">
        <v>817.0</v>
      </c>
    </row>
    <row r="820" spans="1:1" x14ac:dyDescent="0.15">
      <c r="A820">
        <v>0.89</v>
      </c>
      <c r="B820" t="n">
        <v>818.0</v>
      </c>
    </row>
    <row r="821" spans="1:1" x14ac:dyDescent="0.15">
      <c r="A821">
        <v>0.91</v>
      </c>
      <c r="B821" t="n">
        <v>819.0</v>
      </c>
    </row>
    <row r="822" spans="1:1" x14ac:dyDescent="0.15">
      <c r="A822">
        <v>0.93</v>
      </c>
      <c r="B822" t="n">
        <v>820.0</v>
      </c>
    </row>
    <row r="823" spans="1:1" x14ac:dyDescent="0.15">
      <c r="A823">
        <v>0.97</v>
      </c>
      <c r="B823" t="n">
        <v>821.0</v>
      </c>
    </row>
    <row r="824" spans="1:1" x14ac:dyDescent="0.15">
      <c r="A824">
        <v>0.98</v>
      </c>
      <c r="B824" t="n">
        <v>822.0</v>
      </c>
    </row>
    <row r="825" spans="1:1" x14ac:dyDescent="0.15">
      <c r="A825">
        <v>0.98</v>
      </c>
      <c r="B825" t="n">
        <v>823.0</v>
      </c>
    </row>
    <row r="826" spans="1:1" x14ac:dyDescent="0.15">
      <c r="A826">
        <v>1.02</v>
      </c>
      <c r="B826" t="n">
        <v>824.0</v>
      </c>
    </row>
    <row r="827" spans="1:1" x14ac:dyDescent="0.15">
      <c r="A827">
        <v>1.05</v>
      </c>
      <c r="B827" t="n">
        <v>825.0</v>
      </c>
    </row>
    <row r="828" spans="1:1" x14ac:dyDescent="0.15">
      <c r="A828">
        <v>1.1000000000000001</v>
      </c>
      <c r="B828" t="n">
        <v>826.0</v>
      </c>
    </row>
    <row r="829" spans="1:1" x14ac:dyDescent="0.15">
      <c r="A829">
        <v>1.1299999999999999</v>
      </c>
      <c r="B829" t="n">
        <v>827.0</v>
      </c>
    </row>
    <row r="830" spans="1:1" x14ac:dyDescent="0.15">
      <c r="A830">
        <v>1.1499999999999999</v>
      </c>
      <c r="B830" t="n">
        <v>828.0</v>
      </c>
    </row>
    <row r="831" spans="1:1" x14ac:dyDescent="0.15">
      <c r="A831">
        <v>1.2</v>
      </c>
      <c r="B831" t="n">
        <v>829.0</v>
      </c>
    </row>
    <row r="832" spans="1:1" x14ac:dyDescent="0.15">
      <c r="A832">
        <v>1.31</v>
      </c>
      <c r="B832" t="n">
        <v>830.0</v>
      </c>
    </row>
    <row r="833" spans="1:1" x14ac:dyDescent="0.15">
      <c r="A833">
        <v>1.36</v>
      </c>
      <c r="B833" t="n">
        <v>831.0</v>
      </c>
    </row>
    <row r="834" spans="1:1" x14ac:dyDescent="0.15">
      <c r="A834">
        <v>1.42</v>
      </c>
      <c r="B834" t="n">
        <v>832.0</v>
      </c>
    </row>
    <row r="835" spans="1:1" x14ac:dyDescent="0.15">
      <c r="A835">
        <v>1.47</v>
      </c>
      <c r="B835" t="n">
        <v>833.0</v>
      </c>
    </row>
    <row r="836" spans="1:1" x14ac:dyDescent="0.15">
      <c r="A836">
        <v>1.67</v>
      </c>
      <c r="B836" t="n">
        <v>834.0</v>
      </c>
    </row>
    <row r="837" spans="1:1" x14ac:dyDescent="0.15">
      <c r="A837">
        <v>1.74</v>
      </c>
      <c r="B837" t="n">
        <v>835.0</v>
      </c>
    </row>
    <row r="838" spans="1:1" x14ac:dyDescent="0.15">
      <c r="A838">
        <v>1.83</v>
      </c>
      <c r="B838" t="n">
        <v>836.0</v>
      </c>
    </row>
    <row r="839" spans="1:1" x14ac:dyDescent="0.15">
      <c r="A839">
        <v>1.95</v>
      </c>
      <c r="B839" t="n">
        <v>837.0</v>
      </c>
    </row>
    <row r="840" spans="1:1" x14ac:dyDescent="0.15">
      <c r="A840">
        <v>2.0699999999999998</v>
      </c>
      <c r="B840" t="n">
        <v>838.0</v>
      </c>
    </row>
    <row r="841" spans="1:1" x14ac:dyDescent="0.15">
      <c r="A841">
        <v>2.1800000000000002</v>
      </c>
      <c r="B841" t="n">
        <v>839.0</v>
      </c>
    </row>
    <row r="842" spans="1:1" x14ac:dyDescent="0.15">
      <c r="A842">
        <v>2.2999999999999998</v>
      </c>
      <c r="B842" t="n">
        <v>840.0</v>
      </c>
    </row>
    <row r="843" spans="1:1" x14ac:dyDescent="0.15">
      <c r="A843">
        <v>2.42</v>
      </c>
      <c r="B843" t="n">
        <v>841.0</v>
      </c>
    </row>
    <row r="844" spans="1:1" x14ac:dyDescent="0.15">
      <c r="A844">
        <v>2.5299999999999998</v>
      </c>
      <c r="B844" t="n">
        <v>842.0</v>
      </c>
    </row>
    <row r="845" spans="1:1" x14ac:dyDescent="0.15">
      <c r="A845">
        <v>2.66</v>
      </c>
      <c r="B845" t="n">
        <v>843.0</v>
      </c>
    </row>
    <row r="846" spans="1:1" x14ac:dyDescent="0.15">
      <c r="A846">
        <v>2.77</v>
      </c>
      <c r="B846" t="n">
        <v>844.0</v>
      </c>
    </row>
    <row r="847" spans="1:1" x14ac:dyDescent="0.15">
      <c r="A847">
        <v>2.91</v>
      </c>
      <c r="B847" t="n">
        <v>845.0</v>
      </c>
    </row>
    <row r="848" spans="1:1" x14ac:dyDescent="0.15">
      <c r="A848">
        <v>3.01</v>
      </c>
      <c r="B848" t="n">
        <v>846.0</v>
      </c>
    </row>
    <row r="849" spans="1:1" x14ac:dyDescent="0.15">
      <c r="A849">
        <v>3.07</v>
      </c>
      <c r="B849" t="n">
        <v>847.0</v>
      </c>
    </row>
    <row r="850" spans="1:1" x14ac:dyDescent="0.15">
      <c r="A850">
        <v>3.12</v>
      </c>
      <c r="B850" t="n">
        <v>848.0</v>
      </c>
    </row>
    <row r="851" spans="1:1" x14ac:dyDescent="0.15">
      <c r="A851">
        <v>3.18</v>
      </c>
      <c r="B851" t="n">
        <v>849.0</v>
      </c>
    </row>
    <row r="852" spans="1:1" x14ac:dyDescent="0.15">
      <c r="A852">
        <v>3.3</v>
      </c>
      <c r="B852" t="n">
        <v>850.0</v>
      </c>
    </row>
    <row r="853" spans="1:1" x14ac:dyDescent="0.15">
      <c r="A853">
        <v>3.28</v>
      </c>
      <c r="B853" t="n">
        <v>851.0</v>
      </c>
    </row>
    <row r="854" spans="1:1" x14ac:dyDescent="0.15">
      <c r="A854">
        <v>3.34</v>
      </c>
      <c r="B854" t="n">
        <v>852.0</v>
      </c>
    </row>
    <row r="855" spans="1:1" x14ac:dyDescent="0.15">
      <c r="A855">
        <v>3.33</v>
      </c>
      <c r="B855" t="n">
        <v>853.0</v>
      </c>
    </row>
    <row r="856" spans="1:1" x14ac:dyDescent="0.15">
      <c r="A856">
        <v>3.18</v>
      </c>
      <c r="B856" t="n">
        <v>854.0</v>
      </c>
    </row>
    <row r="857" spans="1:1" x14ac:dyDescent="0.15">
      <c r="A857">
        <v>3.13</v>
      </c>
      <c r="B857" t="n">
        <v>855.0</v>
      </c>
    </row>
    <row r="858" spans="1:1" x14ac:dyDescent="0.15">
      <c r="A858">
        <v>3.13</v>
      </c>
      <c r="B858" t="n">
        <v>856.0</v>
      </c>
    </row>
    <row r="859" spans="1:1" x14ac:dyDescent="0.15">
      <c r="A859">
        <v>3.08</v>
      </c>
      <c r="B859" t="n">
        <v>857.0</v>
      </c>
    </row>
    <row r="860" spans="1:1" x14ac:dyDescent="0.15">
      <c r="A860">
        <v>3.03</v>
      </c>
      <c r="B860" t="n">
        <v>858.0</v>
      </c>
    </row>
    <row r="861" spans="1:1" x14ac:dyDescent="0.15">
      <c r="A861">
        <v>3.05</v>
      </c>
      <c r="B861" t="n">
        <v>859.0</v>
      </c>
    </row>
    <row r="862" spans="1:1" x14ac:dyDescent="0.15">
      <c r="A862">
        <v>3.05</v>
      </c>
      <c r="B862" t="n">
        <v>860.0</v>
      </c>
    </row>
    <row r="863" spans="1:1" x14ac:dyDescent="0.15">
      <c r="A863">
        <v>3.01</v>
      </c>
      <c r="B863" t="n">
        <v>861.0</v>
      </c>
    </row>
    <row r="864" spans="1:1" x14ac:dyDescent="0.15">
      <c r="A864">
        <v>2.95</v>
      </c>
      <c r="B864" t="n">
        <v>862.0</v>
      </c>
    </row>
    <row r="865" spans="1:1" x14ac:dyDescent="0.15">
      <c r="A865">
        <v>2.96</v>
      </c>
      <c r="B865" t="n">
        <v>863.0</v>
      </c>
    </row>
    <row r="866" spans="1:1" x14ac:dyDescent="0.15">
      <c r="A866">
        <v>2.96</v>
      </c>
      <c r="B866" t="n">
        <v>864.0</v>
      </c>
    </row>
    <row r="867" spans="1:1" x14ac:dyDescent="0.15">
      <c r="A867">
        <v>2.93</v>
      </c>
      <c r="B867" t="n">
        <v>865.0</v>
      </c>
    </row>
    <row r="868" spans="1:1" x14ac:dyDescent="0.15">
      <c r="A868">
        <v>2.92</v>
      </c>
      <c r="B868" t="n">
        <v>866.0</v>
      </c>
    </row>
    <row r="869" spans="1:1" x14ac:dyDescent="0.15">
      <c r="A869">
        <v>2.82</v>
      </c>
      <c r="B869" t="n">
        <v>867.0</v>
      </c>
    </row>
    <row r="870" spans="1:1" x14ac:dyDescent="0.15">
      <c r="A870">
        <v>2.67</v>
      </c>
      <c r="B870" t="n">
        <v>868.0</v>
      </c>
    </row>
    <row r="871" spans="1:1" x14ac:dyDescent="0.15">
      <c r="A871">
        <v>2.68</v>
      </c>
      <c r="B871" t="n">
        <v>869.0</v>
      </c>
    </row>
    <row r="872" spans="1:1" x14ac:dyDescent="0.15">
      <c r="A872">
        <v>2.64</v>
      </c>
      <c r="B872" t="n">
        <v>870.0</v>
      </c>
    </row>
    <row r="873" spans="1:1" x14ac:dyDescent="0.15">
      <c r="A873">
        <v>2.62</v>
      </c>
      <c r="B873" t="n">
        <v>871.0</v>
      </c>
    </row>
    <row r="874" spans="1:1" x14ac:dyDescent="0.15">
      <c r="A874">
        <v>2.66</v>
      </c>
      <c r="B874" t="n">
        <v>872.0</v>
      </c>
    </row>
    <row r="875" spans="1:1" x14ac:dyDescent="0.15">
      <c r="A875">
        <v>2.67</v>
      </c>
      <c r="B875" t="n">
        <v>873.0</v>
      </c>
    </row>
    <row r="876" spans="1:1" x14ac:dyDescent="0.15">
      <c r="A876">
        <v>2.65</v>
      </c>
      <c r="B876" t="n">
        <v>874.0</v>
      </c>
    </row>
    <row r="877" spans="1:1" x14ac:dyDescent="0.15">
      <c r="A877">
        <v>2.61</v>
      </c>
      <c r="B877" t="n">
        <v>875.0</v>
      </c>
    </row>
    <row r="878" spans="1:1" x14ac:dyDescent="0.15">
      <c r="A878">
        <v>2.56</v>
      </c>
      <c r="B878" t="n">
        <v>876.0</v>
      </c>
    </row>
    <row r="879" spans="1:1" x14ac:dyDescent="0.15">
      <c r="A879">
        <v>2.59</v>
      </c>
      <c r="B879" t="n">
        <v>877.0</v>
      </c>
    </row>
    <row r="880" spans="1:1" x14ac:dyDescent="0.15">
      <c r="A880">
        <v>2.64</v>
      </c>
      <c r="B880" t="n">
        <v>878.0</v>
      </c>
    </row>
    <row r="881" spans="1:1" x14ac:dyDescent="0.15">
      <c r="A881">
        <v>2.63</v>
      </c>
      <c r="B881" t="n">
        <v>879.0</v>
      </c>
    </row>
    <row r="882" spans="1:1" x14ac:dyDescent="0.15">
      <c r="A882">
        <v>2.64</v>
      </c>
      <c r="B882" t="n">
        <v>880.0</v>
      </c>
    </row>
    <row r="883" spans="1:1" x14ac:dyDescent="0.15">
      <c r="A883">
        <v>2.65</v>
      </c>
      <c r="B883" t="n">
        <v>881.0</v>
      </c>
    </row>
    <row r="884" spans="1:1" x14ac:dyDescent="0.15">
      <c r="A884">
        <v>2.66</v>
      </c>
      <c r="B884" t="n">
        <v>882.0</v>
      </c>
    </row>
    <row r="885" spans="1:1" x14ac:dyDescent="0.15">
      <c r="A885">
        <v>2.7</v>
      </c>
      <c r="B885" t="n">
        <v>883.0</v>
      </c>
    </row>
    <row r="886" spans="1:1" x14ac:dyDescent="0.15">
      <c r="A886">
        <v>2.71</v>
      </c>
      <c r="B886" t="n">
        <v>884.0</v>
      </c>
    </row>
    <row r="887" spans="1:1" x14ac:dyDescent="0.15">
      <c r="A887">
        <v>2.65</v>
      </c>
      <c r="B887" t="n">
        <v>885.0</v>
      </c>
    </row>
    <row r="888" spans="1:1" x14ac:dyDescent="0.15">
      <c r="A888">
        <v>2.59</v>
      </c>
      <c r="B888" t="n">
        <v>886.0</v>
      </c>
    </row>
    <row r="889" spans="1:1" x14ac:dyDescent="0.15">
      <c r="A889">
        <v>2.62</v>
      </c>
      <c r="B889" t="n">
        <v>887.0</v>
      </c>
    </row>
    <row r="890" spans="1:1" x14ac:dyDescent="0.15">
      <c r="A890">
        <v>2.61</v>
      </c>
      <c r="B890" t="n">
        <v>888.0</v>
      </c>
    </row>
    <row r="891" spans="1:1" x14ac:dyDescent="0.15">
      <c r="A891">
        <v>2.58</v>
      </c>
      <c r="B891" t="n">
        <v>889.0</v>
      </c>
    </row>
    <row r="892" spans="1:1" x14ac:dyDescent="0.15">
      <c r="A892">
        <v>2.57</v>
      </c>
      <c r="B892" t="n">
        <v>890.0</v>
      </c>
    </row>
    <row r="893" spans="1:1" x14ac:dyDescent="0.15">
      <c r="A893">
        <v>2.58</v>
      </c>
      <c r="B893" t="n">
        <v>891.0</v>
      </c>
    </row>
    <row r="894" spans="1:1" x14ac:dyDescent="0.15">
      <c r="A894">
        <v>2.6</v>
      </c>
      <c r="B894" t="n">
        <v>892.0</v>
      </c>
    </row>
    <row r="895" spans="1:1" x14ac:dyDescent="0.15">
      <c r="A895">
        <v>2.65</v>
      </c>
      <c r="B895" t="n">
        <v>893.0</v>
      </c>
    </row>
    <row r="896" spans="1:1" x14ac:dyDescent="0.15">
      <c r="A896">
        <v>2.66</v>
      </c>
      <c r="B896" t="n">
        <v>894.0</v>
      </c>
    </row>
    <row r="897" spans="1:1" x14ac:dyDescent="0.15">
      <c r="A897">
        <v>2.63</v>
      </c>
      <c r="B897" t="n">
        <v>895.0</v>
      </c>
    </row>
    <row r="898" spans="1:1" x14ac:dyDescent="0.15">
      <c r="A898">
        <v>2.66</v>
      </c>
      <c r="B898" t="n">
        <v>896.0</v>
      </c>
    </row>
    <row r="899" spans="1:1" x14ac:dyDescent="0.15">
      <c r="A899">
        <v>2.7</v>
      </c>
      <c r="B899" t="n">
        <v>897.0</v>
      </c>
    </row>
    <row r="900" spans="1:1" x14ac:dyDescent="0.15">
      <c r="A900">
        <v>2.69</v>
      </c>
      <c r="B900" t="n">
        <v>898.0</v>
      </c>
    </row>
    <row r="901" spans="1:1" x14ac:dyDescent="0.15">
      <c r="A901">
        <v>2.67</v>
      </c>
      <c r="B901" t="n">
        <v>899.0</v>
      </c>
    </row>
    <row r="902" spans="1:1" x14ac:dyDescent="0.15">
      <c r="A902">
        <v>2.69</v>
      </c>
      <c r="B902" t="n">
        <v>900.0</v>
      </c>
    </row>
    <row r="903" spans="1:1" x14ac:dyDescent="0.15">
      <c r="A903">
        <v>2.72</v>
      </c>
      <c r="B903" t="n">
        <v>901.0</v>
      </c>
    </row>
    <row r="904" spans="1:1" x14ac:dyDescent="0.15">
      <c r="A904">
        <v>2.7</v>
      </c>
      <c r="B904" t="n">
        <v>902.0</v>
      </c>
    </row>
    <row r="905" spans="1:1" x14ac:dyDescent="0.15">
      <c r="A905">
        <v>2.65</v>
      </c>
      <c r="B905" t="n">
        <v>903.0</v>
      </c>
    </row>
    <row r="906" spans="1:1" x14ac:dyDescent="0.15">
      <c r="A906">
        <v>2.65</v>
      </c>
      <c r="B906" t="n">
        <v>904.0</v>
      </c>
    </row>
    <row r="907" spans="1:1" x14ac:dyDescent="0.15">
      <c r="A907">
        <v>2.65</v>
      </c>
      <c r="B907" t="n">
        <v>905.0</v>
      </c>
    </row>
    <row r="908" spans="1:1" x14ac:dyDescent="0.15">
      <c r="A908">
        <v>2.63</v>
      </c>
      <c r="B908" t="n">
        <v>906.0</v>
      </c>
    </row>
    <row r="909" spans="1:1" x14ac:dyDescent="0.15">
      <c r="A909">
        <v>2.65</v>
      </c>
      <c r="B909" t="n">
        <v>907.0</v>
      </c>
    </row>
    <row r="910" spans="1:1" x14ac:dyDescent="0.15">
      <c r="A910">
        <v>2.6</v>
      </c>
      <c r="B910" t="n">
        <v>908.0</v>
      </c>
    </row>
    <row r="911" spans="1:1" x14ac:dyDescent="0.15">
      <c r="A911">
        <v>2.56</v>
      </c>
      <c r="B911" t="n">
        <v>909.0</v>
      </c>
    </row>
    <row r="912" spans="1:1" x14ac:dyDescent="0.15">
      <c r="A912">
        <v>2.54</v>
      </c>
      <c r="B912" t="n">
        <v>910.0</v>
      </c>
    </row>
    <row r="913" spans="1:1" x14ac:dyDescent="0.15">
      <c r="A913">
        <v>2.56</v>
      </c>
      <c r="B913" t="n">
        <v>911.0</v>
      </c>
    </row>
    <row r="914" spans="1:1" x14ac:dyDescent="0.15">
      <c r="A914">
        <v>2.58</v>
      </c>
      <c r="B914" t="n">
        <v>912.0</v>
      </c>
    </row>
    <row r="915" spans="1:1" x14ac:dyDescent="0.15">
      <c r="A915">
        <v>2.57</v>
      </c>
      <c r="B915" t="n">
        <v>913.0</v>
      </c>
    </row>
    <row r="916" spans="1:1" x14ac:dyDescent="0.15">
      <c r="A916">
        <v>2.58</v>
      </c>
      <c r="B916" t="n">
        <v>914.0</v>
      </c>
    </row>
    <row r="917" spans="1:1" x14ac:dyDescent="0.15">
      <c r="A917">
        <v>2.62</v>
      </c>
      <c r="B917" t="n">
        <v>915.0</v>
      </c>
    </row>
    <row r="918" spans="1:1" x14ac:dyDescent="0.15">
      <c r="A918">
        <v>2.65</v>
      </c>
      <c r="B918" t="n">
        <v>916.0</v>
      </c>
    </row>
    <row r="919" spans="1:1" x14ac:dyDescent="0.15">
      <c r="A919">
        <v>1.78</v>
      </c>
      <c r="B919" t="n">
        <v>917.0</v>
      </c>
    </row>
    <row r="920" spans="1:1" x14ac:dyDescent="0.15">
      <c r="A920">
        <v>1.58</v>
      </c>
      <c r="B920" t="n">
        <v>918.0</v>
      </c>
    </row>
    <row r="921" spans="1:1" x14ac:dyDescent="0.15">
      <c r="A921">
        <v>1.4</v>
      </c>
      <c r="B921" t="n">
        <v>919.0</v>
      </c>
    </row>
    <row r="922" spans="1:1" x14ac:dyDescent="0.15">
      <c r="A922">
        <v>1.36</v>
      </c>
      <c r="B922" t="n">
        <v>920.0</v>
      </c>
    </row>
    <row r="923" spans="1:1" x14ac:dyDescent="0.15">
      <c r="A923">
        <v>1.29</v>
      </c>
      <c r="B923" t="n">
        <v>921.0</v>
      </c>
    </row>
    <row r="924" spans="1:1" x14ac:dyDescent="0.15">
      <c r="A924">
        <v>1.1200000000000001</v>
      </c>
      <c r="B924" t="n">
        <v>922.0</v>
      </c>
    </row>
    <row r="925" spans="1:1" x14ac:dyDescent="0.15">
      <c r="A925">
        <v>1.08</v>
      </c>
      <c r="B925" t="n">
        <v>923.0</v>
      </c>
    </row>
    <row r="926" spans="1:1" x14ac:dyDescent="0.15">
      <c r="A926">
        <v>0.97</v>
      </c>
      <c r="B926" t="n">
        <v>924.0</v>
      </c>
    </row>
    <row r="927" spans="1:1" x14ac:dyDescent="0.15">
      <c r="A927">
        <v>0.92</v>
      </c>
      <c r="B927" t="n">
        <v>925.0</v>
      </c>
    </row>
    <row r="928" spans="1:1" x14ac:dyDescent="0.15">
      <c r="A928">
        <v>0.9</v>
      </c>
      <c r="B928" t="n">
        <v>926.0</v>
      </c>
    </row>
    <row r="929" spans="1:1" x14ac:dyDescent="0.15">
      <c r="A929">
        <v>0.82</v>
      </c>
      <c r="B929" t="n">
        <v>927.0</v>
      </c>
    </row>
    <row r="930" spans="1:1" x14ac:dyDescent="0.15">
      <c r="A930">
        <v>0.74</v>
      </c>
      <c r="B930" t="n">
        <v>928.0</v>
      </c>
    </row>
    <row r="931" spans="1:1" x14ac:dyDescent="0.15">
      <c r="A931">
        <v>0.74</v>
      </c>
      <c r="B931" t="n">
        <v>929.0</v>
      </c>
    </row>
    <row r="932" spans="1:1" x14ac:dyDescent="0.15">
      <c r="A932">
        <v>0.74</v>
      </c>
      <c r="B932" t="n">
        <v>930.0</v>
      </c>
    </row>
    <row r="933" spans="1:1" x14ac:dyDescent="0.15">
      <c r="A933">
        <v>0.74</v>
      </c>
      <c r="B933" t="n">
        <v>931.0</v>
      </c>
    </row>
    <row r="934" spans="1:1" x14ac:dyDescent="0.15">
      <c r="A934">
        <v>0.7</v>
      </c>
      <c r="B934" t="n">
        <v>932.0</v>
      </c>
    </row>
    <row r="935" spans="1:1" x14ac:dyDescent="0.15">
      <c r="A935">
        <v>0.66</v>
      </c>
      <c r="B935" t="n">
        <v>933.0</v>
      </c>
    </row>
    <row r="936" spans="1:1" x14ac:dyDescent="0.15">
      <c r="A936">
        <v>0.68</v>
      </c>
      <c r="B936" t="n">
        <v>934.0</v>
      </c>
    </row>
    <row r="937" spans="1:1" x14ac:dyDescent="0.15">
      <c r="A937">
        <v>0.66</v>
      </c>
      <c r="B937" t="n">
        <v>935.0</v>
      </c>
    </row>
    <row r="938" spans="1:1" x14ac:dyDescent="0.15">
      <c r="A938">
        <v>0.65</v>
      </c>
      <c r="B938" t="n">
        <v>936.0</v>
      </c>
    </row>
    <row r="939" spans="1:1" x14ac:dyDescent="0.15">
      <c r="A939">
        <v>0.62</v>
      </c>
      <c r="B939" t="n">
        <v>937.0</v>
      </c>
    </row>
    <row r="940" spans="1:1" x14ac:dyDescent="0.15">
      <c r="A940">
        <v>0.61</v>
      </c>
      <c r="B940" t="n">
        <v>938.0</v>
      </c>
    </row>
    <row r="941" spans="1:1" x14ac:dyDescent="0.15">
      <c r="A941">
        <v>0.61</v>
      </c>
      <c r="B941" t="n">
        <v>939.0</v>
      </c>
    </row>
    <row r="942" spans="1:1" x14ac:dyDescent="0.15">
      <c r="A942">
        <v>0.61</v>
      </c>
      <c r="B942" t="n">
        <v>940.0</v>
      </c>
    </row>
    <row r="943" spans="1:1" x14ac:dyDescent="0.15">
      <c r="A943">
        <v>0.61</v>
      </c>
      <c r="B943" t="n">
        <v>941.0</v>
      </c>
    </row>
    <row r="944" spans="1:1" x14ac:dyDescent="0.15">
      <c r="A944">
        <v>0.6</v>
      </c>
      <c r="B944" t="n">
        <v>942.0</v>
      </c>
    </row>
    <row r="945" spans="1:1" x14ac:dyDescent="0.15">
      <c r="A945">
        <v>0.6</v>
      </c>
      <c r="B945" t="n">
        <v>943.0</v>
      </c>
    </row>
    <row r="946" spans="1:1" x14ac:dyDescent="0.15">
      <c r="A946">
        <v>0.6</v>
      </c>
      <c r="B946" t="n">
        <v>944.0</v>
      </c>
    </row>
    <row r="947" spans="1:1" x14ac:dyDescent="0.15">
      <c r="A947">
        <v>0.59</v>
      </c>
      <c r="B947" t="n">
        <v>945.0</v>
      </c>
    </row>
    <row r="948" spans="1:1" x14ac:dyDescent="0.15">
      <c r="A948">
        <v>0.59</v>
      </c>
      <c r="B948" t="n">
        <v>946.0</v>
      </c>
    </row>
    <row r="949" spans="1:1" x14ac:dyDescent="0.15">
      <c r="A949">
        <v>0.56999999999999995</v>
      </c>
      <c r="B949" t="n">
        <v>947.0</v>
      </c>
    </row>
    <row r="950" spans="1:1" x14ac:dyDescent="0.15">
      <c r="A950">
        <v>0.56000000000000005</v>
      </c>
      <c r="B950" t="n">
        <v>948.0</v>
      </c>
    </row>
    <row r="951" spans="1:1" x14ac:dyDescent="0.15">
      <c r="A951">
        <v>0.56000000000000005</v>
      </c>
      <c r="B951" t="n">
        <v>949.0</v>
      </c>
    </row>
    <row r="952" spans="1:1" x14ac:dyDescent="0.15">
      <c r="A952">
        <v>0.56999999999999995</v>
      </c>
      <c r="B952" t="n">
        <v>950.0</v>
      </c>
    </row>
    <row r="953" spans="1:1" x14ac:dyDescent="0.15">
      <c r="A953">
        <v>0.56999999999999995</v>
      </c>
      <c r="B953" t="n">
        <v>951.0</v>
      </c>
    </row>
    <row r="954" spans="1:1" x14ac:dyDescent="0.15">
      <c r="A954">
        <v>0.56999999999999995</v>
      </c>
      <c r="B954" t="n">
        <v>952.0</v>
      </c>
    </row>
    <row r="955" spans="1:1" x14ac:dyDescent="0.15">
      <c r="A955">
        <v>0.55000000000000004</v>
      </c>
      <c r="B955" t="n">
        <v>953.0</v>
      </c>
    </row>
    <row r="956" spans="1:1" x14ac:dyDescent="0.15">
      <c r="A956">
        <v>0.56000000000000005</v>
      </c>
      <c r="B956" t="n">
        <v>954.0</v>
      </c>
    </row>
    <row r="957" spans="1:1" x14ac:dyDescent="0.15">
      <c r="A957">
        <v>0.54</v>
      </c>
      <c r="B957" t="n">
        <v>955.0</v>
      </c>
    </row>
    <row r="958" spans="1:1" x14ac:dyDescent="0.15">
      <c r="A958">
        <v>0.53</v>
      </c>
      <c r="B958" t="n">
        <v>956.0</v>
      </c>
    </row>
    <row r="959" spans="1:1" x14ac:dyDescent="0.15">
      <c r="A959">
        <v>0.54</v>
      </c>
      <c r="B959" t="n">
        <v>957.0</v>
      </c>
    </row>
    <row r="960" spans="1:1" x14ac:dyDescent="0.15">
      <c r="A960">
        <v>0.54</v>
      </c>
      <c r="B960" t="n">
        <v>958.0</v>
      </c>
    </row>
    <row r="961" spans="1:1" x14ac:dyDescent="0.15">
      <c r="A961">
        <v>0.55000000000000004</v>
      </c>
      <c r="B961" t="n">
        <v>959.0</v>
      </c>
    </row>
    <row r="962" spans="1:1" x14ac:dyDescent="0.15">
      <c r="A962">
        <v>0.56000000000000005</v>
      </c>
      <c r="B962" t="n">
        <v>960.0</v>
      </c>
    </row>
    <row r="963" spans="1:1" x14ac:dyDescent="0.15">
      <c r="A963">
        <v>0.54</v>
      </c>
      <c r="B963" t="n">
        <v>961.0</v>
      </c>
    </row>
    <row r="964" spans="1:1" x14ac:dyDescent="0.15">
      <c r="A964">
        <v>0.54</v>
      </c>
      <c r="B964" t="n">
        <v>962.0</v>
      </c>
    </row>
    <row r="965" spans="1:1" x14ac:dyDescent="0.15">
      <c r="A965">
        <v>0.54</v>
      </c>
      <c r="B965" t="n">
        <v>963.0</v>
      </c>
    </row>
    <row r="966" spans="1:1" x14ac:dyDescent="0.15">
      <c r="A966">
        <v>0.55000000000000004</v>
      </c>
      <c r="B966" t="n">
        <v>964.0</v>
      </c>
    </row>
    <row r="967" spans="1:1" x14ac:dyDescent="0.15">
      <c r="A967">
        <v>0.54</v>
      </c>
      <c r="B967" t="n">
        <v>965.0</v>
      </c>
    </row>
    <row r="968" spans="1:1" x14ac:dyDescent="0.15">
      <c r="A968">
        <v>0.53</v>
      </c>
      <c r="B968" t="n">
        <v>966.0</v>
      </c>
    </row>
    <row r="969" spans="1:1" x14ac:dyDescent="0.15">
      <c r="A969">
        <v>0.54</v>
      </c>
      <c r="B969" t="n">
        <v>967.0</v>
      </c>
    </row>
    <row r="970" spans="1:1" x14ac:dyDescent="0.15">
      <c r="A970">
        <v>0.53</v>
      </c>
      <c r="B970" t="n">
        <v>968.0</v>
      </c>
    </row>
    <row r="971" spans="1:1" x14ac:dyDescent="0.15">
      <c r="A971">
        <v>0.54</v>
      </c>
      <c r="B971" t="n">
        <v>969.0</v>
      </c>
    </row>
    <row r="972" spans="1:1" x14ac:dyDescent="0.15">
      <c r="A972">
        <v>0.54</v>
      </c>
      <c r="B972" t="n">
        <v>970.0</v>
      </c>
    </row>
    <row r="973" spans="1:1" x14ac:dyDescent="0.15">
      <c r="A973">
        <v>0.54</v>
      </c>
      <c r="B973" t="n">
        <v>971.0</v>
      </c>
    </row>
    <row r="974" spans="1:1" x14ac:dyDescent="0.15">
      <c r="A974">
        <v>0.56000000000000005</v>
      </c>
      <c r="B974" t="n">
        <v>972.0</v>
      </c>
    </row>
    <row r="975" spans="1:1" x14ac:dyDescent="0.15">
      <c r="A975">
        <v>0.54</v>
      </c>
      <c r="B975" t="n">
        <v>973.0</v>
      </c>
    </row>
    <row r="976" spans="1:1" x14ac:dyDescent="0.15">
      <c r="A976">
        <v>0.66</v>
      </c>
      <c r="B976" t="n">
        <v>974.0</v>
      </c>
    </row>
    <row r="977" spans="1:1" x14ac:dyDescent="0.15">
      <c r="A977">
        <v>0.5</v>
      </c>
      <c r="B977" t="n">
        <v>975.0</v>
      </c>
    </row>
    <row r="978" spans="1:1" x14ac:dyDescent="0.15">
      <c r="A978">
        <v>0.53</v>
      </c>
      <c r="B978" t="n">
        <v>976.0</v>
      </c>
    </row>
    <row r="979" spans="1:1" x14ac:dyDescent="0.15">
      <c r="A979">
        <v>0.55000000000000004</v>
      </c>
      <c r="B979" t="n">
        <v>977.0</v>
      </c>
    </row>
    <row r="980" spans="1:1" x14ac:dyDescent="0.15">
      <c r="A980">
        <v>0.55000000000000004</v>
      </c>
      <c r="B980" t="n">
        <v>978.0</v>
      </c>
    </row>
    <row r="981" spans="1:1" x14ac:dyDescent="0.15">
      <c r="A981">
        <v>0.54</v>
      </c>
      <c r="B981" t="n">
        <v>979.0</v>
      </c>
    </row>
    <row r="982" spans="1:1" x14ac:dyDescent="0.15">
      <c r="A982">
        <v>0.55000000000000004</v>
      </c>
      <c r="B982" t="n">
        <v>980.0</v>
      </c>
    </row>
    <row r="983" spans="1:1" x14ac:dyDescent="0.15">
      <c r="A983">
        <v>0.56999999999999995</v>
      </c>
      <c r="B983" t="n">
        <v>981.0</v>
      </c>
    </row>
    <row r="984" spans="1:1" x14ac:dyDescent="0.15">
      <c r="A984">
        <v>0.56000000000000005</v>
      </c>
      <c r="B984" t="n">
        <v>982.0</v>
      </c>
    </row>
    <row r="985" spans="1:1" x14ac:dyDescent="0.15">
      <c r="A985">
        <v>0.42</v>
      </c>
      <c r="B985" t="n">
        <v>983.0</v>
      </c>
    </row>
    <row r="986" spans="1:1" x14ac:dyDescent="0.15">
      <c r="A986">
        <v>0.54</v>
      </c>
      <c r="B986" t="n">
        <v>984.0</v>
      </c>
    </row>
    <row r="987" spans="1:1" x14ac:dyDescent="0.15">
      <c r="A987">
        <v>0.56000000000000005</v>
      </c>
      <c r="B987" t="n">
        <v>985.0</v>
      </c>
    </row>
    <row r="988" spans="1:1" x14ac:dyDescent="0.15">
      <c r="A988">
        <v>0.56999999999999995</v>
      </c>
      <c r="B988" t="n">
        <v>986.0</v>
      </c>
    </row>
    <row r="989" spans="1:1" x14ac:dyDescent="0.15">
      <c r="A989">
        <v>0.55000000000000004</v>
      </c>
      <c r="B989" t="n">
        <v>987.0</v>
      </c>
    </row>
    <row r="990" spans="1:1" x14ac:dyDescent="0.15">
      <c r="A990">
        <v>0.56000000000000005</v>
      </c>
      <c r="B990" t="n">
        <v>988.0</v>
      </c>
    </row>
    <row r="991" spans="1:1" x14ac:dyDescent="0.15">
      <c r="A991">
        <v>0.57999999999999996</v>
      </c>
      <c r="B991" t="n">
        <v>989.0</v>
      </c>
    </row>
    <row r="992" spans="1:1" x14ac:dyDescent="0.15">
      <c r="A992">
        <v>0.6</v>
      </c>
      <c r="B992" t="n">
        <v>990.0</v>
      </c>
    </row>
    <row r="993" spans="1:1" x14ac:dyDescent="0.15">
      <c r="A993">
        <v>0.59</v>
      </c>
      <c r="B993" t="n">
        <v>991.0</v>
      </c>
    </row>
    <row r="994" spans="1:1" x14ac:dyDescent="0.15">
      <c r="A994">
        <v>0.57999999999999996</v>
      </c>
      <c r="B994" t="n">
        <v>992.0</v>
      </c>
    </row>
    <row r="995" spans="1:1" x14ac:dyDescent="0.15">
      <c r="A995">
        <v>0.59</v>
      </c>
      <c r="B995" t="n">
        <v>993.0</v>
      </c>
    </row>
    <row r="996" spans="1:1" x14ac:dyDescent="0.15">
      <c r="A996">
        <v>0.61</v>
      </c>
      <c r="B996" t="n">
        <v>994.0</v>
      </c>
    </row>
    <row r="997" spans="1:1" x14ac:dyDescent="0.15">
      <c r="A997">
        <v>0.6</v>
      </c>
      <c r="B997" t="n">
        <v>995.0</v>
      </c>
    </row>
    <row r="998" spans="1:1" x14ac:dyDescent="0.15">
      <c r="A998">
        <v>0.59</v>
      </c>
      <c r="B998" t="n">
        <v>996.0</v>
      </c>
    </row>
    <row r="999" spans="1:1" x14ac:dyDescent="0.15">
      <c r="A999">
        <v>0.59</v>
      </c>
      <c r="B999" t="n">
        <v>997.0</v>
      </c>
    </row>
    <row r="1000" spans="1:1" x14ac:dyDescent="0.15">
      <c r="A1000">
        <v>0.63</v>
      </c>
      <c r="B1000" t="n">
        <v>998.0</v>
      </c>
    </row>
    <row r="1001" spans="1:1" x14ac:dyDescent="0.15">
      <c r="A1001">
        <v>0.62</v>
      </c>
      <c r="B1001" t="n">
        <v>999.0</v>
      </c>
    </row>
    <row r="1002" spans="1:1" x14ac:dyDescent="0.15">
      <c r="A1002">
        <v>0.63</v>
      </c>
      <c r="B1002" t="n">
        <v>1000.0</v>
      </c>
    </row>
    <row r="1003" spans="1:1" x14ac:dyDescent="0.15">
      <c r="A1003">
        <v>0.64</v>
      </c>
      <c r="B1003" t="n">
        <v>1001.0</v>
      </c>
    </row>
    <row r="1004" spans="1:1" x14ac:dyDescent="0.15">
      <c r="A1004">
        <v>0.64</v>
      </c>
      <c r="B1004" t="n">
        <v>1002.0</v>
      </c>
    </row>
    <row r="1005" spans="1:1" x14ac:dyDescent="0.15">
      <c r="A1005">
        <v>0.65</v>
      </c>
      <c r="B1005" t="n">
        <v>1003.0</v>
      </c>
    </row>
    <row r="1006" spans="1:1" x14ac:dyDescent="0.15">
      <c r="A1006">
        <v>0.66</v>
      </c>
      <c r="B1006" t="n">
        <v>1004.0</v>
      </c>
    </row>
    <row r="1007" spans="1:1" x14ac:dyDescent="0.15">
      <c r="A1007">
        <v>0.65</v>
      </c>
      <c r="B1007" t="n">
        <v>1005.0</v>
      </c>
    </row>
    <row r="1008" spans="1:1" x14ac:dyDescent="0.15">
      <c r="A1008">
        <v>0.65</v>
      </c>
      <c r="B1008" t="n">
        <v>1006.0</v>
      </c>
    </row>
    <row r="1009" spans="1:1" x14ac:dyDescent="0.15">
      <c r="A1009">
        <v>0.67</v>
      </c>
      <c r="B1009" t="n">
        <v>1007.0</v>
      </c>
    </row>
    <row r="1010" spans="1:1" x14ac:dyDescent="0.15">
      <c r="A1010">
        <v>0.69</v>
      </c>
      <c r="B1010" t="n">
        <v>1008.0</v>
      </c>
    </row>
    <row r="1011" spans="1:1" x14ac:dyDescent="0.15">
      <c r="A1011">
        <v>0.69</v>
      </c>
      <c r="B1011" t="n">
        <v>1009.0</v>
      </c>
    </row>
    <row r="1012" spans="1:1" x14ac:dyDescent="0.15">
      <c r="A1012">
        <v>0.7</v>
      </c>
      <c r="B1012" t="n">
        <v>1010.0</v>
      </c>
    </row>
    <row r="1013" spans="1:1" x14ac:dyDescent="0.15">
      <c r="A1013">
        <v>1.3</v>
      </c>
      <c r="B1013" t="n">
        <v>1011.0</v>
      </c>
    </row>
    <row r="1014" spans="1:1" x14ac:dyDescent="0.15">
      <c r="A1014">
        <v>0.69</v>
      </c>
      <c r="B1014" t="n">
        <v>1012.0</v>
      </c>
    </row>
    <row r="1015" spans="1:1" x14ac:dyDescent="0.15">
      <c r="A1015">
        <v>0.73</v>
      </c>
      <c r="B1015" t="n">
        <v>1013.0</v>
      </c>
    </row>
    <row r="1016" spans="1:1" x14ac:dyDescent="0.15">
      <c r="A1016">
        <v>0.72</v>
      </c>
      <c r="B1016" t="n">
        <v>1014.0</v>
      </c>
    </row>
    <row r="1017" spans="1:1" x14ac:dyDescent="0.15">
      <c r="A1017">
        <v>0.73</v>
      </c>
      <c r="B1017" t="n">
        <v>1015.0</v>
      </c>
    </row>
    <row r="1018" spans="1:1" x14ac:dyDescent="0.15">
      <c r="A1018">
        <v>0.73</v>
      </c>
      <c r="B1018" t="n">
        <v>1016.0</v>
      </c>
    </row>
    <row r="1019" spans="1:1" x14ac:dyDescent="0.15">
      <c r="A1019">
        <v>0.75</v>
      </c>
      <c r="B1019" t="n">
        <v>1017.0</v>
      </c>
    </row>
    <row r="1020" spans="1:1" x14ac:dyDescent="0.15">
      <c r="A1020">
        <v>0.78</v>
      </c>
      <c r="B1020" t="n">
        <v>1018.0</v>
      </c>
    </row>
    <row r="1021" spans="1:1" x14ac:dyDescent="0.15">
      <c r="A1021">
        <v>0.79</v>
      </c>
      <c r="B1021" t="n">
        <v>1019.0</v>
      </c>
    </row>
    <row r="1022" spans="1:1" x14ac:dyDescent="0.15">
      <c r="A1022">
        <v>0.8</v>
      </c>
      <c r="B1022" t="n">
        <v>1020.0</v>
      </c>
    </row>
    <row r="1023" spans="1:1" x14ac:dyDescent="0.15">
      <c r="A1023">
        <v>0.8</v>
      </c>
      <c r="B1023" t="n">
        <v>1021.0</v>
      </c>
    </row>
    <row r="1024" spans="1:1" x14ac:dyDescent="0.15">
      <c r="A1024">
        <v>0.89</v>
      </c>
      <c r="B1024" t="n">
        <v>1022.0</v>
      </c>
    </row>
    <row r="1025" spans="1:1" x14ac:dyDescent="0.15">
      <c r="A1025">
        <v>0.86</v>
      </c>
      <c r="B1025" t="n">
        <v>1023.0</v>
      </c>
    </row>
    <row r="1026" spans="1:1" x14ac:dyDescent="0.15">
      <c r="A1026">
        <v>0.84</v>
      </c>
      <c r="B1026" t="n">
        <v>1024.0</v>
      </c>
    </row>
    <row r="1027" spans="1:1" x14ac:dyDescent="0.15">
      <c r="A1027">
        <v>0.86</v>
      </c>
      <c r="B1027" t="n">
        <v>1025.0</v>
      </c>
    </row>
    <row r="1028" spans="1:1" x14ac:dyDescent="0.15">
      <c r="A1028">
        <v>0.87</v>
      </c>
      <c r="B1028" t="n">
        <v>1026.0</v>
      </c>
    </row>
    <row r="1029" spans="1:1" x14ac:dyDescent="0.15">
      <c r="A1029">
        <v>0.89</v>
      </c>
      <c r="B1029" t="n">
        <v>1027.0</v>
      </c>
    </row>
    <row r="1030" spans="1:1" x14ac:dyDescent="0.15">
      <c r="A1030">
        <v>0.93</v>
      </c>
      <c r="B1030" t="n">
        <v>1028.0</v>
      </c>
    </row>
    <row r="1031" spans="1:1" x14ac:dyDescent="0.15">
      <c r="A1031">
        <v>0.95</v>
      </c>
      <c r="B1031" t="n">
        <v>1029.0</v>
      </c>
    </row>
    <row r="1032" spans="1:1" x14ac:dyDescent="0.15">
      <c r="A1032">
        <v>0.97</v>
      </c>
      <c r="B1032" t="n">
        <v>1030.0</v>
      </c>
    </row>
    <row r="1033" spans="1:1" x14ac:dyDescent="0.15">
      <c r="A1033">
        <v>0.98</v>
      </c>
      <c r="B1033" t="n">
        <v>1031.0</v>
      </c>
    </row>
    <row r="1034" spans="1:1" x14ac:dyDescent="0.15">
      <c r="A1034">
        <v>1.01</v>
      </c>
      <c r="B1034" t="n">
        <v>1032.0</v>
      </c>
    </row>
    <row r="1035" spans="1:1" x14ac:dyDescent="0.15">
      <c r="A1035">
        <v>1.04</v>
      </c>
      <c r="B1035" t="n">
        <v>1033.0</v>
      </c>
    </row>
    <row r="1036" spans="1:1" x14ac:dyDescent="0.15">
      <c r="A1036">
        <v>1.07</v>
      </c>
      <c r="B1036" t="n">
        <v>1034.0</v>
      </c>
    </row>
    <row r="1037" spans="1:1" x14ac:dyDescent="0.15">
      <c r="A1037">
        <v>1.1000000000000001</v>
      </c>
      <c r="B1037" t="n">
        <v>1035.0</v>
      </c>
    </row>
    <row r="1038" spans="1:1" x14ac:dyDescent="0.15">
      <c r="A1038">
        <v>1.1200000000000001</v>
      </c>
      <c r="B1038" t="n">
        <v>1036.0</v>
      </c>
    </row>
    <row r="1039" spans="1:1" x14ac:dyDescent="0.15">
      <c r="A1039">
        <v>1.17</v>
      </c>
      <c r="B1039" t="n">
        <v>1037.0</v>
      </c>
    </row>
    <row r="1040" spans="1:1" x14ac:dyDescent="0.15">
      <c r="A1040">
        <v>1.23</v>
      </c>
      <c r="B1040" t="n">
        <v>1038.0</v>
      </c>
    </row>
    <row r="1041" spans="1:1" x14ac:dyDescent="0.15">
      <c r="A1041">
        <v>1.36</v>
      </c>
      <c r="B1041" t="n">
        <v>1039.0</v>
      </c>
    </row>
    <row r="1042" spans="1:1" x14ac:dyDescent="0.15">
      <c r="A1042">
        <v>1.44</v>
      </c>
      <c r="B1042" t="n">
        <v>1040.0</v>
      </c>
    </row>
    <row r="1043" spans="1:1" x14ac:dyDescent="0.15">
      <c r="A1043">
        <v>1.52</v>
      </c>
      <c r="B1043" t="n">
        <v>1041.0</v>
      </c>
    </row>
    <row r="1044" spans="1:1" x14ac:dyDescent="0.15">
      <c r="A1044">
        <v>1.58</v>
      </c>
      <c r="B1044" t="n">
        <v>1042.0</v>
      </c>
    </row>
    <row r="1045" spans="1:1" x14ac:dyDescent="0.15">
      <c r="A1045">
        <v>1.65</v>
      </c>
      <c r="B1045" t="n">
        <v>1043.0</v>
      </c>
    </row>
    <row r="1046" spans="1:1" x14ac:dyDescent="0.15">
      <c r="A1046">
        <v>1.71</v>
      </c>
      <c r="B1046" t="n">
        <v>1044.0</v>
      </c>
    </row>
    <row r="1047" spans="1:1" x14ac:dyDescent="0.15">
      <c r="A1047">
        <v>1.75</v>
      </c>
      <c r="B1047" t="n">
        <v>1045.0</v>
      </c>
    </row>
    <row r="1048" spans="1:1" x14ac:dyDescent="0.15">
      <c r="A1048">
        <v>1.88</v>
      </c>
      <c r="B1048" t="n">
        <v>1046.0</v>
      </c>
    </row>
    <row r="1049" spans="1:1" x14ac:dyDescent="0.15">
      <c r="A1049">
        <v>2.12</v>
      </c>
      <c r="B1049" t="n">
        <v>1047.0</v>
      </c>
    </row>
    <row r="1050" spans="1:1" x14ac:dyDescent="0.15">
      <c r="A1050">
        <v>2.2200000000000002</v>
      </c>
      <c r="B1050" t="n">
        <v>1048.0</v>
      </c>
    </row>
    <row r="1051" spans="1:1" x14ac:dyDescent="0.15">
      <c r="A1051">
        <v>2.25</v>
      </c>
      <c r="B1051" t="n">
        <v>1049.0</v>
      </c>
    </row>
    <row r="1052" spans="1:1" x14ac:dyDescent="0.15">
      <c r="A1052">
        <v>2.36</v>
      </c>
      <c r="B1052" t="n">
        <v>1050.0</v>
      </c>
    </row>
    <row r="1053" spans="1:1" x14ac:dyDescent="0.15">
      <c r="A1053">
        <v>2.4900000000000002</v>
      </c>
      <c r="B1053" t="n">
        <v>1051.0</v>
      </c>
    </row>
    <row r="1054" spans="1:1" x14ac:dyDescent="0.15">
      <c r="A1054">
        <v>2.59</v>
      </c>
      <c r="B1054" t="n">
        <v>1052.0</v>
      </c>
    </row>
    <row r="1055" spans="1:1" x14ac:dyDescent="0.15">
      <c r="A1055">
        <v>2.58</v>
      </c>
      <c r="B1055" t="n">
        <v>1053.0</v>
      </c>
    </row>
    <row r="1056" spans="1:1" x14ac:dyDescent="0.15">
      <c r="A1056">
        <v>2.65</v>
      </c>
      <c r="B1056" t="n">
        <v>1054.0</v>
      </c>
    </row>
    <row r="1057" spans="1:1" x14ac:dyDescent="0.15">
      <c r="A1057">
        <v>2.75</v>
      </c>
      <c r="B1057" t="n">
        <v>1055.0</v>
      </c>
    </row>
    <row r="1058" spans="1:1" x14ac:dyDescent="0.15">
      <c r="A1058">
        <v>2.93</v>
      </c>
      <c r="B1058" t="n">
        <v>1056.0</v>
      </c>
    </row>
    <row r="1059" spans="1:1" x14ac:dyDescent="0.15">
      <c r="A1059">
        <v>3</v>
      </c>
      <c r="B1059" t="n">
        <v>1057.0</v>
      </c>
    </row>
    <row r="1060" spans="1:1" x14ac:dyDescent="0.15">
      <c r="A1060">
        <v>3.04</v>
      </c>
      <c r="B1060" t="n">
        <v>1058.0</v>
      </c>
    </row>
    <row r="1061" spans="1:1" x14ac:dyDescent="0.15">
      <c r="A1061">
        <v>3.1</v>
      </c>
      <c r="B1061" t="n">
        <v>1059.0</v>
      </c>
    </row>
    <row r="1062" spans="1:1" x14ac:dyDescent="0.15">
      <c r="A1062">
        <v>3.16</v>
      </c>
      <c r="B1062" t="n">
        <v>1060.0</v>
      </c>
    </row>
    <row r="1063" spans="1:1" x14ac:dyDescent="0.15">
      <c r="A1063">
        <v>3.14</v>
      </c>
      <c r="B1063" t="n">
        <v>1061.0</v>
      </c>
    </row>
    <row r="1064" spans="1:1" x14ac:dyDescent="0.15">
      <c r="A1064">
        <v>3.13</v>
      </c>
      <c r="B1064" t="n">
        <v>1062.0</v>
      </c>
    </row>
    <row r="1065" spans="1:1" x14ac:dyDescent="0.15">
      <c r="A1065">
        <v>3.07</v>
      </c>
      <c r="B1065" t="n">
        <v>1063.0</v>
      </c>
    </row>
    <row r="1066" spans="1:1" x14ac:dyDescent="0.15">
      <c r="A1066">
        <v>2.97</v>
      </c>
      <c r="B1066" t="n">
        <v>1064.0</v>
      </c>
    </row>
    <row r="1067" spans="1:1" x14ac:dyDescent="0.15">
      <c r="A1067">
        <v>2.9</v>
      </c>
      <c r="B1067" t="n">
        <v>1065.0</v>
      </c>
    </row>
    <row r="1068" spans="1:1" x14ac:dyDescent="0.15">
      <c r="A1068">
        <v>2.87</v>
      </c>
      <c r="B1068" t="n">
        <v>1066.0</v>
      </c>
    </row>
    <row r="1069" spans="1:1" x14ac:dyDescent="0.15">
      <c r="A1069">
        <v>2.81</v>
      </c>
      <c r="B1069" t="n">
        <v>1067.0</v>
      </c>
    </row>
    <row r="1070" spans="1:1" x14ac:dyDescent="0.15">
      <c r="A1070">
        <v>2.76</v>
      </c>
      <c r="B1070" t="n">
        <v>1068.0</v>
      </c>
    </row>
    <row r="1071" spans="1:1" x14ac:dyDescent="0.15">
      <c r="A1071">
        <v>2.73</v>
      </c>
      <c r="B1071" t="n">
        <v>1069.0</v>
      </c>
    </row>
    <row r="1072" spans="1:1" x14ac:dyDescent="0.15">
      <c r="A1072">
        <v>2.72</v>
      </c>
      <c r="B1072" t="n">
        <v>1070.0</v>
      </c>
    </row>
    <row r="1073" spans="1:1" x14ac:dyDescent="0.15">
      <c r="A1073">
        <v>2.7</v>
      </c>
      <c r="B1073" t="n">
        <v>1071.0</v>
      </c>
    </row>
    <row r="1074" spans="1:1" x14ac:dyDescent="0.15">
      <c r="A1074">
        <v>2.69</v>
      </c>
      <c r="B1074" t="n">
        <v>1072.0</v>
      </c>
    </row>
    <row r="1075" spans="1:1" x14ac:dyDescent="0.15">
      <c r="A1075">
        <v>2.73</v>
      </c>
      <c r="B1075" t="n">
        <v>1073.0</v>
      </c>
    </row>
    <row r="1076" spans="1:1" x14ac:dyDescent="0.15">
      <c r="A1076">
        <v>2.77</v>
      </c>
      <c r="B1076" t="n">
        <v>1074.0</v>
      </c>
    </row>
    <row r="1077" spans="1:1" x14ac:dyDescent="0.15">
      <c r="A1077">
        <v>2.8</v>
      </c>
      <c r="B1077" t="n">
        <v>1075.0</v>
      </c>
    </row>
    <row r="1078" spans="1:1" x14ac:dyDescent="0.15">
      <c r="A1078">
        <v>2.78</v>
      </c>
      <c r="B1078" t="n">
        <v>1076.0</v>
      </c>
    </row>
    <row r="1079" spans="1:1" x14ac:dyDescent="0.15">
      <c r="A1079">
        <v>2.75</v>
      </c>
      <c r="B1079" t="n">
        <v>1077.0</v>
      </c>
    </row>
    <row r="1080" spans="1:1" x14ac:dyDescent="0.15">
      <c r="A1080">
        <v>2.76</v>
      </c>
      <c r="B1080" t="n">
        <v>1078.0</v>
      </c>
    </row>
    <row r="1081" spans="1:1" x14ac:dyDescent="0.15">
      <c r="A1081">
        <v>2.77</v>
      </c>
      <c r="B1081" t="n">
        <v>1079.0</v>
      </c>
    </row>
    <row r="1082" spans="1:1" x14ac:dyDescent="0.15">
      <c r="A1082">
        <v>2.76</v>
      </c>
      <c r="B1082" t="n">
        <v>1080.0</v>
      </c>
    </row>
    <row r="1083" spans="1:1" x14ac:dyDescent="0.15">
      <c r="A1083">
        <v>2.7</v>
      </c>
      <c r="B1083" t="n">
        <v>1081.0</v>
      </c>
    </row>
    <row r="1084" spans="1:1" x14ac:dyDescent="0.15">
      <c r="A1084">
        <v>2.7</v>
      </c>
      <c r="B1084" t="n">
        <v>1082.0</v>
      </c>
    </row>
    <row r="1085" spans="1:1" x14ac:dyDescent="0.15">
      <c r="A1085">
        <v>2.68</v>
      </c>
      <c r="B1085" t="n">
        <v>1083.0</v>
      </c>
    </row>
    <row r="1086" spans="1:1" x14ac:dyDescent="0.15">
      <c r="A1086">
        <v>2.67</v>
      </c>
      <c r="B1086" t="n">
        <v>1084.0</v>
      </c>
    </row>
    <row r="1087" spans="1:1" x14ac:dyDescent="0.15">
      <c r="A1087">
        <v>2.68</v>
      </c>
      <c r="B1087" t="n">
        <v>1085.0</v>
      </c>
    </row>
    <row r="1088" spans="1:1" x14ac:dyDescent="0.15">
      <c r="A1088">
        <v>2.69</v>
      </c>
      <c r="B1088" t="n">
        <v>1086.0</v>
      </c>
    </row>
    <row r="1089" spans="1:1" x14ac:dyDescent="0.15">
      <c r="A1089">
        <v>2.6</v>
      </c>
      <c r="B1089" t="n">
        <v>1087.0</v>
      </c>
    </row>
    <row r="1090" spans="1:1" x14ac:dyDescent="0.15">
      <c r="A1090">
        <v>2.58</v>
      </c>
      <c r="B1090" t="n">
        <v>1088.0</v>
      </c>
    </row>
    <row r="1091" spans="1:1" x14ac:dyDescent="0.15">
      <c r="A1091">
        <v>2.63</v>
      </c>
      <c r="B1091" t="n">
        <v>1089.0</v>
      </c>
    </row>
    <row r="1092" spans="1:1" x14ac:dyDescent="0.15">
      <c r="A1092">
        <v>2.63</v>
      </c>
      <c r="B1092" t="n">
        <v>1090.0</v>
      </c>
    </row>
    <row r="1093" spans="1:1" x14ac:dyDescent="0.15">
      <c r="A1093">
        <v>2.64</v>
      </c>
      <c r="B1093" t="n">
        <v>1091.0</v>
      </c>
    </row>
    <row r="1094" spans="1:1" x14ac:dyDescent="0.15">
      <c r="A1094">
        <v>2.7</v>
      </c>
      <c r="B1094" t="n">
        <v>1092.0</v>
      </c>
    </row>
    <row r="1095" spans="1:1" x14ac:dyDescent="0.15">
      <c r="A1095">
        <v>2.76</v>
      </c>
      <c r="B1095" t="n">
        <v>1093.0</v>
      </c>
    </row>
    <row r="1096" spans="1:1" x14ac:dyDescent="0.15">
      <c r="A1096">
        <v>2.78</v>
      </c>
      <c r="B1096" t="n">
        <v>1094.0</v>
      </c>
    </row>
    <row r="1097" spans="1:1" x14ac:dyDescent="0.15">
      <c r="A1097">
        <v>2.75</v>
      </c>
      <c r="B1097" t="n">
        <v>1095.0</v>
      </c>
    </row>
    <row r="1098" spans="1:1" x14ac:dyDescent="0.15">
      <c r="A1098">
        <v>2.74</v>
      </c>
      <c r="B1098" t="n">
        <v>1096.0</v>
      </c>
    </row>
    <row r="1099" spans="1:1" x14ac:dyDescent="0.15">
      <c r="A1099">
        <v>2.73</v>
      </c>
      <c r="B1099" t="n">
        <v>1097.0</v>
      </c>
    </row>
    <row r="1100" spans="1:1" x14ac:dyDescent="0.15">
      <c r="A1100">
        <v>2.68</v>
      </c>
      <c r="B1100" t="n">
        <v>1098.0</v>
      </c>
    </row>
    <row r="1101" spans="1:1" x14ac:dyDescent="0.15">
      <c r="A1101">
        <v>2.69</v>
      </c>
      <c r="B1101" t="n">
        <v>1099.0</v>
      </c>
    </row>
    <row r="1102" spans="1:1" x14ac:dyDescent="0.15">
      <c r="A1102">
        <v>2.64</v>
      </c>
      <c r="B1102" t="n">
        <v>1100.0</v>
      </c>
    </row>
    <row r="1103" spans="1:1" x14ac:dyDescent="0.15">
      <c r="A1103">
        <v>2.63</v>
      </c>
      <c r="B1103" t="n">
        <v>1101.0</v>
      </c>
    </row>
    <row r="1104" spans="1:1" x14ac:dyDescent="0.15">
      <c r="A1104">
        <v>2.64</v>
      </c>
      <c r="B1104" t="n">
        <v>1102.0</v>
      </c>
    </row>
    <row r="1105" spans="1:1" x14ac:dyDescent="0.15">
      <c r="A1105">
        <v>2.69</v>
      </c>
      <c r="B1105" t="n">
        <v>1103.0</v>
      </c>
    </row>
    <row r="1106" spans="1:1" x14ac:dyDescent="0.15">
      <c r="A1106">
        <v>2.71</v>
      </c>
      <c r="B1106" t="n">
        <v>1104.0</v>
      </c>
    </row>
    <row r="1107" spans="1:1" x14ac:dyDescent="0.15">
      <c r="A1107">
        <v>2.73</v>
      </c>
      <c r="B1107" t="n">
        <v>1105.0</v>
      </c>
    </row>
    <row r="1108" spans="1:1" x14ac:dyDescent="0.15">
      <c r="A1108">
        <v>2.72</v>
      </c>
      <c r="B1108" t="n">
        <v>1106.0</v>
      </c>
    </row>
    <row r="1109" spans="1:1" x14ac:dyDescent="0.15">
      <c r="A1109">
        <v>2.74</v>
      </c>
      <c r="B1109" t="n">
        <v>1107.0</v>
      </c>
    </row>
    <row r="1110" spans="1:1" x14ac:dyDescent="0.15">
      <c r="A1110">
        <v>2.77</v>
      </c>
      <c r="B1110" t="n">
        <v>1108.0</v>
      </c>
    </row>
    <row r="1111" spans="1:1" x14ac:dyDescent="0.15">
      <c r="A1111">
        <v>2.77</v>
      </c>
      <c r="B1111" t="n">
        <v>1109.0</v>
      </c>
    </row>
    <row r="1112" spans="1:1" x14ac:dyDescent="0.15">
      <c r="A1112">
        <v>2.79</v>
      </c>
      <c r="B1112" t="n">
        <v>1110.0</v>
      </c>
    </row>
    <row r="1113" spans="1:1" x14ac:dyDescent="0.15">
      <c r="A1113">
        <v>2.83</v>
      </c>
      <c r="B1113" t="n">
        <v>1111.0</v>
      </c>
    </row>
    <row r="1114" spans="1:1" x14ac:dyDescent="0.15">
      <c r="A1114">
        <v>2.87</v>
      </c>
      <c r="B1114" t="n">
        <v>1112.0</v>
      </c>
    </row>
    <row r="1115" spans="1:1" x14ac:dyDescent="0.15">
      <c r="A1115">
        <v>2.93</v>
      </c>
      <c r="B1115" t="n">
        <v>1113.0</v>
      </c>
    </row>
    <row r="1116" spans="1:1" x14ac:dyDescent="0.15">
      <c r="A1116">
        <v>2.95</v>
      </c>
      <c r="B1116" t="n">
        <v>1114.0</v>
      </c>
    </row>
    <row r="1117" spans="1:1" x14ac:dyDescent="0.15">
      <c r="A1117">
        <v>2.89</v>
      </c>
      <c r="B1117" t="n">
        <v>1115.0</v>
      </c>
    </row>
    <row r="1118" spans="1:1" x14ac:dyDescent="0.15">
      <c r="A1118">
        <v>2.87</v>
      </c>
      <c r="B1118" t="n">
        <v>1116.0</v>
      </c>
    </row>
    <row r="1119" spans="1:1" x14ac:dyDescent="0.15">
      <c r="A1119">
        <v>2.88</v>
      </c>
      <c r="B1119" t="n">
        <v>1117.0</v>
      </c>
    </row>
    <row r="1120" spans="1:1" x14ac:dyDescent="0.15">
      <c r="A1120">
        <v>2.9</v>
      </c>
      <c r="B1120" t="n">
        <v>1118.0</v>
      </c>
    </row>
    <row r="1121" spans="1:1" x14ac:dyDescent="0.15">
      <c r="A1121">
        <v>2.89</v>
      </c>
      <c r="B1121" t="n">
        <v>1119.0</v>
      </c>
    </row>
    <row r="1122" spans="1:1" x14ac:dyDescent="0.15">
      <c r="A1122">
        <v>2.86</v>
      </c>
      <c r="B1122" t="n">
        <v>1120.0</v>
      </c>
    </row>
    <row r="1123" spans="1:1" x14ac:dyDescent="0.15">
      <c r="A1123">
        <v>2.88</v>
      </c>
      <c r="B1123" t="n">
        <v>1121.0</v>
      </c>
    </row>
    <row r="1124" spans="1:1" x14ac:dyDescent="0.15">
      <c r="A1124">
        <v>2.93</v>
      </c>
      <c r="B1124" t="n">
        <v>1122.0</v>
      </c>
    </row>
    <row r="1125" spans="1:1" x14ac:dyDescent="0.15">
      <c r="A1125">
        <v>2.97</v>
      </c>
      <c r="B1125" t="n">
        <v>1123.0</v>
      </c>
    </row>
    <row r="1126" spans="1:1" x14ac:dyDescent="0.15">
      <c r="A1126">
        <v>2.99</v>
      </c>
      <c r="B1126" t="n">
        <v>1124.0</v>
      </c>
    </row>
    <row r="1127" spans="1:1" x14ac:dyDescent="0.15">
      <c r="A1127">
        <v>2.11</v>
      </c>
      <c r="B1127" t="n">
        <v>1125.0</v>
      </c>
    </row>
    <row r="1128" spans="1:1" x14ac:dyDescent="0.15">
      <c r="A1128">
        <v>2.15</v>
      </c>
      <c r="B1128" t="n">
        <v>1126.0</v>
      </c>
    </row>
    <row r="1129" spans="1:1" x14ac:dyDescent="0.15">
      <c r="A1129">
        <v>2.04</v>
      </c>
      <c r="B1129" t="n">
        <v>1127.0</v>
      </c>
    </row>
    <row r="1130" spans="1:1" x14ac:dyDescent="0.15">
      <c r="A1130">
        <v>1.92</v>
      </c>
      <c r="B1130" t="n">
        <v>1128.0</v>
      </c>
    </row>
    <row r="1131" spans="1:1" x14ac:dyDescent="0.15">
      <c r="A1131">
        <v>1.69</v>
      </c>
      <c r="B1131" t="n">
        <v>1129.0</v>
      </c>
    </row>
    <row r="1132" spans="1:1" x14ac:dyDescent="0.15">
      <c r="A1132">
        <v>1.62</v>
      </c>
      <c r="B1132" t="n">
        <v>1130.0</v>
      </c>
    </row>
    <row r="1133" spans="1:1" x14ac:dyDescent="0.15">
      <c r="A1133">
        <v>1.49</v>
      </c>
      <c r="B1133" t="n">
        <v>1131.0</v>
      </c>
    </row>
    <row r="1134" spans="1:1" x14ac:dyDescent="0.15">
      <c r="A1134">
        <v>1.3</v>
      </c>
      <c r="B1134" t="n">
        <v>1132.0</v>
      </c>
    </row>
    <row r="1135" spans="1:1" x14ac:dyDescent="0.15">
      <c r="A1135">
        <v>1.28</v>
      </c>
      <c r="B1135" t="n">
        <v>1133.0</v>
      </c>
    </row>
    <row r="1136" spans="1:1" x14ac:dyDescent="0.15">
      <c r="A1136">
        <v>1.26</v>
      </c>
      <c r="B1136" t="n">
        <v>1134.0</v>
      </c>
    </row>
    <row r="1137" spans="1:1" x14ac:dyDescent="0.15">
      <c r="A1137">
        <v>1.1299999999999999</v>
      </c>
      <c r="B1137" t="n">
        <v>1135.0</v>
      </c>
    </row>
    <row r="1138" spans="1:1" x14ac:dyDescent="0.15">
      <c r="A1138">
        <v>1.01</v>
      </c>
      <c r="B1138" t="n">
        <v>1136.0</v>
      </c>
    </row>
    <row r="1139" spans="1:1" x14ac:dyDescent="0.15">
      <c r="A1139">
        <v>1</v>
      </c>
      <c r="B1139" t="n">
        <v>1137.0</v>
      </c>
    </row>
    <row r="1140" spans="1:1" x14ac:dyDescent="0.15">
      <c r="A1140">
        <v>0.92</v>
      </c>
      <c r="B1140" t="n">
        <v>1138.0</v>
      </c>
    </row>
    <row r="1141" spans="1:1" x14ac:dyDescent="0.15">
      <c r="A1141">
        <v>0.81</v>
      </c>
      <c r="B1141" t="n">
        <v>1139.0</v>
      </c>
    </row>
    <row r="1142" spans="1:1" x14ac:dyDescent="0.15">
      <c r="A1142">
        <v>0.8</v>
      </c>
      <c r="B1142" t="n">
        <v>1140.0</v>
      </c>
    </row>
    <row r="1143" spans="1:1" x14ac:dyDescent="0.15">
      <c r="A1143">
        <v>0.79</v>
      </c>
      <c r="B1143" t="n">
        <v>1141.0</v>
      </c>
    </row>
    <row r="1144" spans="1:1" x14ac:dyDescent="0.15">
      <c r="A1144">
        <v>0.78</v>
      </c>
      <c r="B1144" t="n">
        <v>1142.0</v>
      </c>
    </row>
    <row r="1145" spans="1:1" x14ac:dyDescent="0.15">
      <c r="A1145">
        <v>0.71</v>
      </c>
      <c r="B1145" t="n">
        <v>1143.0</v>
      </c>
    </row>
    <row r="1146" spans="1:1" x14ac:dyDescent="0.15">
      <c r="A1146">
        <v>0.69</v>
      </c>
      <c r="B1146" t="n">
        <v>1144.0</v>
      </c>
    </row>
    <row r="1147" spans="1:1" x14ac:dyDescent="0.15">
      <c r="A1147">
        <v>0.66</v>
      </c>
      <c r="B1147" t="n">
        <v>1145.0</v>
      </c>
    </row>
    <row r="1148" spans="1:1" x14ac:dyDescent="0.15">
      <c r="A1148">
        <v>0.68</v>
      </c>
      <c r="B1148" t="n">
        <v>1146.0</v>
      </c>
    </row>
    <row r="1149" spans="1:1" x14ac:dyDescent="0.15">
      <c r="A1149">
        <v>0.65</v>
      </c>
      <c r="B1149" t="n">
        <v>1147.0</v>
      </c>
    </row>
    <row r="1150" spans="1:1" x14ac:dyDescent="0.15">
      <c r="A1150">
        <v>0.64</v>
      </c>
      <c r="B1150" t="n">
        <v>1148.0</v>
      </c>
    </row>
    <row r="1151" spans="1:1" x14ac:dyDescent="0.15">
      <c r="A1151">
        <v>0.62</v>
      </c>
      <c r="B1151" t="n">
        <v>1149.0</v>
      </c>
    </row>
    <row r="1152" spans="1:1" x14ac:dyDescent="0.15">
      <c r="A1152">
        <v>0.62</v>
      </c>
      <c r="B1152" t="n">
        <v>1150.0</v>
      </c>
    </row>
    <row r="1153" spans="1:1" x14ac:dyDescent="0.15">
      <c r="A1153">
        <v>0.63</v>
      </c>
      <c r="B1153" t="n">
        <v>1151.0</v>
      </c>
    </row>
    <row r="1154" spans="1:1" x14ac:dyDescent="0.15">
      <c r="A1154">
        <v>0.64</v>
      </c>
      <c r="B1154" t="n">
        <v>1152.0</v>
      </c>
    </row>
    <row r="1155" spans="1:1" x14ac:dyDescent="0.15">
      <c r="A1155">
        <v>0.63</v>
      </c>
      <c r="B1155" t="n">
        <v>1153.0</v>
      </c>
    </row>
    <row r="1156" spans="1:1" x14ac:dyDescent="0.15">
      <c r="A1156">
        <v>0.6</v>
      </c>
      <c r="B1156" t="n">
        <v>1154.0</v>
      </c>
    </row>
    <row r="1157" spans="1:1" x14ac:dyDescent="0.15">
      <c r="A1157">
        <v>0.62</v>
      </c>
      <c r="B1157" t="n">
        <v>1155.0</v>
      </c>
    </row>
    <row r="1158" spans="1:1" x14ac:dyDescent="0.15">
      <c r="A1158">
        <v>0.6</v>
      </c>
      <c r="B1158" t="n">
        <v>1156.0</v>
      </c>
    </row>
    <row r="1159" spans="1:1" x14ac:dyDescent="0.15">
      <c r="A1159">
        <v>0.57999999999999996</v>
      </c>
      <c r="B1159" t="n">
        <v>1157.0</v>
      </c>
    </row>
    <row r="1160" spans="1:1" x14ac:dyDescent="0.15">
      <c r="A1160">
        <v>0.56999999999999995</v>
      </c>
      <c r="B1160" t="n">
        <v>1158.0</v>
      </c>
    </row>
    <row r="1161" spans="1:1" x14ac:dyDescent="0.15">
      <c r="A1161">
        <v>0.56999999999999995</v>
      </c>
      <c r="B1161" t="n">
        <v>1159.0</v>
      </c>
    </row>
    <row r="1162" spans="1:1" x14ac:dyDescent="0.15">
      <c r="A1162">
        <v>0.59</v>
      </c>
      <c r="B1162" t="n">
        <v>1160.0</v>
      </c>
    </row>
    <row r="1163" spans="1:1" x14ac:dyDescent="0.15">
      <c r="A1163">
        <v>0.59</v>
      </c>
      <c r="B1163" t="n">
        <v>1161.0</v>
      </c>
    </row>
    <row r="1164" spans="1:1" x14ac:dyDescent="0.15">
      <c r="A1164">
        <v>0.57999999999999996</v>
      </c>
      <c r="B1164" t="n">
        <v>1162.0</v>
      </c>
    </row>
    <row r="1165" spans="1:1" x14ac:dyDescent="0.15">
      <c r="A1165">
        <v>0.56999999999999995</v>
      </c>
      <c r="B1165" t="n">
        <v>1163.0</v>
      </c>
    </row>
    <row r="1166" spans="1:1" x14ac:dyDescent="0.15">
      <c r="A1166">
        <v>0.59</v>
      </c>
      <c r="B1166" t="n">
        <v>1164.0</v>
      </c>
    </row>
    <row r="1167" spans="1:1" x14ac:dyDescent="0.15">
      <c r="A1167">
        <v>0.57999999999999996</v>
      </c>
      <c r="B1167" t="n">
        <v>1165.0</v>
      </c>
    </row>
    <row r="1168" spans="1:1" x14ac:dyDescent="0.15">
      <c r="A1168">
        <v>0.56999999999999995</v>
      </c>
      <c r="B1168" t="n">
        <v>1166.0</v>
      </c>
    </row>
    <row r="1169" spans="1:1" x14ac:dyDescent="0.15">
      <c r="A1169">
        <v>0.56999999999999995</v>
      </c>
      <c r="B1169" t="n">
        <v>1167.0</v>
      </c>
    </row>
    <row r="1170" spans="1:1" x14ac:dyDescent="0.15">
      <c r="A1170">
        <v>0.55000000000000004</v>
      </c>
      <c r="B1170" t="n">
        <v>1168.0</v>
      </c>
    </row>
    <row r="1171" spans="1:1" x14ac:dyDescent="0.15">
      <c r="A1171">
        <v>0.54</v>
      </c>
      <c r="B1171" t="n">
        <v>1169.0</v>
      </c>
    </row>
    <row r="1172" spans="1:1" x14ac:dyDescent="0.15">
      <c r="A1172">
        <v>0.56999999999999995</v>
      </c>
      <c r="B1172" t="n">
        <v>1170.0</v>
      </c>
    </row>
    <row r="1173" spans="1:1" x14ac:dyDescent="0.15">
      <c r="A1173">
        <v>0.57999999999999996</v>
      </c>
      <c r="B1173" t="n">
        <v>1171.0</v>
      </c>
    </row>
    <row r="1174" spans="1:1" x14ac:dyDescent="0.15">
      <c r="A1174">
        <v>0.57999999999999996</v>
      </c>
      <c r="B1174" t="n">
        <v>1172.0</v>
      </c>
    </row>
    <row r="1175" spans="1:1" x14ac:dyDescent="0.15">
      <c r="A1175">
        <v>0.56999999999999995</v>
      </c>
      <c r="B1175" t="n">
        <v>1173.0</v>
      </c>
    </row>
    <row r="1176" spans="1:1" x14ac:dyDescent="0.15">
      <c r="A1176">
        <v>0.57999999999999996</v>
      </c>
      <c r="B1176" t="n">
        <v>1174.0</v>
      </c>
    </row>
    <row r="1177" spans="1:1" x14ac:dyDescent="0.15">
      <c r="A1177">
        <v>0.56000000000000005</v>
      </c>
      <c r="B1177" t="n">
        <v>1175.0</v>
      </c>
    </row>
    <row r="1178" spans="1:1" x14ac:dyDescent="0.15">
      <c r="A1178">
        <v>0.56000000000000005</v>
      </c>
      <c r="B1178" t="n">
        <v>1176.0</v>
      </c>
    </row>
    <row r="1179" spans="1:1" x14ac:dyDescent="0.15">
      <c r="A1179">
        <v>0.55000000000000004</v>
      </c>
      <c r="B1179" t="n">
        <v>1177.0</v>
      </c>
    </row>
    <row r="1180" spans="1:1" x14ac:dyDescent="0.15">
      <c r="A1180">
        <v>0.55000000000000004</v>
      </c>
      <c r="B1180" t="n">
        <v>1178.0</v>
      </c>
    </row>
    <row r="1181" spans="1:1" x14ac:dyDescent="0.15">
      <c r="A1181">
        <v>0.56000000000000005</v>
      </c>
      <c r="B1181" t="n">
        <v>1179.0</v>
      </c>
    </row>
    <row r="1182" spans="1:1" x14ac:dyDescent="0.15">
      <c r="A1182">
        <v>0.57999999999999996</v>
      </c>
      <c r="B1182" t="n">
        <v>1180.0</v>
      </c>
    </row>
    <row r="1183" spans="1:1" x14ac:dyDescent="0.15">
      <c r="A1183">
        <v>0.59</v>
      </c>
      <c r="B1183" t="n">
        <v>1181.0</v>
      </c>
    </row>
    <row r="1184" spans="1:1" x14ac:dyDescent="0.15">
      <c r="A1184">
        <v>0.57999999999999996</v>
      </c>
      <c r="B1184" t="n">
        <v>1182.0</v>
      </c>
    </row>
    <row r="1185" spans="1:1" x14ac:dyDescent="0.15">
      <c r="A1185">
        <v>0.59</v>
      </c>
      <c r="B1185" t="n">
        <v>1183.0</v>
      </c>
    </row>
    <row r="1186" spans="1:1" x14ac:dyDescent="0.15">
      <c r="A1186">
        <v>0.56999999999999995</v>
      </c>
      <c r="B1186" t="n">
        <v>1184.0</v>
      </c>
    </row>
    <row r="1187" spans="1:1" x14ac:dyDescent="0.15">
      <c r="A1187">
        <v>0.56999999999999995</v>
      </c>
      <c r="B1187" t="n">
        <v>1185.0</v>
      </c>
    </row>
    <row r="1188" spans="1:1" x14ac:dyDescent="0.15">
      <c r="A1188">
        <v>0.56999999999999995</v>
      </c>
      <c r="B1188" t="n">
        <v>1186.0</v>
      </c>
    </row>
    <row r="1189" spans="1:1" x14ac:dyDescent="0.15">
      <c r="A1189">
        <v>0.56999999999999995</v>
      </c>
      <c r="B1189" t="n">
        <v>1187.0</v>
      </c>
    </row>
    <row r="1190" spans="1:1" x14ac:dyDescent="0.15">
      <c r="A1190">
        <v>0.57999999999999996</v>
      </c>
      <c r="B1190" t="n">
        <v>1188.0</v>
      </c>
    </row>
    <row r="1191" spans="1:1" x14ac:dyDescent="0.15">
      <c r="A1191">
        <v>0.62</v>
      </c>
      <c r="B1191" t="n">
        <v>1189.0</v>
      </c>
    </row>
    <row r="1192" spans="1:1" x14ac:dyDescent="0.15">
      <c r="A1192">
        <v>0.61</v>
      </c>
      <c r="B1192" t="n">
        <v>1190.0</v>
      </c>
    </row>
    <row r="1193" spans="1:1" x14ac:dyDescent="0.15">
      <c r="A1193">
        <v>0.59</v>
      </c>
      <c r="B1193" t="n">
        <v>1191.0</v>
      </c>
    </row>
    <row r="1194" spans="1:1" x14ac:dyDescent="0.15">
      <c r="A1194">
        <v>0.69</v>
      </c>
      <c r="B1194" t="n">
        <v>1192.0</v>
      </c>
    </row>
    <row r="1195" spans="1:1" x14ac:dyDescent="0.15">
      <c r="A1195">
        <v>0.6</v>
      </c>
      <c r="B1195" t="n">
        <v>1193.0</v>
      </c>
    </row>
    <row r="1196" spans="1:1" x14ac:dyDescent="0.15">
      <c r="A1196">
        <v>0.62</v>
      </c>
      <c r="B1196" t="n">
        <v>1194.0</v>
      </c>
    </row>
    <row r="1197" spans="1:1" x14ac:dyDescent="0.15">
      <c r="A1197">
        <v>0.59</v>
      </c>
      <c r="B1197" t="n">
        <v>1195.0</v>
      </c>
    </row>
    <row r="1198" spans="1:1" x14ac:dyDescent="0.15">
      <c r="A1198">
        <v>0.6</v>
      </c>
      <c r="B1198" t="n">
        <v>1196.0</v>
      </c>
    </row>
    <row r="1199" spans="1:1" x14ac:dyDescent="0.15">
      <c r="A1199">
        <v>0.61</v>
      </c>
      <c r="B1199" t="n">
        <v>1197.0</v>
      </c>
    </row>
    <row r="1200" spans="1:1" x14ac:dyDescent="0.15">
      <c r="A1200">
        <v>0.63</v>
      </c>
      <c r="B1200" t="n">
        <v>1198.0</v>
      </c>
    </row>
    <row r="1201" spans="1:1" x14ac:dyDescent="0.15">
      <c r="A1201">
        <v>0.64</v>
      </c>
      <c r="B1201" t="n">
        <v>1199.0</v>
      </c>
    </row>
    <row r="1202" spans="1:1" x14ac:dyDescent="0.15">
      <c r="A1202">
        <v>0.64</v>
      </c>
      <c r="B1202" t="n">
        <v>1200.0</v>
      </c>
    </row>
    <row r="1203" spans="1:1" x14ac:dyDescent="0.15">
      <c r="A1203">
        <v>0.68</v>
      </c>
      <c r="B1203" t="n">
        <v>1201.0</v>
      </c>
    </row>
    <row r="1204" spans="1:1" x14ac:dyDescent="0.15">
      <c r="A1204">
        <v>0.65</v>
      </c>
      <c r="B1204" t="n">
        <v>1202.0</v>
      </c>
    </row>
    <row r="1205" spans="1:1" x14ac:dyDescent="0.15">
      <c r="A1205">
        <v>0.64</v>
      </c>
      <c r="B1205" t="n">
        <v>1203.0</v>
      </c>
    </row>
    <row r="1206" spans="1:1" x14ac:dyDescent="0.15">
      <c r="A1206">
        <v>0.64</v>
      </c>
      <c r="B1206" t="n">
        <v>1204.0</v>
      </c>
    </row>
    <row r="1207" spans="1:1" x14ac:dyDescent="0.15">
      <c r="A1207">
        <v>0.64</v>
      </c>
      <c r="B1207" t="n">
        <v>1205.0</v>
      </c>
    </row>
    <row r="1208" spans="1:1" x14ac:dyDescent="0.15">
      <c r="A1208">
        <v>0.68</v>
      </c>
      <c r="B1208" t="n">
        <v>1206.0</v>
      </c>
    </row>
    <row r="1209" spans="1:1" x14ac:dyDescent="0.15">
      <c r="A1209">
        <v>0.69</v>
      </c>
      <c r="B1209" t="n">
        <v>1207.0</v>
      </c>
    </row>
    <row r="1210" spans="1:1" x14ac:dyDescent="0.15">
      <c r="A1210">
        <v>0.69</v>
      </c>
      <c r="B1210" t="n">
        <v>1208.0</v>
      </c>
    </row>
    <row r="1211" spans="1:1" x14ac:dyDescent="0.15">
      <c r="A1211">
        <v>0.7</v>
      </c>
      <c r="B1211" t="n">
        <v>1209.0</v>
      </c>
    </row>
    <row r="1212" spans="1:1" x14ac:dyDescent="0.15">
      <c r="A1212">
        <v>0.71</v>
      </c>
      <c r="B1212" t="n">
        <v>1210.0</v>
      </c>
    </row>
    <row r="1213" spans="1:1" x14ac:dyDescent="0.15">
      <c r="A1213">
        <v>0.72</v>
      </c>
      <c r="B1213" t="n">
        <v>1211.0</v>
      </c>
    </row>
    <row r="1214" spans="1:1" x14ac:dyDescent="0.15">
      <c r="A1214">
        <v>0.71</v>
      </c>
      <c r="B1214" t="n">
        <v>1212.0</v>
      </c>
    </row>
    <row r="1215" spans="1:1" x14ac:dyDescent="0.15">
      <c r="A1215">
        <v>0.72</v>
      </c>
      <c r="B1215" t="n">
        <v>1213.0</v>
      </c>
    </row>
    <row r="1216" spans="1:1" x14ac:dyDescent="0.15">
      <c r="A1216">
        <v>0.73</v>
      </c>
      <c r="B1216" t="n">
        <v>1214.0</v>
      </c>
    </row>
    <row r="1217" spans="1:1" x14ac:dyDescent="0.15">
      <c r="A1217">
        <v>0.76</v>
      </c>
      <c r="B1217" t="n">
        <v>1215.0</v>
      </c>
    </row>
    <row r="1218" spans="1:1" x14ac:dyDescent="0.15">
      <c r="A1218">
        <v>0.78</v>
      </c>
      <c r="B1218" t="n">
        <v>1216.0</v>
      </c>
    </row>
    <row r="1219" spans="1:1" x14ac:dyDescent="0.15">
      <c r="A1219">
        <v>0.79</v>
      </c>
      <c r="B1219" t="n">
        <v>1217.0</v>
      </c>
    </row>
    <row r="1220" spans="1:1" x14ac:dyDescent="0.15">
      <c r="A1220">
        <v>0.79</v>
      </c>
      <c r="B1220" t="n">
        <v>1218.0</v>
      </c>
    </row>
    <row r="1221" spans="1:1" x14ac:dyDescent="0.15">
      <c r="A1221">
        <v>0.81</v>
      </c>
      <c r="B1221" t="n">
        <v>1219.0</v>
      </c>
    </row>
    <row r="1222" spans="1:1" x14ac:dyDescent="0.15">
      <c r="A1222">
        <v>0.84</v>
      </c>
      <c r="B1222" t="n">
        <v>1220.0</v>
      </c>
    </row>
    <row r="1223" spans="1:1" x14ac:dyDescent="0.15">
      <c r="A1223">
        <v>0.83</v>
      </c>
      <c r="B1223" t="n">
        <v>1221.0</v>
      </c>
    </row>
    <row r="1224" spans="1:1" x14ac:dyDescent="0.15">
      <c r="A1224">
        <v>0.83</v>
      </c>
      <c r="B1224" t="n">
        <v>1222.0</v>
      </c>
    </row>
    <row r="1225" spans="1:1" x14ac:dyDescent="0.15">
      <c r="A1225">
        <v>0.84</v>
      </c>
      <c r="B1225" t="n">
        <v>1223.0</v>
      </c>
    </row>
    <row r="1226" spans="1:1" x14ac:dyDescent="0.15">
      <c r="A1226">
        <v>0.86</v>
      </c>
      <c r="B1226" t="n">
        <v>1224.0</v>
      </c>
    </row>
    <row r="1227" spans="1:1" x14ac:dyDescent="0.15">
      <c r="A1227">
        <v>0.91</v>
      </c>
      <c r="B1227" t="n">
        <v>1225.0</v>
      </c>
    </row>
    <row r="1228" spans="1:1" x14ac:dyDescent="0.15">
      <c r="A1228">
        <v>0.92</v>
      </c>
      <c r="B1228" t="n">
        <v>1226.0</v>
      </c>
    </row>
    <row r="1229" spans="1:1" x14ac:dyDescent="0.15">
      <c r="A1229">
        <v>0.93</v>
      </c>
      <c r="B1229" t="n">
        <v>1227.0</v>
      </c>
    </row>
    <row r="1230" spans="1:1" x14ac:dyDescent="0.15">
      <c r="A1230">
        <v>0.96</v>
      </c>
      <c r="B1230" t="n">
        <v>1228.0</v>
      </c>
    </row>
    <row r="1231" spans="1:1" x14ac:dyDescent="0.15">
      <c r="A1231">
        <v>0.97</v>
      </c>
      <c r="B1231" t="n">
        <v>1229.0</v>
      </c>
    </row>
    <row r="1232" spans="1:1" x14ac:dyDescent="0.15">
      <c r="A1232">
        <v>1</v>
      </c>
      <c r="B1232" t="n">
        <v>1230.0</v>
      </c>
    </row>
    <row r="1233" spans="1:1" x14ac:dyDescent="0.15">
      <c r="A1233">
        <v>1</v>
      </c>
      <c r="B1233" t="n">
        <v>1231.0</v>
      </c>
    </row>
    <row r="1234" spans="1:1" x14ac:dyDescent="0.15">
      <c r="A1234">
        <v>1.02</v>
      </c>
      <c r="B1234" t="n">
        <v>1232.0</v>
      </c>
    </row>
    <row r="1235" spans="1:1" x14ac:dyDescent="0.15">
      <c r="A1235">
        <v>1.04</v>
      </c>
      <c r="B1235" t="n">
        <v>1233.0</v>
      </c>
    </row>
    <row r="1236" spans="1:1" x14ac:dyDescent="0.15">
      <c r="A1236">
        <v>1.06</v>
      </c>
      <c r="B1236" t="n">
        <v>1234.0</v>
      </c>
    </row>
    <row r="1237" spans="1:1" x14ac:dyDescent="0.15">
      <c r="A1237">
        <v>1.1399999999999999</v>
      </c>
      <c r="B1237" t="n">
        <v>1235.0</v>
      </c>
    </row>
    <row r="1238" spans="1:1" x14ac:dyDescent="0.15">
      <c r="A1238">
        <v>1.1499999999999999</v>
      </c>
      <c r="B1238" t="n">
        <v>1236.0</v>
      </c>
    </row>
    <row r="1239" spans="1:1" x14ac:dyDescent="0.15">
      <c r="A1239">
        <v>1.18</v>
      </c>
      <c r="B1239" t="n">
        <v>1237.0</v>
      </c>
    </row>
    <row r="1240" spans="1:1" x14ac:dyDescent="0.15">
      <c r="A1240">
        <v>1.21</v>
      </c>
      <c r="B1240" t="n">
        <v>1238.0</v>
      </c>
    </row>
    <row r="1241" spans="1:1" x14ac:dyDescent="0.15">
      <c r="A1241">
        <v>1.26</v>
      </c>
      <c r="B1241" t="n">
        <v>1239.0</v>
      </c>
    </row>
    <row r="1242" spans="1:1" x14ac:dyDescent="0.15">
      <c r="A1242">
        <v>1.28</v>
      </c>
      <c r="B1242" t="n">
        <v>1240.0</v>
      </c>
    </row>
    <row r="1243" spans="1:1" x14ac:dyDescent="0.15">
      <c r="A1243">
        <v>1.34</v>
      </c>
      <c r="B1243" t="n">
        <v>1241.0</v>
      </c>
    </row>
    <row r="1244" spans="1:1" x14ac:dyDescent="0.15">
      <c r="A1244">
        <v>1.37</v>
      </c>
      <c r="B1244" t="n">
        <v>1242.0</v>
      </c>
    </row>
    <row r="1245" spans="1:1" x14ac:dyDescent="0.15">
      <c r="A1245">
        <v>1.44</v>
      </c>
      <c r="B1245" t="n">
        <v>1243.0</v>
      </c>
    </row>
    <row r="1246" spans="1:1" x14ac:dyDescent="0.15">
      <c r="A1246">
        <v>1.53</v>
      </c>
      <c r="B1246" t="n">
        <v>1244.0</v>
      </c>
    </row>
    <row r="1247" spans="1:1" x14ac:dyDescent="0.15">
      <c r="A1247">
        <v>1.58</v>
      </c>
      <c r="B1247" t="n">
        <v>1245.0</v>
      </c>
    </row>
    <row r="1248" spans="1:1" x14ac:dyDescent="0.15">
      <c r="A1248">
        <v>1.66</v>
      </c>
      <c r="B1248" t="n">
        <v>1246.0</v>
      </c>
    </row>
    <row r="1249" spans="1:1" x14ac:dyDescent="0.15">
      <c r="A1249">
        <v>1.96</v>
      </c>
      <c r="B1249" t="n">
        <v>1247.0</v>
      </c>
    </row>
    <row r="1250" spans="1:1" x14ac:dyDescent="0.15">
      <c r="A1250">
        <v>1.92</v>
      </c>
      <c r="B1250" t="n">
        <v>1248.0</v>
      </c>
    </row>
    <row r="1251" spans="1:1" x14ac:dyDescent="0.15">
      <c r="A1251">
        <v>1.97</v>
      </c>
      <c r="B1251" t="n">
        <v>1249.0</v>
      </c>
    </row>
    <row r="1252" spans="1:1" x14ac:dyDescent="0.15">
      <c r="A1252">
        <v>2.0299999999999998</v>
      </c>
      <c r="B1252" t="n">
        <v>1250.0</v>
      </c>
    </row>
    <row r="1253" spans="1:1" x14ac:dyDescent="0.15">
      <c r="A1253">
        <v>2.14</v>
      </c>
      <c r="B1253" t="n">
        <v>1251.0</v>
      </c>
    </row>
    <row r="1254" spans="1:1" x14ac:dyDescent="0.15">
      <c r="A1254">
        <v>2.2599999999999998</v>
      </c>
      <c r="B1254" t="n">
        <v>1252.0</v>
      </c>
    </row>
    <row r="1255" spans="1:1" x14ac:dyDescent="0.15">
      <c r="A1255">
        <v>2.39</v>
      </c>
      <c r="B1255" t="n">
        <v>1253.0</v>
      </c>
    </row>
    <row r="1256" spans="1:1" x14ac:dyDescent="0.15">
      <c r="A1256">
        <v>2.5299999999999998</v>
      </c>
      <c r="B1256" t="n">
        <v>1254.0</v>
      </c>
    </row>
    <row r="1257" spans="1:1" x14ac:dyDescent="0.15">
      <c r="A1257">
        <v>2.6</v>
      </c>
      <c r="B1257" t="n">
        <v>1255.0</v>
      </c>
    </row>
    <row r="1258" spans="1:1" x14ac:dyDescent="0.15">
      <c r="A1258">
        <v>2.66</v>
      </c>
      <c r="B1258" t="n">
        <v>1256.0</v>
      </c>
    </row>
    <row r="1259" spans="1:1" x14ac:dyDescent="0.15">
      <c r="A1259">
        <v>2.71</v>
      </c>
      <c r="B1259" t="n">
        <v>1257.0</v>
      </c>
    </row>
    <row r="1260" spans="1:1" x14ac:dyDescent="0.15">
      <c r="A1260">
        <v>2.72</v>
      </c>
      <c r="B1260" t="n">
        <v>1258.0</v>
      </c>
    </row>
    <row r="1261" spans="1:1" x14ac:dyDescent="0.15">
      <c r="A1261">
        <v>2.75</v>
      </c>
      <c r="B1261" t="n">
        <v>1259.0</v>
      </c>
    </row>
    <row r="1262" spans="1:1" x14ac:dyDescent="0.15">
      <c r="A1262">
        <v>2.78</v>
      </c>
      <c r="B1262" t="n">
        <v>1260.0</v>
      </c>
    </row>
    <row r="1263" spans="1:1" x14ac:dyDescent="0.15">
      <c r="A1263">
        <v>2.79</v>
      </c>
      <c r="B1263" t="n">
        <v>1261.0</v>
      </c>
    </row>
    <row r="1264" spans="1:1" x14ac:dyDescent="0.15">
      <c r="A1264">
        <v>2.8</v>
      </c>
      <c r="B1264" t="n">
        <v>1262.0</v>
      </c>
    </row>
    <row r="1265" spans="1:1" x14ac:dyDescent="0.15">
      <c r="A1265">
        <v>2.83</v>
      </c>
      <c r="B1265" t="n">
        <v>1263.0</v>
      </c>
    </row>
    <row r="1266" spans="1:1" x14ac:dyDescent="0.15">
      <c r="A1266">
        <v>2.83</v>
      </c>
      <c r="B1266" t="n">
        <v>1264.0</v>
      </c>
    </row>
    <row r="1267" spans="1:1" x14ac:dyDescent="0.15">
      <c r="A1267">
        <v>2.84</v>
      </c>
      <c r="B1267" t="n">
        <v>1265.0</v>
      </c>
    </row>
    <row r="1268" spans="1:1" x14ac:dyDescent="0.15">
      <c r="A1268">
        <v>2.86</v>
      </c>
      <c r="B1268" t="n">
        <v>1266.0</v>
      </c>
    </row>
    <row r="1269" spans="1:1" x14ac:dyDescent="0.15">
      <c r="A1269">
        <v>2.88</v>
      </c>
      <c r="B1269" t="n">
        <v>1267.0</v>
      </c>
    </row>
    <row r="1270" spans="1:1" x14ac:dyDescent="0.15">
      <c r="A1270">
        <v>2.91</v>
      </c>
      <c r="B1270" t="n">
        <v>1268.0</v>
      </c>
    </row>
    <row r="1271" spans="1:1" x14ac:dyDescent="0.15">
      <c r="A1271">
        <v>2.9</v>
      </c>
      <c r="B1271" t="n">
        <v>1269.0</v>
      </c>
    </row>
    <row r="1272" spans="1:1" x14ac:dyDescent="0.15">
      <c r="A1272">
        <v>2.9</v>
      </c>
      <c r="B1272" t="n">
        <v>1270.0</v>
      </c>
    </row>
    <row r="1273" spans="1:1" x14ac:dyDescent="0.15">
      <c r="A1273">
        <v>2.89</v>
      </c>
      <c r="B1273" t="n">
        <v>1271.0</v>
      </c>
    </row>
    <row r="1274" spans="1:1" x14ac:dyDescent="0.15">
      <c r="A1274">
        <v>2.81</v>
      </c>
      <c r="B1274" t="n">
        <v>1272.0</v>
      </c>
    </row>
    <row r="1275" spans="1:1" x14ac:dyDescent="0.15">
      <c r="A1275">
        <v>2.8</v>
      </c>
      <c r="B1275" t="n">
        <v>1273.0</v>
      </c>
    </row>
    <row r="1276" spans="1:1" x14ac:dyDescent="0.15">
      <c r="A1276">
        <v>2.72</v>
      </c>
      <c r="B1276" t="n">
        <v>1274.0</v>
      </c>
    </row>
    <row r="1277" spans="1:1" x14ac:dyDescent="0.15">
      <c r="A1277">
        <v>2.61</v>
      </c>
      <c r="B1277" t="n">
        <v>1275.0</v>
      </c>
    </row>
    <row r="1278" spans="1:1" x14ac:dyDescent="0.15">
      <c r="A1278">
        <v>2.63</v>
      </c>
      <c r="B1278" t="n">
        <v>1276.0</v>
      </c>
    </row>
    <row r="1279" spans="1:1" x14ac:dyDescent="0.15">
      <c r="A1279">
        <v>1.99</v>
      </c>
      <c r="B1279" t="n">
        <v>1277.0</v>
      </c>
    </row>
    <row r="1280" spans="1:1" x14ac:dyDescent="0.15">
      <c r="A1280">
        <v>2.66</v>
      </c>
      <c r="B1280" t="n">
        <v>1278.0</v>
      </c>
    </row>
    <row r="1281" spans="1:1" x14ac:dyDescent="0.15">
      <c r="A1281">
        <v>2.61</v>
      </c>
      <c r="B1281" t="n">
        <v>1279.0</v>
      </c>
    </row>
    <row r="1282" spans="1:1" x14ac:dyDescent="0.15">
      <c r="A1282">
        <v>2.61</v>
      </c>
      <c r="B1282" t="n">
        <v>1280.0</v>
      </c>
    </row>
    <row r="1283" spans="1:1" x14ac:dyDescent="0.15">
      <c r="A1283">
        <v>2.63</v>
      </c>
      <c r="B1283" t="n">
        <v>1281.0</v>
      </c>
    </row>
    <row r="1284" spans="1:1" x14ac:dyDescent="0.15">
      <c r="A1284">
        <v>2.68</v>
      </c>
      <c r="B1284" t="n">
        <v>1282.0</v>
      </c>
    </row>
    <row r="1285" spans="1:1" x14ac:dyDescent="0.15">
      <c r="A1285">
        <v>2.68</v>
      </c>
      <c r="B1285" t="n">
        <v>1283.0</v>
      </c>
    </row>
    <row r="1286" spans="1:1" x14ac:dyDescent="0.15">
      <c r="A1286">
        <v>2.7</v>
      </c>
      <c r="B1286" t="n">
        <v>1284.0</v>
      </c>
    </row>
    <row r="1287" spans="1:1" x14ac:dyDescent="0.15">
      <c r="A1287">
        <v>2.73</v>
      </c>
      <c r="B1287" t="n">
        <v>1285.0</v>
      </c>
    </row>
    <row r="1288" spans="1:1" x14ac:dyDescent="0.15">
      <c r="A1288">
        <v>2.14</v>
      </c>
      <c r="B1288" t="n">
        <v>1286.0</v>
      </c>
    </row>
    <row r="1289" spans="1:1" x14ac:dyDescent="0.15">
      <c r="A1289">
        <v>2.82</v>
      </c>
      <c r="B1289" t="n">
        <v>1287.0</v>
      </c>
    </row>
    <row r="1290" spans="1:1" x14ac:dyDescent="0.15">
      <c r="A1290">
        <v>2.79</v>
      </c>
      <c r="B1290" t="n">
        <v>1288.0</v>
      </c>
    </row>
    <row r="1291" spans="1:1" x14ac:dyDescent="0.15">
      <c r="A1291">
        <v>2.73</v>
      </c>
      <c r="B1291" t="n">
        <v>1289.0</v>
      </c>
    </row>
    <row r="1292" spans="1:1" x14ac:dyDescent="0.15">
      <c r="A1292">
        <v>2.62</v>
      </c>
      <c r="B1292" t="n">
        <v>1290.0</v>
      </c>
    </row>
    <row r="1293" spans="1:1" x14ac:dyDescent="0.15">
      <c r="A1293">
        <v>2.6</v>
      </c>
      <c r="B1293" t="n">
        <v>1291.0</v>
      </c>
    </row>
    <row r="1294" spans="1:1" x14ac:dyDescent="0.15">
      <c r="A1294">
        <v>2.61</v>
      </c>
      <c r="B1294" t="n">
        <v>1292.0</v>
      </c>
    </row>
    <row r="1295" spans="1:1" x14ac:dyDescent="0.15">
      <c r="A1295">
        <v>2.63</v>
      </c>
      <c r="B1295" t="n">
        <v>1293.0</v>
      </c>
    </row>
    <row r="1296" spans="1:1" x14ac:dyDescent="0.15">
      <c r="A1296">
        <v>2.66</v>
      </c>
      <c r="B1296" t="n">
        <v>1294.0</v>
      </c>
    </row>
    <row r="1297" spans="1:1" x14ac:dyDescent="0.15">
      <c r="A1297">
        <v>2.65</v>
      </c>
      <c r="B1297" t="n">
        <v>1295.0</v>
      </c>
    </row>
    <row r="1298" spans="1:1" x14ac:dyDescent="0.15">
      <c r="A1298">
        <v>3.22</v>
      </c>
      <c r="B1298" t="n">
        <v>1296.0</v>
      </c>
    </row>
    <row r="1299" spans="1:1" x14ac:dyDescent="0.15">
      <c r="A1299">
        <v>2.73</v>
      </c>
      <c r="B1299" t="n">
        <v>1297.0</v>
      </c>
    </row>
    <row r="1300" spans="1:1" x14ac:dyDescent="0.15">
      <c r="A1300">
        <v>2.71</v>
      </c>
      <c r="B1300" t="n">
        <v>1298.0</v>
      </c>
    </row>
    <row r="1301" spans="1:1" x14ac:dyDescent="0.15">
      <c r="A1301">
        <v>2.7</v>
      </c>
      <c r="B1301" t="n">
        <v>1299.0</v>
      </c>
    </row>
    <row r="1302" spans="1:1" x14ac:dyDescent="0.15">
      <c r="A1302">
        <v>2.76</v>
      </c>
      <c r="B1302" t="n">
        <v>1300.0</v>
      </c>
    </row>
    <row r="1303" spans="1:1" x14ac:dyDescent="0.15">
      <c r="A1303">
        <v>2.81</v>
      </c>
      <c r="B1303" t="n">
        <v>1301.0</v>
      </c>
    </row>
    <row r="1304" spans="1:1" x14ac:dyDescent="0.15">
      <c r="A1304">
        <v>2.87</v>
      </c>
      <c r="B1304" t="n">
        <v>1302.0</v>
      </c>
    </row>
    <row r="1305" spans="1:1" x14ac:dyDescent="0.15">
      <c r="A1305">
        <v>2.88</v>
      </c>
      <c r="B1305" t="n">
        <v>1303.0</v>
      </c>
    </row>
    <row r="1306" spans="1:1" x14ac:dyDescent="0.15">
      <c r="A1306">
        <v>2.91</v>
      </c>
      <c r="B1306" t="n">
        <v>1304.0</v>
      </c>
    </row>
    <row r="1307" spans="1:1" x14ac:dyDescent="0.15">
      <c r="A1307">
        <v>2.96</v>
      </c>
      <c r="B1307" t="n">
        <v>1305.0</v>
      </c>
    </row>
    <row r="1308" spans="1:1" x14ac:dyDescent="0.15">
      <c r="A1308">
        <v>3.06</v>
      </c>
      <c r="B1308" t="n">
        <v>1306.0</v>
      </c>
    </row>
    <row r="1309" spans="1:1" x14ac:dyDescent="0.15">
      <c r="A1309">
        <v>3.06</v>
      </c>
      <c r="B1309" t="n">
        <v>1307.0</v>
      </c>
    </row>
    <row r="1310" spans="1:1" x14ac:dyDescent="0.15">
      <c r="A1310">
        <v>3.02</v>
      </c>
      <c r="B1310" t="n">
        <v>1308.0</v>
      </c>
    </row>
    <row r="1311" spans="1:1" x14ac:dyDescent="0.15">
      <c r="A1311">
        <v>2.98</v>
      </c>
      <c r="B1311" t="n">
        <v>1309.0</v>
      </c>
    </row>
    <row r="1312" spans="1:1" x14ac:dyDescent="0.15">
      <c r="A1312">
        <v>3.03</v>
      </c>
      <c r="B1312" t="n">
        <v>1310.0</v>
      </c>
    </row>
    <row r="1313" spans="1:1" x14ac:dyDescent="0.15">
      <c r="A1313">
        <v>3.06</v>
      </c>
      <c r="B1313" t="n">
        <v>1311.0</v>
      </c>
    </row>
    <row r="1314" spans="1:1" x14ac:dyDescent="0.15">
      <c r="A1314">
        <v>3.01</v>
      </c>
      <c r="B1314" t="n">
        <v>1312.0</v>
      </c>
    </row>
    <row r="1315" spans="1:1" x14ac:dyDescent="0.15">
      <c r="A1315">
        <v>2.99</v>
      </c>
      <c r="B1315" t="n">
        <v>1313.0</v>
      </c>
    </row>
    <row r="1316" spans="1:1" x14ac:dyDescent="0.15">
      <c r="A1316">
        <v>3.02</v>
      </c>
      <c r="B1316" t="n">
        <v>1314.0</v>
      </c>
    </row>
    <row r="1317" spans="1:1" x14ac:dyDescent="0.15">
      <c r="A1317">
        <v>3.07</v>
      </c>
      <c r="B1317" t="n">
        <v>1315.0</v>
      </c>
    </row>
    <row r="1318" spans="1:1" x14ac:dyDescent="0.15">
      <c r="A1318">
        <v>3.05</v>
      </c>
      <c r="B1318" t="n">
        <v>1316.0</v>
      </c>
    </row>
    <row r="1319" spans="1:1" x14ac:dyDescent="0.15">
      <c r="A1319">
        <v>3.08</v>
      </c>
      <c r="B1319" t="n">
        <v>1317.0</v>
      </c>
    </row>
    <row r="1320" spans="1:1" x14ac:dyDescent="0.15">
      <c r="A1320">
        <v>3.13</v>
      </c>
      <c r="B1320" t="n">
        <v>1318.0</v>
      </c>
    </row>
    <row r="1321" spans="1:1" x14ac:dyDescent="0.15">
      <c r="A1321">
        <v>3.15</v>
      </c>
      <c r="B1321" t="n">
        <v>1319.0</v>
      </c>
    </row>
    <row r="1322" spans="1:1" x14ac:dyDescent="0.15">
      <c r="A1322">
        <v>3.17</v>
      </c>
      <c r="B1322" t="n">
        <v>1320.0</v>
      </c>
    </row>
    <row r="1323" spans="1:1" x14ac:dyDescent="0.15">
      <c r="A1323">
        <v>3.2</v>
      </c>
      <c r="B1323" t="n">
        <v>1321.0</v>
      </c>
    </row>
    <row r="1324" spans="1:1" x14ac:dyDescent="0.15">
      <c r="A1324">
        <v>3.25</v>
      </c>
      <c r="B1324" t="n">
        <v>1322.0</v>
      </c>
    </row>
    <row r="1325" spans="1:1" x14ac:dyDescent="0.15">
      <c r="A1325">
        <v>3.23</v>
      </c>
      <c r="B1325" t="n">
        <v>1323.0</v>
      </c>
    </row>
    <row r="1326" spans="1:1" x14ac:dyDescent="0.15">
      <c r="A1326">
        <v>3.25</v>
      </c>
      <c r="B1326" t="n">
        <v>1324.0</v>
      </c>
    </row>
    <row r="1327" spans="1:1" x14ac:dyDescent="0.15">
      <c r="A1327">
        <v>3.23</v>
      </c>
      <c r="B1327" t="n">
        <v>1325.0</v>
      </c>
    </row>
    <row r="1328" spans="1:1" x14ac:dyDescent="0.15">
      <c r="A1328">
        <v>3.2</v>
      </c>
      <c r="B1328" t="n">
        <v>1326.0</v>
      </c>
    </row>
    <row r="1329" spans="1:1" x14ac:dyDescent="0.15">
      <c r="A1329">
        <v>1.31</v>
      </c>
      <c r="B1329" t="n">
        <v>1327.0</v>
      </c>
    </row>
    <row r="1330" spans="1:1" x14ac:dyDescent="0.15">
      <c r="A1330">
        <v>0.87</v>
      </c>
      <c r="B1330" t="n">
        <v>1328.0</v>
      </c>
    </row>
    <row r="1331" spans="1:1" x14ac:dyDescent="0.15">
      <c r="A1331">
        <v>0.96</v>
      </c>
      <c r="B1331" t="n">
        <v>1329.0</v>
      </c>
    </row>
    <row r="1332" spans="1:1" x14ac:dyDescent="0.15">
      <c r="A1332">
        <v>0.94</v>
      </c>
      <c r="B1332" t="n">
        <v>1330.0</v>
      </c>
    </row>
    <row r="1333" spans="1:1" x14ac:dyDescent="0.15">
      <c r="A1333">
        <v>0.9</v>
      </c>
      <c r="B1333" t="n">
        <v>1331.0</v>
      </c>
    </row>
    <row r="1334" spans="1:1" x14ac:dyDescent="0.15">
      <c r="A1334">
        <v>0.83</v>
      </c>
      <c r="B1334" t="n">
        <v>1332.0</v>
      </c>
    </row>
    <row r="1335" spans="1:1" x14ac:dyDescent="0.15">
      <c r="A1335">
        <v>0.78</v>
      </c>
      <c r="B1335" t="n">
        <v>1333.0</v>
      </c>
    </row>
    <row r="1336" spans="1:1" x14ac:dyDescent="0.15">
      <c r="A1336">
        <v>0.81</v>
      </c>
      <c r="B1336" t="n">
        <v>1334.0</v>
      </c>
    </row>
    <row r="1337" spans="1:1" x14ac:dyDescent="0.15">
      <c r="A1337">
        <v>0.76</v>
      </c>
      <c r="B1337" t="n">
        <v>1335.0</v>
      </c>
    </row>
    <row r="1338" spans="1:1" x14ac:dyDescent="0.15">
      <c r="A1338">
        <v>0.7</v>
      </c>
    </row>
    <row r="1339" spans="1:1" x14ac:dyDescent="0.15">
      <c r="A1339">
        <v>0.68</v>
      </c>
    </row>
    <row r="1340" spans="1:1" x14ac:dyDescent="0.15">
      <c r="A1340">
        <v>0.68</v>
      </c>
    </row>
    <row r="1341" spans="1:1" x14ac:dyDescent="0.15">
      <c r="A1341">
        <v>0.69</v>
      </c>
    </row>
    <row r="1342" spans="1:1" x14ac:dyDescent="0.15">
      <c r="A1342">
        <v>0.66</v>
      </c>
    </row>
    <row r="1343" spans="1:1" x14ac:dyDescent="0.15">
      <c r="A1343">
        <v>0.65</v>
      </c>
    </row>
    <row r="1344" spans="1:1" x14ac:dyDescent="0.15">
      <c r="A1344">
        <v>0.65</v>
      </c>
    </row>
    <row r="1345" spans="1:1" x14ac:dyDescent="0.15">
      <c r="A1345">
        <v>0.61</v>
      </c>
    </row>
    <row r="1346" spans="1:1" x14ac:dyDescent="0.15">
      <c r="A1346">
        <v>0.57999999999999996</v>
      </c>
    </row>
    <row r="1347" spans="1:1" x14ac:dyDescent="0.15">
      <c r="A1347">
        <v>0.57999999999999996</v>
      </c>
    </row>
    <row r="1348" spans="1:1" x14ac:dyDescent="0.15">
      <c r="A1348">
        <v>0.59</v>
      </c>
    </row>
    <row r="1349" spans="1:1" x14ac:dyDescent="0.15">
      <c r="A1349">
        <v>0.6</v>
      </c>
    </row>
    <row r="1350" spans="1:1" x14ac:dyDescent="0.15">
      <c r="A1350">
        <v>0.6</v>
      </c>
    </row>
    <row r="1351" spans="1:1" x14ac:dyDescent="0.15">
      <c r="A1351">
        <v>0.56999999999999995</v>
      </c>
    </row>
    <row r="1352" spans="1:1" x14ac:dyDescent="0.15">
      <c r="A1352">
        <v>0.57999999999999996</v>
      </c>
    </row>
    <row r="1353" spans="1:1" x14ac:dyDescent="0.15">
      <c r="A1353">
        <v>0.56000000000000005</v>
      </c>
    </row>
    <row r="1354" spans="1:1" x14ac:dyDescent="0.15">
      <c r="A1354">
        <v>0.55000000000000004</v>
      </c>
    </row>
    <row r="1355" spans="1:1" x14ac:dyDescent="0.15">
      <c r="A1355">
        <v>0.54</v>
      </c>
    </row>
    <row r="1356" spans="1:1" x14ac:dyDescent="0.15">
      <c r="A1356">
        <v>0.53</v>
      </c>
    </row>
    <row r="1357" spans="1:1" x14ac:dyDescent="0.15">
      <c r="A1357">
        <v>0.54</v>
      </c>
    </row>
    <row r="1358" spans="1:1" x14ac:dyDescent="0.15">
      <c r="A1358">
        <v>0.56999999999999995</v>
      </c>
    </row>
    <row r="1359" spans="1:1" x14ac:dyDescent="0.15">
      <c r="A1359">
        <v>0.57999999999999996</v>
      </c>
    </row>
    <row r="1360" spans="1:1" x14ac:dyDescent="0.15">
      <c r="A1360">
        <v>0.54</v>
      </c>
    </row>
    <row r="1361" spans="1:1" x14ac:dyDescent="0.15">
      <c r="A1361">
        <v>0.56000000000000005</v>
      </c>
    </row>
    <row r="1362" spans="1:1" x14ac:dyDescent="0.15">
      <c r="A1362">
        <v>0.56000000000000005</v>
      </c>
    </row>
    <row r="1363" spans="1:1" x14ac:dyDescent="0.15">
      <c r="A1363">
        <v>0.52</v>
      </c>
    </row>
    <row r="1364" spans="1:1" x14ac:dyDescent="0.15">
      <c r="A1364">
        <v>0.5</v>
      </c>
    </row>
    <row r="1365" spans="1:1" x14ac:dyDescent="0.15">
      <c r="A1365">
        <v>0.54</v>
      </c>
    </row>
    <row r="1366" spans="1:1" x14ac:dyDescent="0.15">
      <c r="A1366">
        <v>0.56000000000000005</v>
      </c>
    </row>
    <row r="1367" spans="1:1" x14ac:dyDescent="0.15">
      <c r="A1367">
        <v>0.56000000000000005</v>
      </c>
    </row>
    <row r="1368" spans="1:1" x14ac:dyDescent="0.15">
      <c r="A1368">
        <v>0.54</v>
      </c>
    </row>
    <row r="1369" spans="1:1" x14ac:dyDescent="0.15">
      <c r="A1369">
        <v>0.54</v>
      </c>
    </row>
    <row r="1370" spans="1:1" x14ac:dyDescent="0.15">
      <c r="A1370">
        <v>0.55000000000000004</v>
      </c>
    </row>
    <row r="1371" spans="1:1" x14ac:dyDescent="0.15">
      <c r="A1371">
        <v>0.51</v>
      </c>
    </row>
    <row r="1372" spans="1:1" x14ac:dyDescent="0.15">
      <c r="A1372">
        <v>0.51</v>
      </c>
    </row>
    <row r="1373" spans="1:1" x14ac:dyDescent="0.15">
      <c r="A1373">
        <v>0.52</v>
      </c>
    </row>
    <row r="1374" spans="1:1" x14ac:dyDescent="0.15">
      <c r="A1374">
        <v>0.54</v>
      </c>
    </row>
    <row r="1375" spans="1:1" x14ac:dyDescent="0.15">
      <c r="A1375">
        <v>0.56000000000000005</v>
      </c>
    </row>
    <row r="1376" spans="1:1" x14ac:dyDescent="0.15">
      <c r="A1376">
        <v>0.55000000000000004</v>
      </c>
    </row>
    <row r="1377" spans="1:1" x14ac:dyDescent="0.15">
      <c r="A1377">
        <v>0.55000000000000004</v>
      </c>
    </row>
    <row r="1378" spans="1:1" x14ac:dyDescent="0.15">
      <c r="A1378">
        <v>0.55000000000000004</v>
      </c>
    </row>
    <row r="1379" spans="1:1" x14ac:dyDescent="0.15">
      <c r="A1379">
        <v>0.56000000000000005</v>
      </c>
    </row>
    <row r="1380" spans="1:1" x14ac:dyDescent="0.15">
      <c r="A1380">
        <v>0.55000000000000004</v>
      </c>
    </row>
    <row r="1381" spans="1:1" x14ac:dyDescent="0.15">
      <c r="A1381">
        <v>0.5</v>
      </c>
    </row>
    <row r="1382" spans="1:1" x14ac:dyDescent="0.15">
      <c r="A1382">
        <v>0.52</v>
      </c>
    </row>
    <row r="1383" spans="1:1" x14ac:dyDescent="0.15">
      <c r="A1383">
        <v>0.56999999999999995</v>
      </c>
    </row>
    <row r="1384" spans="1:1" x14ac:dyDescent="0.15">
      <c r="A1384">
        <v>0.56999999999999995</v>
      </c>
    </row>
    <row r="1385" spans="1:1" x14ac:dyDescent="0.15">
      <c r="A1385">
        <v>0.56000000000000005</v>
      </c>
    </row>
    <row r="1386" spans="1:1" x14ac:dyDescent="0.15">
      <c r="A1386">
        <v>0.56999999999999995</v>
      </c>
    </row>
    <row r="1387" spans="1:1" x14ac:dyDescent="0.15">
      <c r="A1387">
        <v>0.57999999999999996</v>
      </c>
    </row>
    <row r="1388" spans="1:1" x14ac:dyDescent="0.15">
      <c r="A1388">
        <v>0.56000000000000005</v>
      </c>
    </row>
    <row r="1389" spans="1:1" x14ac:dyDescent="0.15">
      <c r="A1389">
        <v>0.54</v>
      </c>
    </row>
    <row r="1390" spans="1:1" x14ac:dyDescent="0.15">
      <c r="A1390">
        <v>0.54</v>
      </c>
    </row>
    <row r="1391" spans="1:1" x14ac:dyDescent="0.15">
      <c r="A1391">
        <v>0.56999999999999995</v>
      </c>
    </row>
    <row r="1392" spans="1:1" x14ac:dyDescent="0.15">
      <c r="A1392">
        <v>0.57999999999999996</v>
      </c>
    </row>
    <row r="1393" spans="1:1" x14ac:dyDescent="0.15">
      <c r="A1393">
        <v>0.59</v>
      </c>
    </row>
    <row r="1394" spans="1:1" x14ac:dyDescent="0.15">
      <c r="A1394">
        <v>0.61</v>
      </c>
    </row>
    <row r="1395" spans="1:1" x14ac:dyDescent="0.15">
      <c r="A1395">
        <v>0.6</v>
      </c>
    </row>
    <row r="1396" spans="1:1" x14ac:dyDescent="0.15">
      <c r="A1396">
        <v>0.6</v>
      </c>
    </row>
    <row r="1397" spans="1:1" x14ac:dyDescent="0.15">
      <c r="A1397">
        <v>0.57999999999999996</v>
      </c>
    </row>
    <row r="1398" spans="1:1" x14ac:dyDescent="0.15">
      <c r="A1398">
        <v>0.56999999999999995</v>
      </c>
    </row>
    <row r="1399" spans="1:1" x14ac:dyDescent="0.15">
      <c r="A1399">
        <v>0.59</v>
      </c>
    </row>
    <row r="1400" spans="1:1" x14ac:dyDescent="0.15">
      <c r="A1400">
        <v>0.59</v>
      </c>
    </row>
    <row r="1401" spans="1:1" x14ac:dyDescent="0.15">
      <c r="A1401">
        <v>0.61</v>
      </c>
    </row>
    <row r="1402" spans="1:1" x14ac:dyDescent="0.15">
      <c r="A1402">
        <v>0.63</v>
      </c>
    </row>
    <row r="1403" spans="1:1" x14ac:dyDescent="0.15">
      <c r="A1403">
        <v>0.64</v>
      </c>
    </row>
    <row r="1404" spans="1:1" x14ac:dyDescent="0.15">
      <c r="A1404">
        <v>0.64</v>
      </c>
    </row>
    <row r="1405" spans="1:1" x14ac:dyDescent="0.15">
      <c r="A1405">
        <v>0.63</v>
      </c>
    </row>
    <row r="1406" spans="1:1" x14ac:dyDescent="0.15">
      <c r="A1406">
        <v>0.65</v>
      </c>
    </row>
    <row r="1407" spans="1:1" x14ac:dyDescent="0.15">
      <c r="A1407">
        <v>0.64</v>
      </c>
    </row>
    <row r="1408" spans="1:1" x14ac:dyDescent="0.15">
      <c r="A1408">
        <v>0.63</v>
      </c>
    </row>
    <row r="1409" spans="1:1" x14ac:dyDescent="0.15">
      <c r="A1409">
        <v>0.65</v>
      </c>
    </row>
    <row r="1410" spans="1:1" x14ac:dyDescent="0.15">
      <c r="A1410">
        <v>0.65</v>
      </c>
    </row>
    <row r="1411" spans="1:1" x14ac:dyDescent="0.15">
      <c r="A1411">
        <v>0.65</v>
      </c>
    </row>
    <row r="1412" spans="1:1" x14ac:dyDescent="0.15">
      <c r="A1412">
        <v>0.69</v>
      </c>
    </row>
    <row r="1413" spans="1:1" x14ac:dyDescent="0.15">
      <c r="A1413">
        <v>0.72</v>
      </c>
    </row>
    <row r="1414" spans="1:1" x14ac:dyDescent="0.15">
      <c r="A1414">
        <v>0.69</v>
      </c>
    </row>
    <row r="1415" spans="1:1" x14ac:dyDescent="0.15">
      <c r="A1415">
        <v>0.69</v>
      </c>
    </row>
    <row r="1416" spans="1:1" x14ac:dyDescent="0.15">
      <c r="A1416">
        <v>0.74</v>
      </c>
    </row>
    <row r="1417" spans="1:1" x14ac:dyDescent="0.15">
      <c r="A1417">
        <v>0.71</v>
      </c>
    </row>
    <row r="1418" spans="1:1" x14ac:dyDescent="0.15">
      <c r="A1418">
        <v>0.7</v>
      </c>
    </row>
    <row r="1419" spans="1:1" x14ac:dyDescent="0.15">
      <c r="A1419">
        <v>0.74</v>
      </c>
    </row>
    <row r="1420" spans="1:1" x14ac:dyDescent="0.15">
      <c r="A1420">
        <v>0.75</v>
      </c>
    </row>
    <row r="1421" spans="1:1" x14ac:dyDescent="0.15">
      <c r="A1421">
        <v>0.75</v>
      </c>
    </row>
    <row r="1422" spans="1:1" x14ac:dyDescent="0.15">
      <c r="A1422">
        <v>0.79</v>
      </c>
    </row>
    <row r="1423" spans="1:1" x14ac:dyDescent="0.15">
      <c r="A1423">
        <v>0.8</v>
      </c>
    </row>
    <row r="1424" spans="1:1" x14ac:dyDescent="0.15">
      <c r="A1424">
        <v>0.79</v>
      </c>
    </row>
    <row r="1425" spans="1:1" x14ac:dyDescent="0.15">
      <c r="A1425">
        <v>0.8</v>
      </c>
    </row>
    <row r="1426" spans="1:1" x14ac:dyDescent="0.15">
      <c r="A1426">
        <v>0.83</v>
      </c>
    </row>
    <row r="1427" spans="1:1" x14ac:dyDescent="0.15">
      <c r="A1427">
        <v>0.85</v>
      </c>
    </row>
    <row r="1428" spans="1:1" x14ac:dyDescent="0.15">
      <c r="A1428">
        <v>0.83</v>
      </c>
    </row>
    <row r="1429" spans="1:1" x14ac:dyDescent="0.15">
      <c r="A1429">
        <v>0.84</v>
      </c>
    </row>
    <row r="1430" spans="1:1" x14ac:dyDescent="0.15">
      <c r="A1430">
        <v>0.87</v>
      </c>
    </row>
    <row r="1431" spans="1:1" x14ac:dyDescent="0.15">
      <c r="A1431">
        <v>0.9</v>
      </c>
    </row>
    <row r="1432" spans="1:1" x14ac:dyDescent="0.15">
      <c r="A1432">
        <v>0.94</v>
      </c>
    </row>
    <row r="1433" spans="1:1" x14ac:dyDescent="0.15">
      <c r="A1433">
        <v>0.95</v>
      </c>
    </row>
    <row r="1434" spans="1:1" x14ac:dyDescent="0.15">
      <c r="A1434">
        <v>0.95</v>
      </c>
    </row>
    <row r="1435" spans="1:1" x14ac:dyDescent="0.15">
      <c r="A1435">
        <v>1</v>
      </c>
    </row>
    <row r="1436" spans="1:1" x14ac:dyDescent="0.15">
      <c r="A1436">
        <v>1.04</v>
      </c>
    </row>
    <row r="1437" spans="1:1" x14ac:dyDescent="0.15">
      <c r="A1437">
        <v>1.03</v>
      </c>
    </row>
    <row r="1438" spans="1:1" x14ac:dyDescent="0.15">
      <c r="A1438">
        <v>1.06</v>
      </c>
    </row>
    <row r="1439" spans="1:1" x14ac:dyDescent="0.15">
      <c r="A1439">
        <v>1.1200000000000001</v>
      </c>
    </row>
    <row r="1440" spans="1:1" x14ac:dyDescent="0.15">
      <c r="A1440">
        <v>1.1200000000000001</v>
      </c>
    </row>
    <row r="1441" spans="1:1" x14ac:dyDescent="0.15">
      <c r="A1441">
        <v>1.18</v>
      </c>
    </row>
    <row r="1442" spans="1:1" x14ac:dyDescent="0.15">
      <c r="A1442">
        <v>1.23</v>
      </c>
    </row>
    <row r="1443" spans="1:1" x14ac:dyDescent="0.15">
      <c r="A1443">
        <v>1.26</v>
      </c>
    </row>
    <row r="1444" spans="1:1" x14ac:dyDescent="0.15">
      <c r="A1444">
        <v>1.29</v>
      </c>
    </row>
    <row r="1445" spans="1:1" x14ac:dyDescent="0.15">
      <c r="A1445">
        <v>1.38</v>
      </c>
    </row>
    <row r="1446" spans="1:1" x14ac:dyDescent="0.15">
      <c r="A1446">
        <v>1.43</v>
      </c>
    </row>
    <row r="1447" spans="1:1" x14ac:dyDescent="0.15">
      <c r="A1447">
        <v>1.47</v>
      </c>
    </row>
    <row r="1448" spans="1:1" x14ac:dyDescent="0.15">
      <c r="A1448">
        <v>1.57</v>
      </c>
    </row>
    <row r="1449" spans="1:1" x14ac:dyDescent="0.15">
      <c r="A1449">
        <v>1.65</v>
      </c>
    </row>
    <row r="1450" spans="1:1" x14ac:dyDescent="0.15">
      <c r="A1450">
        <v>1.85</v>
      </c>
    </row>
    <row r="1451" spans="1:1" x14ac:dyDescent="0.15">
      <c r="A1451">
        <v>1.94</v>
      </c>
    </row>
    <row r="1452" spans="1:1" x14ac:dyDescent="0.15">
      <c r="A1452">
        <v>1.99</v>
      </c>
    </row>
    <row r="1453" spans="1:1" x14ac:dyDescent="0.15">
      <c r="A1453">
        <v>2.11</v>
      </c>
    </row>
    <row r="1454" spans="1:1" x14ac:dyDescent="0.15">
      <c r="A1454">
        <v>2.23</v>
      </c>
    </row>
    <row r="1455" spans="1:1" x14ac:dyDescent="0.15">
      <c r="A1455">
        <v>2.4500000000000002</v>
      </c>
    </row>
    <row r="1456" spans="1:1" x14ac:dyDescent="0.15">
      <c r="A1456">
        <v>2.58</v>
      </c>
    </row>
    <row r="1457" spans="1:1" x14ac:dyDescent="0.15">
      <c r="A1457">
        <v>2.7</v>
      </c>
    </row>
    <row r="1458" spans="1:1" x14ac:dyDescent="0.15">
      <c r="A1458">
        <v>2.8</v>
      </c>
    </row>
    <row r="1459" spans="1:1" x14ac:dyDescent="0.15">
      <c r="A1459">
        <v>2.87</v>
      </c>
    </row>
    <row r="1460" spans="1:1" x14ac:dyDescent="0.15">
      <c r="A1460">
        <v>2.91</v>
      </c>
    </row>
    <row r="1461" spans="1:1" x14ac:dyDescent="0.15">
      <c r="A1461">
        <v>2.95</v>
      </c>
    </row>
    <row r="1462" spans="1:1" x14ac:dyDescent="0.15">
      <c r="A1462">
        <v>2.92</v>
      </c>
    </row>
    <row r="1463" spans="1:1" x14ac:dyDescent="0.15">
      <c r="A1463">
        <v>2.97</v>
      </c>
    </row>
    <row r="1464" spans="1:1" x14ac:dyDescent="0.15">
      <c r="A1464">
        <v>2.97</v>
      </c>
    </row>
    <row r="1465" spans="1:1" x14ac:dyDescent="0.15">
      <c r="A1465">
        <v>2.94</v>
      </c>
    </row>
    <row r="1466" spans="1:1" x14ac:dyDescent="0.15">
      <c r="A1466">
        <v>2.95</v>
      </c>
    </row>
    <row r="1467" spans="1:1" x14ac:dyDescent="0.15">
      <c r="A1467">
        <v>2.88</v>
      </c>
    </row>
    <row r="1468" spans="1:1" x14ac:dyDescent="0.15">
      <c r="A1468">
        <v>2.89</v>
      </c>
    </row>
    <row r="1469" spans="1:1" x14ac:dyDescent="0.15">
      <c r="A1469">
        <v>2.87</v>
      </c>
    </row>
    <row r="1470" spans="1:1" x14ac:dyDescent="0.15">
      <c r="A1470">
        <v>2.88</v>
      </c>
    </row>
    <row r="1471" spans="1:1" x14ac:dyDescent="0.15">
      <c r="A1471">
        <v>2.92</v>
      </c>
    </row>
    <row r="1472" spans="1:1" x14ac:dyDescent="0.15">
      <c r="A1472">
        <v>2.99</v>
      </c>
    </row>
    <row r="1473" spans="1:1" x14ac:dyDescent="0.15">
      <c r="A1473">
        <v>2.98</v>
      </c>
    </row>
    <row r="1474" spans="1:1" x14ac:dyDescent="0.15">
      <c r="A1474">
        <v>2.9</v>
      </c>
    </row>
    <row r="1475" spans="1:1" x14ac:dyDescent="0.15">
      <c r="A1475">
        <v>2.94</v>
      </c>
    </row>
    <row r="1476" spans="1:1" x14ac:dyDescent="0.15">
      <c r="A1476">
        <v>2.91</v>
      </c>
    </row>
    <row r="1477" spans="1:1" x14ac:dyDescent="0.15">
      <c r="A1477">
        <v>2.8</v>
      </c>
    </row>
    <row r="1478" spans="1:1" x14ac:dyDescent="0.15">
      <c r="A1478">
        <v>2.72</v>
      </c>
    </row>
    <row r="1479" spans="1:1" x14ac:dyDescent="0.15">
      <c r="A1479">
        <v>2.67</v>
      </c>
    </row>
    <row r="1480" spans="1:1" x14ac:dyDescent="0.15">
      <c r="A1480">
        <v>2.63</v>
      </c>
    </row>
    <row r="1481" spans="1:1" x14ac:dyDescent="0.15">
      <c r="A1481">
        <v>2.66</v>
      </c>
    </row>
    <row r="1482" spans="1:1" x14ac:dyDescent="0.15">
      <c r="A1482">
        <v>2.63</v>
      </c>
    </row>
    <row r="1483" spans="1:1" x14ac:dyDescent="0.15">
      <c r="A1483">
        <v>2.63</v>
      </c>
    </row>
    <row r="1484" spans="1:1" x14ac:dyDescent="0.15">
      <c r="A1484">
        <v>2.71</v>
      </c>
    </row>
    <row r="1485" spans="1:1" x14ac:dyDescent="0.15">
      <c r="A1485">
        <v>2.71</v>
      </c>
    </row>
    <row r="1486" spans="1:1" x14ac:dyDescent="0.15">
      <c r="A1486">
        <v>2.77</v>
      </c>
    </row>
    <row r="1487" spans="1:1" x14ac:dyDescent="0.15">
      <c r="A1487">
        <v>2.73</v>
      </c>
    </row>
    <row r="1488" spans="1:1" x14ac:dyDescent="0.15">
      <c r="A1488">
        <v>2.6</v>
      </c>
    </row>
    <row r="1489" spans="1:1" x14ac:dyDescent="0.15">
      <c r="A1489">
        <v>2.6</v>
      </c>
    </row>
    <row r="1490" spans="1:1" x14ac:dyDescent="0.15">
      <c r="A1490">
        <v>2.66</v>
      </c>
    </row>
    <row r="1491" spans="1:1" x14ac:dyDescent="0.15">
      <c r="A1491">
        <v>2.66</v>
      </c>
    </row>
    <row r="1492" spans="1:1" x14ac:dyDescent="0.15">
      <c r="A1492">
        <v>2.67</v>
      </c>
    </row>
    <row r="1493" spans="1:1" x14ac:dyDescent="0.15">
      <c r="A1493">
        <v>2.6</v>
      </c>
    </row>
    <row r="1494" spans="1:1" x14ac:dyDescent="0.15">
      <c r="A1494">
        <v>2.65</v>
      </c>
    </row>
    <row r="1495" spans="1:1" x14ac:dyDescent="0.15">
      <c r="A1495">
        <v>2.61</v>
      </c>
    </row>
    <row r="1496" spans="1:1" x14ac:dyDescent="0.15">
      <c r="A1496">
        <v>2.59</v>
      </c>
    </row>
    <row r="1497" spans="1:1" x14ac:dyDescent="0.15">
      <c r="A1497">
        <v>2.59</v>
      </c>
    </row>
    <row r="1498" spans="1:1" x14ac:dyDescent="0.15">
      <c r="A1498">
        <v>2.59</v>
      </c>
    </row>
    <row r="1499" spans="1:1" x14ac:dyDescent="0.15">
      <c r="A1499">
        <v>2.58</v>
      </c>
    </row>
    <row r="1500" spans="1:1" x14ac:dyDescent="0.15">
      <c r="A1500">
        <v>2.68</v>
      </c>
    </row>
    <row r="1501" spans="1:1" x14ac:dyDescent="0.15">
      <c r="A1501">
        <v>2.7</v>
      </c>
    </row>
    <row r="1502" spans="1:1" x14ac:dyDescent="0.15">
      <c r="A1502">
        <v>2.75</v>
      </c>
    </row>
    <row r="1503" spans="1:1" x14ac:dyDescent="0.15">
      <c r="A1503">
        <v>2.81</v>
      </c>
    </row>
    <row r="1504" spans="1:1" x14ac:dyDescent="0.15">
      <c r="A1504">
        <v>2.84</v>
      </c>
    </row>
    <row r="1505" spans="1:1" x14ac:dyDescent="0.15">
      <c r="A1505">
        <v>2.93</v>
      </c>
    </row>
    <row r="1506" spans="1:1" x14ac:dyDescent="0.15">
      <c r="A1506">
        <v>2.96</v>
      </c>
    </row>
    <row r="1507" spans="1:1" x14ac:dyDescent="0.15">
      <c r="A1507">
        <v>3</v>
      </c>
    </row>
    <row r="1508" spans="1:1" x14ac:dyDescent="0.15">
      <c r="A1508">
        <v>3.01</v>
      </c>
    </row>
    <row r="1509" spans="1:1" x14ac:dyDescent="0.15">
      <c r="A1509">
        <v>3</v>
      </c>
    </row>
    <row r="1510" spans="1:1" x14ac:dyDescent="0.15">
      <c r="A1510">
        <v>3.1</v>
      </c>
    </row>
    <row r="1511" spans="1:1" x14ac:dyDescent="0.15">
      <c r="A1511">
        <v>3.15</v>
      </c>
    </row>
    <row r="1512" spans="1:1" x14ac:dyDescent="0.15">
      <c r="A1512">
        <v>3.19</v>
      </c>
    </row>
    <row r="1513" spans="1:1" x14ac:dyDescent="0.15">
      <c r="A1513">
        <v>3.26</v>
      </c>
    </row>
    <row r="1514" spans="1:1" x14ac:dyDescent="0.15">
      <c r="A1514">
        <v>3.34</v>
      </c>
    </row>
    <row r="1515" spans="1:1" x14ac:dyDescent="0.15">
      <c r="A1515">
        <v>3.45</v>
      </c>
    </row>
    <row r="1516" spans="1:1" x14ac:dyDescent="0.15">
      <c r="A1516">
        <v>3.49</v>
      </c>
    </row>
    <row r="1517" spans="1:1" x14ac:dyDescent="0.15">
      <c r="A1517">
        <v>3.6</v>
      </c>
    </row>
    <row r="1518" spans="1:1" x14ac:dyDescent="0.15">
      <c r="A1518">
        <v>3.66</v>
      </c>
    </row>
    <row r="1519" spans="1:1" x14ac:dyDescent="0.15">
      <c r="A1519">
        <v>3.69</v>
      </c>
    </row>
    <row r="1520" spans="1:1" x14ac:dyDescent="0.15">
      <c r="A1520">
        <v>3.79</v>
      </c>
    </row>
    <row r="1521" spans="1:1" x14ac:dyDescent="0.15">
      <c r="A1521">
        <v>3.82</v>
      </c>
    </row>
    <row r="1522" spans="1:1" x14ac:dyDescent="0.15">
      <c r="A1522">
        <v>3.77</v>
      </c>
    </row>
    <row r="1523" spans="1:1" x14ac:dyDescent="0.15">
      <c r="A1523">
        <v>3.83</v>
      </c>
    </row>
    <row r="1524" spans="1:1" x14ac:dyDescent="0.15">
      <c r="A1524">
        <v>3.93</v>
      </c>
    </row>
    <row r="1525" spans="1:1" x14ac:dyDescent="0.15">
      <c r="A1525">
        <v>4.01</v>
      </c>
    </row>
    <row r="1526" spans="1:1" x14ac:dyDescent="0.15">
      <c r="A1526">
        <v>4.2</v>
      </c>
    </row>
    <row r="1527" spans="1:1" x14ac:dyDescent="0.15">
      <c r="A1527">
        <v>4.24</v>
      </c>
    </row>
    <row r="1528" spans="1:1" x14ac:dyDescent="0.15">
      <c r="A1528">
        <v>4.3600000000000003</v>
      </c>
    </row>
    <row r="1529" spans="1:1" x14ac:dyDescent="0.15">
      <c r="A1529">
        <v>4.42</v>
      </c>
    </row>
    <row r="1530" spans="1:1" x14ac:dyDescent="0.15">
      <c r="A1530">
        <v>4.49</v>
      </c>
    </row>
    <row r="1531" spans="1:1" x14ac:dyDescent="0.15">
      <c r="A1531">
        <v>4.46</v>
      </c>
    </row>
    <row r="1532" spans="1:1" x14ac:dyDescent="0.15">
      <c r="A1532">
        <v>4.28</v>
      </c>
    </row>
    <row r="1533" spans="1:1" x14ac:dyDescent="0.15">
      <c r="A1533">
        <v>4.34</v>
      </c>
    </row>
    <row r="1534" spans="1:1" x14ac:dyDescent="0.15">
      <c r="A1534">
        <v>4.4400000000000004</v>
      </c>
    </row>
    <row r="1535" spans="1:1" x14ac:dyDescent="0.15">
      <c r="A1535">
        <v>4.54</v>
      </c>
    </row>
    <row r="1536" spans="1:1" x14ac:dyDescent="0.15">
      <c r="A1536">
        <v>4.3899999999999997</v>
      </c>
    </row>
    <row r="1537" spans="1:1" x14ac:dyDescent="0.15">
      <c r="A1537">
        <v>4.2</v>
      </c>
    </row>
    <row r="1538" spans="1:1" x14ac:dyDescent="0.15">
      <c r="A1538">
        <v>4.2300000000000004</v>
      </c>
    </row>
    <row r="1539" spans="1:1" x14ac:dyDescent="0.15">
      <c r="A1539">
        <v>4.2699999999999996</v>
      </c>
    </row>
    <row r="1540" spans="1:1" x14ac:dyDescent="0.15">
      <c r="A1540">
        <v>0.19</v>
      </c>
    </row>
    <row r="1541" spans="1:1" x14ac:dyDescent="0.15">
      <c r="A1541">
        <v>0.3</v>
      </c>
    </row>
    <row r="1542" spans="1:1" x14ac:dyDescent="0.15">
      <c r="A1542">
        <v>-0.16</v>
      </c>
    </row>
    <row r="1543" spans="1:1" x14ac:dyDescent="0.15">
      <c r="A1543">
        <v>-0.08</v>
      </c>
    </row>
    <row r="1544" spans="1:1" x14ac:dyDescent="0.15">
      <c r="A1544">
        <v>7.0000000000000007E-2</v>
      </c>
    </row>
    <row r="1545" spans="1:1" x14ac:dyDescent="0.15">
      <c r="A1545">
        <v>0.1</v>
      </c>
    </row>
    <row r="1546" spans="1:1" x14ac:dyDescent="0.15">
      <c r="A1546">
        <v>-0.01</v>
      </c>
    </row>
    <row r="1547" spans="1:1" x14ac:dyDescent="0.15">
      <c r="A1547">
        <v>-0.05</v>
      </c>
    </row>
    <row r="1548" spans="1:1" x14ac:dyDescent="0.15">
      <c r="A1548">
        <v>-0.02</v>
      </c>
    </row>
    <row r="1549" spans="1:1" x14ac:dyDescent="0.15">
      <c r="A1549">
        <v>0.03</v>
      </c>
    </row>
    <row r="1550" spans="1:1" x14ac:dyDescent="0.15">
      <c r="A1550">
        <v>0.01</v>
      </c>
    </row>
    <row r="1551" spans="1:1" x14ac:dyDescent="0.15">
      <c r="A1551">
        <v>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1558"/>
  <sheetViews>
    <sheetView workbookViewId="0">
      <selection activeCell="R1565" sqref="R1565"/>
    </sheetView>
  </sheetViews>
  <sheetFormatPr defaultRowHeight="13.5" x14ac:dyDescent="0.15"/>
  <sheetData>
    <row r="1" spans="1:1" x14ac:dyDescent="0.15">
      <c r="A1" t="s">
        <v>0</v>
      </c>
    </row>
    <row r="2" spans="1:1" x14ac:dyDescent="0.15">
      <c r="A2">
        <v>0.02</v>
      </c>
      <c r="B2" t="n">
        <v>0.0</v>
      </c>
    </row>
    <row r="3" spans="1:1" x14ac:dyDescent="0.15">
      <c r="A3">
        <v>0.03</v>
      </c>
      <c r="B3" t="n">
        <v>1.0</v>
      </c>
    </row>
    <row r="4" spans="1:1" x14ac:dyDescent="0.15">
      <c r="A4">
        <v>0.02</v>
      </c>
      <c r="B4" t="n">
        <v>2.0</v>
      </c>
    </row>
    <row r="5" spans="1:1" x14ac:dyDescent="0.15">
      <c r="A5">
        <v>0</v>
      </c>
      <c r="B5" t="n">
        <v>3.0</v>
      </c>
    </row>
    <row r="6" spans="1:1" x14ac:dyDescent="0.15">
      <c r="A6">
        <v>0</v>
      </c>
      <c r="B6" t="n">
        <v>4.0</v>
      </c>
    </row>
    <row r="7" spans="1:1" x14ac:dyDescent="0.15">
      <c r="A7">
        <v>0</v>
      </c>
      <c r="B7" t="n">
        <v>5.0</v>
      </c>
    </row>
    <row r="8" spans="1:1" x14ac:dyDescent="0.15">
      <c r="A8">
        <v>0.01</v>
      </c>
      <c r="B8" t="n">
        <v>6.0</v>
      </c>
    </row>
    <row r="9" spans="1:1" x14ac:dyDescent="0.15">
      <c r="A9">
        <v>0.02</v>
      </c>
      <c r="B9" t="n">
        <v>7.0</v>
      </c>
    </row>
    <row r="10" spans="1:1" x14ac:dyDescent="0.15">
      <c r="A10">
        <v>0.01</v>
      </c>
      <c r="B10" t="n">
        <v>8.0</v>
      </c>
    </row>
    <row r="11" spans="1:1" x14ac:dyDescent="0.15">
      <c r="A11">
        <v>0.02</v>
      </c>
      <c r="B11" t="n">
        <v>9.0</v>
      </c>
    </row>
    <row r="12" spans="1:1" x14ac:dyDescent="0.15">
      <c r="A12">
        <v>0.02</v>
      </c>
      <c r="B12" t="n">
        <v>10.0</v>
      </c>
    </row>
    <row r="13" spans="1:1" x14ac:dyDescent="0.15">
      <c r="A13">
        <v>0.05</v>
      </c>
      <c r="B13" t="n">
        <v>11.0</v>
      </c>
    </row>
    <row r="14" spans="1:1" x14ac:dyDescent="0.15">
      <c r="A14">
        <v>0.08</v>
      </c>
      <c r="B14" t="n">
        <v>12.0</v>
      </c>
    </row>
    <row r="15" spans="1:1" x14ac:dyDescent="0.15">
      <c r="A15">
        <v>0.11</v>
      </c>
      <c r="B15" t="n">
        <v>13.0</v>
      </c>
    </row>
    <row r="16" spans="1:1" x14ac:dyDescent="0.15">
      <c r="A16">
        <v>0.14000000000000001</v>
      </c>
      <c r="B16" t="n">
        <v>14.0</v>
      </c>
    </row>
    <row r="17" spans="1:12" x14ac:dyDescent="0.15">
      <c r="A17">
        <v>0.17</v>
      </c>
      <c r="B17" t="n">
        <v>15.0</v>
      </c>
    </row>
    <row r="18" spans="1:12" x14ac:dyDescent="0.15">
      <c r="A18">
        <v>0.22</v>
      </c>
      <c r="B18" t="n">
        <v>16.0</v>
      </c>
    </row>
    <row r="19" spans="1:12" x14ac:dyDescent="0.15">
      <c r="A19">
        <v>0.28999999999999998</v>
      </c>
      <c r="B19" t="n">
        <v>17.0</v>
      </c>
    </row>
    <row r="20" spans="1:12" x14ac:dyDescent="0.15">
      <c r="A20">
        <v>0.33</v>
      </c>
      <c r="B20" t="n">
        <v>18.0</v>
      </c>
    </row>
    <row r="21" spans="1:12" x14ac:dyDescent="0.15">
      <c r="A21">
        <v>0.37</v>
      </c>
      <c r="B21" t="n">
        <v>19.0</v>
      </c>
    </row>
    <row r="22" spans="1:12" x14ac:dyDescent="0.15">
      <c r="A22">
        <v>0.42</v>
      </c>
      <c r="B22" t="n">
        <v>20.0</v>
      </c>
    </row>
    <row r="23" spans="1:12" x14ac:dyDescent="0.15">
      <c r="A23">
        <v>0.51</v>
      </c>
      <c r="B23" t="n">
        <v>21.0</v>
      </c>
    </row>
    <row r="24" spans="1:12" x14ac:dyDescent="0.15">
      <c r="A24">
        <v>0.63</v>
      </c>
      <c r="B24" t="n">
        <v>22.0</v>
      </c>
    </row>
    <row r="25" spans="1:12" x14ac:dyDescent="0.15">
      <c r="A25">
        <v>0.67</v>
      </c>
      <c r="B25" t="n">
        <v>23.0</v>
      </c>
    </row>
    <row r="26" spans="1:12" x14ac:dyDescent="0.15">
      <c r="A26">
        <v>0.75</v>
      </c>
      <c r="B26" t="n">
        <v>24.0</v>
      </c>
    </row>
    <row r="27" spans="1:12" x14ac:dyDescent="0.15">
      <c r="A27">
        <v>0.85</v>
      </c>
      <c r="B27" t="n">
        <v>25.0</v>
      </c>
    </row>
    <row r="28" spans="1:12" x14ac:dyDescent="0.15">
      <c r="A28">
        <v>0.97</v>
      </c>
      <c r="B28" t="n">
        <v>26.0</v>
      </c>
      <c r="C28" t="s">
        <v>1</v>
      </c>
      <c r="D28">
        <v>1742</v>
      </c>
      <c r="E28" s="1" t="s">
        <v>3</v>
      </c>
      <c r="F28">
        <v>4.8099999999999996</v>
      </c>
      <c r="G28" s="1" t="s">
        <v>5</v>
      </c>
      <c r="H28">
        <v>0</v>
      </c>
      <c r="I28" t="s">
        <v>7</v>
      </c>
      <c r="J28">
        <v>1.702</v>
      </c>
      <c r="K28" t="s">
        <v>9</v>
      </c>
      <c r="L28">
        <v>0</v>
      </c>
    </row>
    <row r="29" spans="1:12" x14ac:dyDescent="0.15">
      <c r="A29">
        <v>1.04</v>
      </c>
      <c r="B29" t="n">
        <v>27.0</v>
      </c>
      <c r="C29" t="s">
        <v>2</v>
      </c>
      <c r="D29" t="s">
        <v>11</v>
      </c>
      <c r="E29" s="1" t="s">
        <v>4</v>
      </c>
      <c r="F29">
        <v>-0.19</v>
      </c>
      <c r="G29" s="1" t="s">
        <v>6</v>
      </c>
      <c r="H29">
        <v>0</v>
      </c>
      <c r="I29" t="s">
        <v>8</v>
      </c>
      <c r="J29">
        <v>1.33</v>
      </c>
      <c r="K29" t="s">
        <v>10</v>
      </c>
      <c r="L29">
        <v>0</v>
      </c>
    </row>
    <row r="30" spans="1:12" x14ac:dyDescent="0.15">
      <c r="A30">
        <v>1.1000000000000001</v>
      </c>
      <c r="B30" t="n">
        <v>28.0</v>
      </c>
    </row>
    <row r="31" spans="1:12" x14ac:dyDescent="0.15">
      <c r="A31">
        <v>1.1599999999999999</v>
      </c>
      <c r="B31" t="n">
        <v>29.0</v>
      </c>
    </row>
    <row r="32" spans="1:12" x14ac:dyDescent="0.15">
      <c r="A32">
        <v>1.26</v>
      </c>
      <c r="B32" t="n">
        <v>30.0</v>
      </c>
      <c r="D32" t="s">
        <v>12</v>
      </c>
      <c r="E32" t="s">
        <v>13</v>
      </c>
      <c r="F32" t="s">
        <v>14</v>
      </c>
      <c r="G32" t="s">
        <v>15</v>
      </c>
      <c r="H32" t="s">
        <v>16</v>
      </c>
      <c r="I32" t="s">
        <v>7</v>
      </c>
      <c r="J32" t="s">
        <v>1</v>
      </c>
    </row>
    <row r="33" spans="1:1" x14ac:dyDescent="0.15">
      <c r="A33">
        <v>1.31</v>
      </c>
      <c r="B33" t="n">
        <v>31.0</v>
      </c>
      <c r="C33" t="s">
        <v>17</v>
      </c>
      <c r="D33" t="n">
        <v>50.0</v>
      </c>
      <c r="E33" t="n">
        <v>50.0</v>
      </c>
      <c r="F33" t="n">
        <v>100.0</v>
      </c>
      <c r="G33" t="n">
        <v>1.77</v>
      </c>
      <c r="H33" t="n">
        <v>1.53</v>
      </c>
      <c r="I33" t="n">
        <v>1.642</v>
      </c>
      <c r="J33" t="n">
        <v>1557.0</v>
      </c>
    </row>
    <row r="34" spans="1:1" x14ac:dyDescent="0.15">
      <c r="A34">
        <v>1.35</v>
      </c>
      <c r="B34" t="n">
        <v>32.0</v>
      </c>
      <c r="C34" t="s">
        <v>18</v>
      </c>
      <c r="D34" t="n">
        <v>500.0</v>
      </c>
      <c r="E34" t="n">
        <v>100.0</v>
      </c>
      <c r="F34" t="n">
        <v>600.0</v>
      </c>
      <c r="G34" t="n">
        <v>3.44</v>
      </c>
      <c r="H34" t="n">
        <v>0.54</v>
      </c>
      <c r="I34" t="n">
        <v>1.718</v>
      </c>
      <c r="J34" t="n">
        <v>1557.0</v>
      </c>
    </row>
    <row r="35" spans="1:1" x14ac:dyDescent="0.15">
      <c r="A35">
        <v>1.43</v>
      </c>
      <c r="B35" t="n">
        <v>33.0</v>
      </c>
      <c r="C35" t="s">
        <v>19</v>
      </c>
      <c r="D35" t="n">
        <v>50.0</v>
      </c>
      <c r="E35" t="n">
        <v>150.0</v>
      </c>
      <c r="F35" t="n">
        <v>200.0</v>
      </c>
      <c r="G35" t="n">
        <v>1.1</v>
      </c>
      <c r="H35" t="n">
        <v>0.54</v>
      </c>
      <c r="I35" t="n">
        <v>0.684</v>
      </c>
      <c r="J35" t="n">
        <v>1557.0</v>
      </c>
    </row>
    <row r="36" spans="1:1" x14ac:dyDescent="0.15">
      <c r="A36">
        <v>1.45</v>
      </c>
      <c r="B36" t="n">
        <v>34.0</v>
      </c>
    </row>
    <row r="37" spans="1:1" x14ac:dyDescent="0.15">
      <c r="A37">
        <v>1.48</v>
      </c>
      <c r="B37" t="n">
        <v>35.0</v>
      </c>
    </row>
    <row r="38" spans="1:1" x14ac:dyDescent="0.15">
      <c r="A38">
        <v>1.51</v>
      </c>
      <c r="B38" t="n">
        <v>36.0</v>
      </c>
    </row>
    <row r="39" spans="1:1" x14ac:dyDescent="0.15">
      <c r="A39">
        <v>1.53</v>
      </c>
      <c r="B39" t="n">
        <v>37.0</v>
      </c>
    </row>
    <row r="40" spans="1:1" x14ac:dyDescent="0.15">
      <c r="A40">
        <v>1.56</v>
      </c>
      <c r="B40" t="n">
        <v>38.0</v>
      </c>
    </row>
    <row r="41" spans="1:1" x14ac:dyDescent="0.15">
      <c r="A41">
        <v>1.55</v>
      </c>
      <c r="B41" t="n">
        <v>39.0</v>
      </c>
    </row>
    <row r="42" spans="1:1" x14ac:dyDescent="0.15">
      <c r="A42">
        <v>1.52</v>
      </c>
      <c r="B42" t="n">
        <v>40.0</v>
      </c>
    </row>
    <row r="43" spans="1:1" x14ac:dyDescent="0.15">
      <c r="A43">
        <v>1.53</v>
      </c>
      <c r="B43" t="n">
        <v>41.0</v>
      </c>
    </row>
    <row r="44" spans="1:1" x14ac:dyDescent="0.15">
      <c r="A44">
        <v>1.57</v>
      </c>
      <c r="B44" t="n">
        <v>42.0</v>
      </c>
      <c r="O44" t="n">
        <v>50.0</v>
      </c>
      <c r="P44" t="n">
        <v>0.0</v>
      </c>
    </row>
    <row r="45" spans="1:1" x14ac:dyDescent="0.15">
      <c r="A45">
        <v>1.59</v>
      </c>
      <c r="B45" t="n">
        <v>43.0</v>
      </c>
      <c r="O45" t="n">
        <v>50.0</v>
      </c>
      <c r="P45" t="n">
        <v>5.0</v>
      </c>
    </row>
    <row r="46" spans="1:1" x14ac:dyDescent="0.15">
      <c r="A46">
        <v>1.58</v>
      </c>
      <c r="B46" t="n">
        <v>44.0</v>
      </c>
      <c r="O46" t="n">
        <v>100.0</v>
      </c>
      <c r="P46" t="n">
        <v>0.0</v>
      </c>
    </row>
    <row r="47" spans="1:1" x14ac:dyDescent="0.15">
      <c r="A47">
        <v>1.59</v>
      </c>
      <c r="B47" t="n">
        <v>45.0</v>
      </c>
      <c r="O47" t="n">
        <v>100.0</v>
      </c>
      <c r="P47" t="n">
        <v>5.0</v>
      </c>
    </row>
    <row r="48" spans="1:1" x14ac:dyDescent="0.15">
      <c r="A48">
        <v>1.62</v>
      </c>
      <c r="B48" t="n">
        <v>46.0</v>
      </c>
      <c r="O48" t="n">
        <v>150.0</v>
      </c>
      <c r="P48" t="n">
        <v>0.0</v>
      </c>
    </row>
    <row r="49" spans="1:1" x14ac:dyDescent="0.15">
      <c r="A49">
        <v>1.6</v>
      </c>
      <c r="B49" t="n">
        <v>47.0</v>
      </c>
      <c r="O49" t="n">
        <v>150.0</v>
      </c>
      <c r="P49" t="n">
        <v>5.0</v>
      </c>
    </row>
    <row r="50" spans="1:1" x14ac:dyDescent="0.15">
      <c r="A50">
        <v>1.62</v>
      </c>
      <c r="B50" t="n">
        <v>48.0</v>
      </c>
      <c r="O50" t="n">
        <v>100.0</v>
      </c>
      <c r="P50" t="n">
        <v>0.0</v>
      </c>
    </row>
    <row r="51" spans="1:1" x14ac:dyDescent="0.15">
      <c r="A51">
        <v>1.63</v>
      </c>
      <c r="B51" t="n">
        <v>49.0</v>
      </c>
      <c r="O51" t="n">
        <v>100.0</v>
      </c>
      <c r="P51" t="n">
        <v>5.0</v>
      </c>
    </row>
    <row r="52" spans="1:1" x14ac:dyDescent="0.15">
      <c r="A52">
        <v>1.65</v>
      </c>
      <c r="B52" t="n">
        <v>50.0</v>
      </c>
      <c r="O52" t="n">
        <v>600.0</v>
      </c>
      <c r="P52" t="n">
        <v>0.0</v>
      </c>
    </row>
    <row r="53" spans="1:1" x14ac:dyDescent="0.15">
      <c r="A53">
        <v>1.68</v>
      </c>
      <c r="B53" t="n">
        <v>51.0</v>
      </c>
      <c r="O53" t="n">
        <v>600.0</v>
      </c>
      <c r="P53" t="n">
        <v>5.0</v>
      </c>
    </row>
    <row r="54" spans="1:1" x14ac:dyDescent="0.15">
      <c r="A54">
        <v>1.69</v>
      </c>
      <c r="B54" t="n">
        <v>52.0</v>
      </c>
      <c r="O54" t="n">
        <v>200.0</v>
      </c>
      <c r="P54" t="n">
        <v>0.0</v>
      </c>
    </row>
    <row r="55" spans="1:1" x14ac:dyDescent="0.15">
      <c r="A55">
        <v>1.63</v>
      </c>
      <c r="B55" t="n">
        <v>53.0</v>
      </c>
      <c r="O55" t="n">
        <v>200.0</v>
      </c>
      <c r="P55" t="n">
        <v>5.0</v>
      </c>
    </row>
    <row r="56" spans="1:1" x14ac:dyDescent="0.15">
      <c r="A56">
        <v>1.6</v>
      </c>
      <c r="B56" t="n">
        <v>54.0</v>
      </c>
    </row>
    <row r="57" spans="1:1" x14ac:dyDescent="0.15">
      <c r="A57">
        <v>1.59</v>
      </c>
      <c r="B57" t="n">
        <v>55.0</v>
      </c>
    </row>
    <row r="58" spans="1:1" x14ac:dyDescent="0.15">
      <c r="A58">
        <v>1.57</v>
      </c>
      <c r="B58" t="n">
        <v>56.0</v>
      </c>
    </row>
    <row r="59" spans="1:1" x14ac:dyDescent="0.15">
      <c r="A59">
        <v>1.55</v>
      </c>
      <c r="B59" t="n">
        <v>57.0</v>
      </c>
    </row>
    <row r="60" spans="1:1" x14ac:dyDescent="0.15">
      <c r="A60">
        <v>1.54</v>
      </c>
      <c r="B60" t="n">
        <v>58.0</v>
      </c>
    </row>
    <row r="61" spans="1:1" x14ac:dyDescent="0.15">
      <c r="A61">
        <v>1.53</v>
      </c>
      <c r="B61" t="n">
        <v>59.0</v>
      </c>
    </row>
    <row r="62" spans="1:1" x14ac:dyDescent="0.15">
      <c r="A62">
        <v>1.53</v>
      </c>
      <c r="B62" t="n">
        <v>60.0</v>
      </c>
    </row>
    <row r="63" spans="1:1" x14ac:dyDescent="0.15">
      <c r="A63">
        <v>1.54</v>
      </c>
      <c r="B63" t="n">
        <v>61.0</v>
      </c>
    </row>
    <row r="64" spans="1:1" x14ac:dyDescent="0.15">
      <c r="A64">
        <v>1.55</v>
      </c>
      <c r="B64" t="n">
        <v>62.0</v>
      </c>
    </row>
    <row r="65" spans="1:1" x14ac:dyDescent="0.15">
      <c r="A65">
        <v>1.57</v>
      </c>
      <c r="B65" t="n">
        <v>63.0</v>
      </c>
    </row>
    <row r="66" spans="1:1" x14ac:dyDescent="0.15">
      <c r="A66">
        <v>1.58</v>
      </c>
      <c r="B66" t="n">
        <v>64.0</v>
      </c>
    </row>
    <row r="67" spans="1:1" x14ac:dyDescent="0.15">
      <c r="A67">
        <v>1.61</v>
      </c>
      <c r="B67" t="n">
        <v>65.0</v>
      </c>
    </row>
    <row r="68" spans="1:1" x14ac:dyDescent="0.15">
      <c r="A68">
        <v>1.64</v>
      </c>
      <c r="B68" t="n">
        <v>66.0</v>
      </c>
    </row>
    <row r="69" spans="1:1" x14ac:dyDescent="0.15">
      <c r="A69">
        <v>1.65</v>
      </c>
      <c r="B69" t="n">
        <v>67.0</v>
      </c>
    </row>
    <row r="70" spans="1:1" x14ac:dyDescent="0.15">
      <c r="A70">
        <v>1.62</v>
      </c>
      <c r="B70" t="n">
        <v>68.0</v>
      </c>
    </row>
    <row r="71" spans="1:1" x14ac:dyDescent="0.15">
      <c r="A71">
        <v>1.64</v>
      </c>
      <c r="B71" t="n">
        <v>69.0</v>
      </c>
    </row>
    <row r="72" spans="1:1" x14ac:dyDescent="0.15">
      <c r="A72">
        <v>1.65</v>
      </c>
      <c r="B72" t="n">
        <v>70.0</v>
      </c>
    </row>
    <row r="73" spans="1:1" x14ac:dyDescent="0.15">
      <c r="A73">
        <v>1.64</v>
      </c>
      <c r="B73" t="n">
        <v>71.0</v>
      </c>
    </row>
    <row r="74" spans="1:1" x14ac:dyDescent="0.15">
      <c r="A74">
        <v>1.66</v>
      </c>
      <c r="B74" t="n">
        <v>72.0</v>
      </c>
    </row>
    <row r="75" spans="1:1" x14ac:dyDescent="0.15">
      <c r="A75">
        <v>1.62</v>
      </c>
      <c r="B75" t="n">
        <v>73.0</v>
      </c>
    </row>
    <row r="76" spans="1:1" x14ac:dyDescent="0.15">
      <c r="A76">
        <v>1.6</v>
      </c>
      <c r="B76" t="n">
        <v>74.0</v>
      </c>
    </row>
    <row r="77" spans="1:1" x14ac:dyDescent="0.15">
      <c r="A77">
        <v>1.64</v>
      </c>
      <c r="B77" t="n">
        <v>75.0</v>
      </c>
    </row>
    <row r="78" spans="1:1" x14ac:dyDescent="0.15">
      <c r="A78">
        <v>1.6</v>
      </c>
      <c r="B78" t="n">
        <v>76.0</v>
      </c>
    </row>
    <row r="79" spans="1:1" x14ac:dyDescent="0.15">
      <c r="A79">
        <v>1.62</v>
      </c>
      <c r="B79" t="n">
        <v>77.0</v>
      </c>
    </row>
    <row r="80" spans="1:1" x14ac:dyDescent="0.15">
      <c r="A80">
        <v>1.6</v>
      </c>
      <c r="B80" t="n">
        <v>78.0</v>
      </c>
    </row>
    <row r="81" spans="1:1" x14ac:dyDescent="0.15">
      <c r="A81">
        <v>1.59</v>
      </c>
      <c r="B81" t="n">
        <v>79.0</v>
      </c>
    </row>
    <row r="82" spans="1:1" x14ac:dyDescent="0.15">
      <c r="A82">
        <v>1.62</v>
      </c>
      <c r="B82" t="n">
        <v>80.0</v>
      </c>
    </row>
    <row r="83" spans="1:1" x14ac:dyDescent="0.15">
      <c r="A83">
        <v>1.63</v>
      </c>
      <c r="B83" t="n">
        <v>81.0</v>
      </c>
    </row>
    <row r="84" spans="1:1" x14ac:dyDescent="0.15">
      <c r="A84">
        <v>1.68</v>
      </c>
      <c r="B84" t="n">
        <v>82.0</v>
      </c>
    </row>
    <row r="85" spans="1:1" x14ac:dyDescent="0.15">
      <c r="A85">
        <v>1.69</v>
      </c>
      <c r="B85" t="n">
        <v>83.0</v>
      </c>
    </row>
    <row r="86" spans="1:1" x14ac:dyDescent="0.15">
      <c r="A86">
        <v>1.68</v>
      </c>
      <c r="B86" t="n">
        <v>84.0</v>
      </c>
    </row>
    <row r="87" spans="1:1" x14ac:dyDescent="0.15">
      <c r="A87">
        <v>1.68</v>
      </c>
      <c r="B87" t="n">
        <v>85.0</v>
      </c>
    </row>
    <row r="88" spans="1:1" x14ac:dyDescent="0.15">
      <c r="A88">
        <v>1.73</v>
      </c>
      <c r="B88" t="n">
        <v>86.0</v>
      </c>
    </row>
    <row r="89" spans="1:1" x14ac:dyDescent="0.15">
      <c r="A89">
        <v>1.72</v>
      </c>
      <c r="B89" t="n">
        <v>87.0</v>
      </c>
    </row>
    <row r="90" spans="1:1" x14ac:dyDescent="0.15">
      <c r="A90">
        <v>1.71</v>
      </c>
      <c r="B90" t="n">
        <v>88.0</v>
      </c>
    </row>
    <row r="91" spans="1:1" x14ac:dyDescent="0.15">
      <c r="A91">
        <v>1.75</v>
      </c>
      <c r="B91" t="n">
        <v>89.0</v>
      </c>
    </row>
    <row r="92" spans="1:1" x14ac:dyDescent="0.15">
      <c r="A92">
        <v>1.73</v>
      </c>
      <c r="B92" t="n">
        <v>90.0</v>
      </c>
    </row>
    <row r="93" spans="1:1" x14ac:dyDescent="0.15">
      <c r="A93">
        <v>1.71</v>
      </c>
      <c r="B93" t="n">
        <v>91.0</v>
      </c>
    </row>
    <row r="94" spans="1:1" x14ac:dyDescent="0.15">
      <c r="A94">
        <v>1.76</v>
      </c>
      <c r="B94" t="n">
        <v>92.0</v>
      </c>
    </row>
    <row r="95" spans="1:1" x14ac:dyDescent="0.15">
      <c r="A95">
        <v>1.77</v>
      </c>
      <c r="B95" t="n">
        <v>93.0</v>
      </c>
    </row>
    <row r="96" spans="1:1" x14ac:dyDescent="0.15">
      <c r="A96">
        <v>1.69</v>
      </c>
      <c r="B96" t="n">
        <v>94.0</v>
      </c>
    </row>
    <row r="97" spans="1:1" x14ac:dyDescent="0.15">
      <c r="A97">
        <v>1.67</v>
      </c>
      <c r="B97" t="n">
        <v>95.0</v>
      </c>
    </row>
    <row r="98" spans="1:1" x14ac:dyDescent="0.15">
      <c r="A98">
        <v>1.67</v>
      </c>
      <c r="B98" t="n">
        <v>96.0</v>
      </c>
    </row>
    <row r="99" spans="1:1" x14ac:dyDescent="0.15">
      <c r="A99">
        <v>1.68</v>
      </c>
      <c r="B99" t="n">
        <v>97.0</v>
      </c>
    </row>
    <row r="100" spans="1:1" x14ac:dyDescent="0.15">
      <c r="A100">
        <v>1.68</v>
      </c>
      <c r="B100" t="n">
        <v>98.0</v>
      </c>
    </row>
    <row r="101" spans="1:1" x14ac:dyDescent="0.15">
      <c r="A101">
        <v>1.67</v>
      </c>
      <c r="B101" t="n">
        <v>99.0</v>
      </c>
    </row>
    <row r="102" spans="1:1" x14ac:dyDescent="0.15">
      <c r="A102">
        <v>1.68</v>
      </c>
      <c r="B102" t="n">
        <v>100.0</v>
      </c>
    </row>
    <row r="103" spans="1:1" x14ac:dyDescent="0.15">
      <c r="A103">
        <v>1.73</v>
      </c>
      <c r="B103" t="n">
        <v>101.0</v>
      </c>
    </row>
    <row r="104" spans="1:1" x14ac:dyDescent="0.15">
      <c r="A104">
        <v>1.76</v>
      </c>
      <c r="B104" t="n">
        <v>102.0</v>
      </c>
    </row>
    <row r="105" spans="1:1" x14ac:dyDescent="0.15">
      <c r="A105">
        <v>1.79</v>
      </c>
      <c r="B105" t="n">
        <v>103.0</v>
      </c>
    </row>
    <row r="106" spans="1:1" x14ac:dyDescent="0.15">
      <c r="A106">
        <v>1.81</v>
      </c>
      <c r="B106" t="n">
        <v>104.0</v>
      </c>
    </row>
    <row r="107" spans="1:1" x14ac:dyDescent="0.15">
      <c r="A107">
        <v>1.83</v>
      </c>
      <c r="B107" t="n">
        <v>105.0</v>
      </c>
    </row>
    <row r="108" spans="1:1" x14ac:dyDescent="0.15">
      <c r="A108">
        <v>1.85</v>
      </c>
      <c r="B108" t="n">
        <v>106.0</v>
      </c>
    </row>
    <row r="109" spans="1:1" x14ac:dyDescent="0.15">
      <c r="A109">
        <v>1.9</v>
      </c>
      <c r="B109" t="n">
        <v>107.0</v>
      </c>
    </row>
    <row r="110" spans="1:1" x14ac:dyDescent="0.15">
      <c r="A110">
        <v>1.85</v>
      </c>
      <c r="B110" t="n">
        <v>108.0</v>
      </c>
    </row>
    <row r="111" spans="1:1" x14ac:dyDescent="0.15">
      <c r="A111">
        <v>1.86</v>
      </c>
      <c r="B111" t="n">
        <v>109.0</v>
      </c>
    </row>
    <row r="112" spans="1:1" x14ac:dyDescent="0.15">
      <c r="A112">
        <v>1.88</v>
      </c>
      <c r="B112" t="n">
        <v>110.0</v>
      </c>
    </row>
    <row r="113" spans="1:1" x14ac:dyDescent="0.15">
      <c r="A113">
        <v>1.87</v>
      </c>
      <c r="B113" t="n">
        <v>111.0</v>
      </c>
    </row>
    <row r="114" spans="1:1" x14ac:dyDescent="0.15">
      <c r="A114">
        <v>1.91</v>
      </c>
      <c r="B114" t="n">
        <v>112.0</v>
      </c>
    </row>
    <row r="115" spans="1:1" x14ac:dyDescent="0.15">
      <c r="A115">
        <v>1.94</v>
      </c>
      <c r="B115" t="n">
        <v>113.0</v>
      </c>
    </row>
    <row r="116" spans="1:1" x14ac:dyDescent="0.15">
      <c r="A116">
        <v>1.96</v>
      </c>
      <c r="B116" t="n">
        <v>114.0</v>
      </c>
    </row>
    <row r="117" spans="1:1" x14ac:dyDescent="0.15">
      <c r="A117">
        <v>1.94</v>
      </c>
      <c r="B117" t="n">
        <v>115.0</v>
      </c>
    </row>
    <row r="118" spans="1:1" x14ac:dyDescent="0.15">
      <c r="A118">
        <v>1.95</v>
      </c>
      <c r="B118" t="n">
        <v>116.0</v>
      </c>
    </row>
    <row r="119" spans="1:1" x14ac:dyDescent="0.15">
      <c r="A119">
        <v>1.91</v>
      </c>
      <c r="B119" t="n">
        <v>117.0</v>
      </c>
    </row>
    <row r="120" spans="1:1" x14ac:dyDescent="0.15">
      <c r="A120">
        <v>1.91</v>
      </c>
      <c r="B120" t="n">
        <v>118.0</v>
      </c>
    </row>
    <row r="121" spans="1:1" x14ac:dyDescent="0.15">
      <c r="A121">
        <v>1.94</v>
      </c>
      <c r="B121" t="n">
        <v>119.0</v>
      </c>
    </row>
    <row r="122" spans="1:1" x14ac:dyDescent="0.15">
      <c r="A122">
        <v>1.96</v>
      </c>
      <c r="B122" t="n">
        <v>120.0</v>
      </c>
    </row>
    <row r="123" spans="1:1" x14ac:dyDescent="0.15">
      <c r="A123">
        <v>1.95</v>
      </c>
      <c r="B123" t="n">
        <v>121.0</v>
      </c>
    </row>
    <row r="124" spans="1:1" x14ac:dyDescent="0.15">
      <c r="A124">
        <v>1.96</v>
      </c>
      <c r="B124" t="n">
        <v>122.0</v>
      </c>
    </row>
    <row r="125" spans="1:1" x14ac:dyDescent="0.15">
      <c r="A125">
        <v>2</v>
      </c>
      <c r="B125" t="n">
        <v>123.0</v>
      </c>
    </row>
    <row r="126" spans="1:1" x14ac:dyDescent="0.15">
      <c r="A126">
        <v>2.0299999999999998</v>
      </c>
      <c r="B126" t="n">
        <v>124.0</v>
      </c>
    </row>
    <row r="127" spans="1:1" x14ac:dyDescent="0.15">
      <c r="A127">
        <v>2.0499999999999998</v>
      </c>
      <c r="B127" t="n">
        <v>125.0</v>
      </c>
    </row>
    <row r="128" spans="1:1" x14ac:dyDescent="0.15">
      <c r="A128">
        <v>2.0699999999999998</v>
      </c>
      <c r="B128" t="n">
        <v>126.0</v>
      </c>
    </row>
    <row r="129" spans="1:1" x14ac:dyDescent="0.15">
      <c r="A129">
        <v>2.09</v>
      </c>
      <c r="B129" t="n">
        <v>127.0</v>
      </c>
    </row>
    <row r="130" spans="1:1" x14ac:dyDescent="0.15">
      <c r="A130">
        <v>2.11</v>
      </c>
      <c r="B130" t="n">
        <v>128.0</v>
      </c>
    </row>
    <row r="131" spans="1:1" x14ac:dyDescent="0.15">
      <c r="A131">
        <v>2.16</v>
      </c>
      <c r="B131" t="n">
        <v>129.0</v>
      </c>
    </row>
    <row r="132" spans="1:1" x14ac:dyDescent="0.15">
      <c r="A132">
        <v>2.2000000000000002</v>
      </c>
      <c r="B132" t="n">
        <v>130.0</v>
      </c>
    </row>
    <row r="133" spans="1:1" x14ac:dyDescent="0.15">
      <c r="A133">
        <v>2.13</v>
      </c>
      <c r="B133" t="n">
        <v>131.0</v>
      </c>
    </row>
    <row r="134" spans="1:1" x14ac:dyDescent="0.15">
      <c r="A134">
        <v>2.2000000000000002</v>
      </c>
      <c r="B134" t="n">
        <v>132.0</v>
      </c>
    </row>
    <row r="135" spans="1:1" x14ac:dyDescent="0.15">
      <c r="A135">
        <v>2.2599999999999998</v>
      </c>
      <c r="B135" t="n">
        <v>133.0</v>
      </c>
    </row>
    <row r="136" spans="1:1" x14ac:dyDescent="0.15">
      <c r="A136">
        <v>2.2999999999999998</v>
      </c>
      <c r="B136" t="n">
        <v>134.0</v>
      </c>
    </row>
    <row r="137" spans="1:1" x14ac:dyDescent="0.15">
      <c r="A137">
        <v>2.31</v>
      </c>
      <c r="B137" t="n">
        <v>135.0</v>
      </c>
    </row>
    <row r="138" spans="1:1" x14ac:dyDescent="0.15">
      <c r="A138">
        <v>2.33</v>
      </c>
      <c r="B138" t="n">
        <v>136.0</v>
      </c>
    </row>
    <row r="139" spans="1:1" x14ac:dyDescent="0.15">
      <c r="A139">
        <v>2.35</v>
      </c>
      <c r="B139" t="n">
        <v>137.0</v>
      </c>
    </row>
    <row r="140" spans="1:1" x14ac:dyDescent="0.15">
      <c r="A140">
        <v>2.4</v>
      </c>
      <c r="B140" t="n">
        <v>138.0</v>
      </c>
    </row>
    <row r="141" spans="1:1" x14ac:dyDescent="0.15">
      <c r="A141">
        <v>1.85</v>
      </c>
      <c r="B141" t="n">
        <v>139.0</v>
      </c>
    </row>
    <row r="142" spans="1:1" x14ac:dyDescent="0.15">
      <c r="A142">
        <v>1.74</v>
      </c>
      <c r="B142" t="n">
        <v>140.0</v>
      </c>
    </row>
    <row r="143" spans="1:1" x14ac:dyDescent="0.15">
      <c r="A143">
        <v>1.62</v>
      </c>
      <c r="B143" t="n">
        <v>141.0</v>
      </c>
    </row>
    <row r="144" spans="1:1" x14ac:dyDescent="0.15">
      <c r="A144">
        <v>1.54</v>
      </c>
      <c r="B144" t="n">
        <v>142.0</v>
      </c>
    </row>
    <row r="145" spans="1:1" x14ac:dyDescent="0.15">
      <c r="A145">
        <v>1.5</v>
      </c>
      <c r="B145" t="n">
        <v>143.0</v>
      </c>
    </row>
    <row r="146" spans="1:1" x14ac:dyDescent="0.15">
      <c r="A146">
        <v>1.48</v>
      </c>
      <c r="B146" t="n">
        <v>144.0</v>
      </c>
    </row>
    <row r="147" spans="1:1" x14ac:dyDescent="0.15">
      <c r="A147">
        <v>1.41</v>
      </c>
      <c r="B147" t="n">
        <v>145.0</v>
      </c>
    </row>
    <row r="148" spans="1:1" x14ac:dyDescent="0.15">
      <c r="A148">
        <v>1.3</v>
      </c>
      <c r="B148" t="n">
        <v>146.0</v>
      </c>
    </row>
    <row r="149" spans="1:1" x14ac:dyDescent="0.15">
      <c r="A149">
        <v>1.25</v>
      </c>
      <c r="B149" t="n">
        <v>147.0</v>
      </c>
    </row>
    <row r="150" spans="1:1" x14ac:dyDescent="0.15">
      <c r="A150">
        <v>1.22</v>
      </c>
      <c r="B150" t="n">
        <v>148.0</v>
      </c>
    </row>
    <row r="151" spans="1:1" x14ac:dyDescent="0.15">
      <c r="A151">
        <v>1.2</v>
      </c>
      <c r="B151" t="n">
        <v>149.0</v>
      </c>
    </row>
    <row r="152" spans="1:1" x14ac:dyDescent="0.15">
      <c r="A152">
        <v>1.1000000000000001</v>
      </c>
      <c r="B152" t="n">
        <v>150.0</v>
      </c>
    </row>
    <row r="153" spans="1:1" x14ac:dyDescent="0.15">
      <c r="A153">
        <v>1.03</v>
      </c>
      <c r="B153" t="n">
        <v>151.0</v>
      </c>
    </row>
    <row r="154" spans="1:1" x14ac:dyDescent="0.15">
      <c r="A154">
        <v>1.03</v>
      </c>
      <c r="B154" t="n">
        <v>152.0</v>
      </c>
    </row>
    <row r="155" spans="1:1" x14ac:dyDescent="0.15">
      <c r="A155">
        <v>1</v>
      </c>
      <c r="B155" t="n">
        <v>153.0</v>
      </c>
    </row>
    <row r="156" spans="1:1" x14ac:dyDescent="0.15">
      <c r="A156">
        <v>0.94</v>
      </c>
      <c r="B156" t="n">
        <v>154.0</v>
      </c>
    </row>
    <row r="157" spans="1:1" x14ac:dyDescent="0.15">
      <c r="A157">
        <v>0.97</v>
      </c>
      <c r="B157" t="n">
        <v>155.0</v>
      </c>
    </row>
    <row r="158" spans="1:1" x14ac:dyDescent="0.15">
      <c r="A158">
        <v>0.95</v>
      </c>
      <c r="B158" t="n">
        <v>156.0</v>
      </c>
    </row>
    <row r="159" spans="1:1" x14ac:dyDescent="0.15">
      <c r="A159">
        <v>0.87</v>
      </c>
      <c r="B159" t="n">
        <v>157.0</v>
      </c>
    </row>
    <row r="160" spans="1:1" x14ac:dyDescent="0.15">
      <c r="A160">
        <v>0.8</v>
      </c>
      <c r="B160" t="n">
        <v>158.0</v>
      </c>
    </row>
    <row r="161" spans="1:1" x14ac:dyDescent="0.15">
      <c r="A161">
        <v>0.8</v>
      </c>
      <c r="B161" t="n">
        <v>159.0</v>
      </c>
    </row>
    <row r="162" spans="1:1" x14ac:dyDescent="0.15">
      <c r="A162">
        <v>0.77</v>
      </c>
      <c r="B162" t="n">
        <v>160.0</v>
      </c>
    </row>
    <row r="163" spans="1:1" x14ac:dyDescent="0.15">
      <c r="A163">
        <v>0.79</v>
      </c>
      <c r="B163" t="n">
        <v>161.0</v>
      </c>
    </row>
    <row r="164" spans="1:1" x14ac:dyDescent="0.15">
      <c r="A164">
        <v>0.82</v>
      </c>
      <c r="B164" t="n">
        <v>162.0</v>
      </c>
    </row>
    <row r="165" spans="1:1" x14ac:dyDescent="0.15">
      <c r="A165">
        <v>0.74</v>
      </c>
      <c r="B165" t="n">
        <v>163.0</v>
      </c>
    </row>
    <row r="166" spans="1:1" x14ac:dyDescent="0.15">
      <c r="A166">
        <v>0.74</v>
      </c>
      <c r="B166" t="n">
        <v>164.0</v>
      </c>
    </row>
    <row r="167" spans="1:1" x14ac:dyDescent="0.15">
      <c r="A167">
        <v>0.76</v>
      </c>
      <c r="B167" t="n">
        <v>165.0</v>
      </c>
    </row>
    <row r="168" spans="1:1" x14ac:dyDescent="0.15">
      <c r="A168">
        <v>0.7</v>
      </c>
      <c r="B168" t="n">
        <v>166.0</v>
      </c>
    </row>
    <row r="169" spans="1:1" x14ac:dyDescent="0.15">
      <c r="A169">
        <v>0.63</v>
      </c>
      <c r="B169" t="n">
        <v>167.0</v>
      </c>
    </row>
    <row r="170" spans="1:1" x14ac:dyDescent="0.15">
      <c r="A170">
        <v>0.65</v>
      </c>
      <c r="B170" t="n">
        <v>168.0</v>
      </c>
    </row>
    <row r="171" spans="1:1" x14ac:dyDescent="0.15">
      <c r="A171">
        <v>0.64</v>
      </c>
      <c r="B171" t="n">
        <v>169.0</v>
      </c>
    </row>
    <row r="172" spans="1:1" x14ac:dyDescent="0.15">
      <c r="A172">
        <v>0.65</v>
      </c>
      <c r="B172" t="n">
        <v>170.0</v>
      </c>
    </row>
    <row r="173" spans="1:1" x14ac:dyDescent="0.15">
      <c r="A173">
        <v>0.66</v>
      </c>
      <c r="B173" t="n">
        <v>171.0</v>
      </c>
    </row>
    <row r="174" spans="1:1" x14ac:dyDescent="0.15">
      <c r="A174">
        <v>0.63</v>
      </c>
      <c r="B174" t="n">
        <v>172.0</v>
      </c>
    </row>
    <row r="175" spans="1:1" x14ac:dyDescent="0.15">
      <c r="A175">
        <v>0.61</v>
      </c>
      <c r="B175" t="n">
        <v>173.0</v>
      </c>
    </row>
    <row r="176" spans="1:1" x14ac:dyDescent="0.15">
      <c r="A176">
        <v>0.62</v>
      </c>
      <c r="B176" t="n">
        <v>174.0</v>
      </c>
    </row>
    <row r="177" spans="1:1" x14ac:dyDescent="0.15">
      <c r="A177">
        <v>0.6</v>
      </c>
      <c r="B177" t="n">
        <v>175.0</v>
      </c>
    </row>
    <row r="178" spans="1:1" x14ac:dyDescent="0.15">
      <c r="A178">
        <v>0.57999999999999996</v>
      </c>
      <c r="B178" t="n">
        <v>176.0</v>
      </c>
    </row>
    <row r="179" spans="1:1" x14ac:dyDescent="0.15">
      <c r="A179">
        <v>0.56999999999999995</v>
      </c>
      <c r="B179" t="n">
        <v>177.0</v>
      </c>
    </row>
    <row r="180" spans="1:1" x14ac:dyDescent="0.15">
      <c r="A180">
        <v>0.56999999999999995</v>
      </c>
      <c r="B180" t="n">
        <v>178.0</v>
      </c>
    </row>
    <row r="181" spans="1:1" x14ac:dyDescent="0.15">
      <c r="A181">
        <v>0.57999999999999996</v>
      </c>
      <c r="B181" t="n">
        <v>179.0</v>
      </c>
    </row>
    <row r="182" spans="1:1" x14ac:dyDescent="0.15">
      <c r="A182">
        <v>0.59</v>
      </c>
      <c r="B182" t="n">
        <v>180.0</v>
      </c>
    </row>
    <row r="183" spans="1:1" x14ac:dyDescent="0.15">
      <c r="A183">
        <v>0.56999999999999995</v>
      </c>
      <c r="B183" t="n">
        <v>181.0</v>
      </c>
    </row>
    <row r="184" spans="1:1" x14ac:dyDescent="0.15">
      <c r="A184">
        <v>0.55000000000000004</v>
      </c>
      <c r="B184" t="n">
        <v>182.0</v>
      </c>
    </row>
    <row r="185" spans="1:1" x14ac:dyDescent="0.15">
      <c r="A185">
        <v>0.56999999999999995</v>
      </c>
      <c r="B185" t="n">
        <v>183.0</v>
      </c>
    </row>
    <row r="186" spans="1:1" x14ac:dyDescent="0.15">
      <c r="A186">
        <v>0.6</v>
      </c>
      <c r="B186" t="n">
        <v>184.0</v>
      </c>
    </row>
    <row r="187" spans="1:1" x14ac:dyDescent="0.15">
      <c r="A187">
        <v>0.57999999999999996</v>
      </c>
      <c r="B187" t="n">
        <v>185.0</v>
      </c>
    </row>
    <row r="188" spans="1:1" x14ac:dyDescent="0.15">
      <c r="A188">
        <v>0.56000000000000005</v>
      </c>
      <c r="B188" t="n">
        <v>186.0</v>
      </c>
    </row>
    <row r="189" spans="1:1" x14ac:dyDescent="0.15">
      <c r="A189">
        <v>0.55000000000000004</v>
      </c>
      <c r="B189" t="n">
        <v>187.0</v>
      </c>
    </row>
    <row r="190" spans="1:1" x14ac:dyDescent="0.15">
      <c r="A190">
        <v>0.54</v>
      </c>
      <c r="B190" t="n">
        <v>188.0</v>
      </c>
    </row>
    <row r="191" spans="1:1" x14ac:dyDescent="0.15">
      <c r="A191">
        <v>0.56000000000000005</v>
      </c>
      <c r="B191" t="n">
        <v>189.0</v>
      </c>
    </row>
    <row r="192" spans="1:1" x14ac:dyDescent="0.15">
      <c r="A192">
        <v>0.6</v>
      </c>
      <c r="B192" t="n">
        <v>190.0</v>
      </c>
    </row>
    <row r="193" spans="1:1" x14ac:dyDescent="0.15">
      <c r="A193">
        <v>0.55000000000000004</v>
      </c>
      <c r="B193" t="n">
        <v>191.0</v>
      </c>
    </row>
    <row r="194" spans="1:1" x14ac:dyDescent="0.15">
      <c r="A194">
        <v>0.56999999999999995</v>
      </c>
      <c r="B194" t="n">
        <v>192.0</v>
      </c>
    </row>
    <row r="195" spans="1:1" x14ac:dyDescent="0.15">
      <c r="A195">
        <v>0.59</v>
      </c>
      <c r="B195" t="n">
        <v>193.0</v>
      </c>
    </row>
    <row r="196" spans="1:1" x14ac:dyDescent="0.15">
      <c r="A196">
        <v>0.59</v>
      </c>
      <c r="B196" t="n">
        <v>194.0</v>
      </c>
    </row>
    <row r="197" spans="1:1" x14ac:dyDescent="0.15">
      <c r="A197">
        <v>0.56000000000000005</v>
      </c>
      <c r="B197" t="n">
        <v>195.0</v>
      </c>
    </row>
    <row r="198" spans="1:1" x14ac:dyDescent="0.15">
      <c r="A198">
        <v>0.56000000000000005</v>
      </c>
      <c r="B198" t="n">
        <v>196.0</v>
      </c>
    </row>
    <row r="199" spans="1:1" x14ac:dyDescent="0.15">
      <c r="A199">
        <v>0.56999999999999995</v>
      </c>
      <c r="B199" t="n">
        <v>197.0</v>
      </c>
    </row>
    <row r="200" spans="1:1" x14ac:dyDescent="0.15">
      <c r="A200">
        <v>0.57999999999999996</v>
      </c>
      <c r="B200" t="n">
        <v>198.0</v>
      </c>
    </row>
    <row r="201" spans="1:1" x14ac:dyDescent="0.15">
      <c r="A201">
        <v>0.59</v>
      </c>
      <c r="B201" t="n">
        <v>199.0</v>
      </c>
    </row>
    <row r="202" spans="1:1" x14ac:dyDescent="0.15">
      <c r="A202">
        <v>0.59</v>
      </c>
      <c r="B202" t="n">
        <v>200.0</v>
      </c>
    </row>
    <row r="203" spans="1:1" x14ac:dyDescent="0.15">
      <c r="A203">
        <v>0.56999999999999995</v>
      </c>
      <c r="B203" t="n">
        <v>201.0</v>
      </c>
    </row>
    <row r="204" spans="1:1" x14ac:dyDescent="0.15">
      <c r="A204">
        <v>0.59</v>
      </c>
      <c r="B204" t="n">
        <v>202.0</v>
      </c>
    </row>
    <row r="205" spans="1:1" x14ac:dyDescent="0.15">
      <c r="A205">
        <v>0.61</v>
      </c>
      <c r="B205" t="n">
        <v>203.0</v>
      </c>
    </row>
    <row r="206" spans="1:1" x14ac:dyDescent="0.15">
      <c r="A206">
        <v>0.59</v>
      </c>
      <c r="B206" t="n">
        <v>204.0</v>
      </c>
    </row>
    <row r="207" spans="1:1" x14ac:dyDescent="0.15">
      <c r="A207">
        <v>0.57999999999999996</v>
      </c>
      <c r="B207" t="n">
        <v>205.0</v>
      </c>
    </row>
    <row r="208" spans="1:1" x14ac:dyDescent="0.15">
      <c r="A208">
        <v>0.6</v>
      </c>
      <c r="B208" t="n">
        <v>206.0</v>
      </c>
    </row>
    <row r="209" spans="1:1" x14ac:dyDescent="0.15">
      <c r="A209">
        <v>0.6</v>
      </c>
      <c r="B209" t="n">
        <v>207.0</v>
      </c>
    </row>
    <row r="210" spans="1:1" x14ac:dyDescent="0.15">
      <c r="A210">
        <v>0.6</v>
      </c>
      <c r="B210" t="n">
        <v>208.0</v>
      </c>
    </row>
    <row r="211" spans="1:1" x14ac:dyDescent="0.15">
      <c r="A211">
        <v>0.62</v>
      </c>
      <c r="B211" t="n">
        <v>209.0</v>
      </c>
    </row>
    <row r="212" spans="1:1" x14ac:dyDescent="0.15">
      <c r="A212">
        <v>0.62</v>
      </c>
      <c r="B212" t="n">
        <v>210.0</v>
      </c>
    </row>
    <row r="213" spans="1:1" x14ac:dyDescent="0.15">
      <c r="A213">
        <v>0.64</v>
      </c>
      <c r="B213" t="n">
        <v>211.0</v>
      </c>
    </row>
    <row r="214" spans="1:1" x14ac:dyDescent="0.15">
      <c r="A214">
        <v>0.63</v>
      </c>
      <c r="B214" t="n">
        <v>212.0</v>
      </c>
    </row>
    <row r="215" spans="1:1" x14ac:dyDescent="0.15">
      <c r="A215">
        <v>0.62</v>
      </c>
      <c r="B215" t="n">
        <v>213.0</v>
      </c>
    </row>
    <row r="216" spans="1:1" x14ac:dyDescent="0.15">
      <c r="A216">
        <v>0.63</v>
      </c>
      <c r="B216" t="n">
        <v>214.0</v>
      </c>
    </row>
    <row r="217" spans="1:1" x14ac:dyDescent="0.15">
      <c r="A217">
        <v>0.66</v>
      </c>
      <c r="B217" t="n">
        <v>215.0</v>
      </c>
    </row>
    <row r="218" spans="1:1" x14ac:dyDescent="0.15">
      <c r="A218">
        <v>0.66</v>
      </c>
      <c r="B218" t="n">
        <v>216.0</v>
      </c>
    </row>
    <row r="219" spans="1:1" x14ac:dyDescent="0.15">
      <c r="A219">
        <v>0.67</v>
      </c>
      <c r="B219" t="n">
        <v>217.0</v>
      </c>
    </row>
    <row r="220" spans="1:1" x14ac:dyDescent="0.15">
      <c r="A220">
        <v>0.68</v>
      </c>
      <c r="B220" t="n">
        <v>218.0</v>
      </c>
    </row>
    <row r="221" spans="1:1" x14ac:dyDescent="0.15">
      <c r="A221">
        <v>0.72</v>
      </c>
      <c r="B221" t="n">
        <v>219.0</v>
      </c>
    </row>
    <row r="222" spans="1:1" x14ac:dyDescent="0.15">
      <c r="A222">
        <v>0.68</v>
      </c>
      <c r="B222" t="n">
        <v>220.0</v>
      </c>
    </row>
    <row r="223" spans="1:1" x14ac:dyDescent="0.15">
      <c r="A223">
        <v>0.67</v>
      </c>
      <c r="B223" t="n">
        <v>221.0</v>
      </c>
    </row>
    <row r="224" spans="1:1" x14ac:dyDescent="0.15">
      <c r="A224">
        <v>0.71</v>
      </c>
      <c r="B224" t="n">
        <v>222.0</v>
      </c>
    </row>
    <row r="225" spans="1:1" x14ac:dyDescent="0.15">
      <c r="A225">
        <v>0.72</v>
      </c>
      <c r="B225" t="n">
        <v>223.0</v>
      </c>
    </row>
    <row r="226" spans="1:1" x14ac:dyDescent="0.15">
      <c r="A226">
        <v>0.73</v>
      </c>
      <c r="B226" t="n">
        <v>224.0</v>
      </c>
    </row>
    <row r="227" spans="1:1" x14ac:dyDescent="0.15">
      <c r="A227">
        <v>0.75</v>
      </c>
      <c r="B227" t="n">
        <v>225.0</v>
      </c>
    </row>
    <row r="228" spans="1:1" x14ac:dyDescent="0.15">
      <c r="A228">
        <v>0.74</v>
      </c>
      <c r="B228" t="n">
        <v>226.0</v>
      </c>
    </row>
    <row r="229" spans="1:1" x14ac:dyDescent="0.15">
      <c r="A229">
        <v>0.77</v>
      </c>
      <c r="B229" t="n">
        <v>227.0</v>
      </c>
    </row>
    <row r="230" spans="1:1" x14ac:dyDescent="0.15">
      <c r="A230">
        <v>0.8</v>
      </c>
      <c r="B230" t="n">
        <v>228.0</v>
      </c>
    </row>
    <row r="231" spans="1:1" x14ac:dyDescent="0.15">
      <c r="A231">
        <v>0.78</v>
      </c>
      <c r="B231" t="n">
        <v>229.0</v>
      </c>
    </row>
    <row r="232" spans="1:1" x14ac:dyDescent="0.15">
      <c r="A232">
        <v>0.79</v>
      </c>
      <c r="B232" t="n">
        <v>230.0</v>
      </c>
    </row>
    <row r="233" spans="1:1" x14ac:dyDescent="0.15">
      <c r="A233">
        <v>0.81</v>
      </c>
      <c r="B233" t="n">
        <v>231.0</v>
      </c>
    </row>
    <row r="234" spans="1:1" x14ac:dyDescent="0.15">
      <c r="A234">
        <v>0.83</v>
      </c>
      <c r="B234" t="n">
        <v>232.0</v>
      </c>
    </row>
    <row r="235" spans="1:1" x14ac:dyDescent="0.15">
      <c r="A235">
        <v>0.89</v>
      </c>
      <c r="B235" t="n">
        <v>233.0</v>
      </c>
    </row>
    <row r="236" spans="1:1" x14ac:dyDescent="0.15">
      <c r="A236">
        <v>0.88</v>
      </c>
      <c r="B236" t="n">
        <v>234.0</v>
      </c>
    </row>
    <row r="237" spans="1:1" x14ac:dyDescent="0.15">
      <c r="A237">
        <v>0.94</v>
      </c>
      <c r="B237" t="n">
        <v>235.0</v>
      </c>
    </row>
    <row r="238" spans="1:1" x14ac:dyDescent="0.15">
      <c r="A238">
        <v>0.97</v>
      </c>
      <c r="B238" t="n">
        <v>236.0</v>
      </c>
    </row>
    <row r="239" spans="1:1" x14ac:dyDescent="0.15">
      <c r="A239">
        <v>0.96</v>
      </c>
      <c r="B239" t="n">
        <v>237.0</v>
      </c>
    </row>
    <row r="240" spans="1:1" x14ac:dyDescent="0.15">
      <c r="A240">
        <v>0.97</v>
      </c>
      <c r="B240" t="n">
        <v>238.0</v>
      </c>
    </row>
    <row r="241" spans="1:1" x14ac:dyDescent="0.15">
      <c r="A241">
        <v>1.03</v>
      </c>
      <c r="B241" t="n">
        <v>239.0</v>
      </c>
    </row>
    <row r="242" spans="1:1" x14ac:dyDescent="0.15">
      <c r="A242">
        <v>1.06</v>
      </c>
      <c r="B242" t="n">
        <v>240.0</v>
      </c>
    </row>
    <row r="243" spans="1:1" x14ac:dyDescent="0.15">
      <c r="A243">
        <v>1.06</v>
      </c>
      <c r="B243" t="n">
        <v>241.0</v>
      </c>
    </row>
    <row r="244" spans="1:1" x14ac:dyDescent="0.15">
      <c r="A244">
        <v>1.1299999999999999</v>
      </c>
      <c r="B244" t="n">
        <v>242.0</v>
      </c>
    </row>
    <row r="245" spans="1:1" x14ac:dyDescent="0.15">
      <c r="A245">
        <v>1.1499999999999999</v>
      </c>
      <c r="B245" t="n">
        <v>243.0</v>
      </c>
    </row>
    <row r="246" spans="1:1" x14ac:dyDescent="0.15">
      <c r="A246">
        <v>1.1599999999999999</v>
      </c>
      <c r="B246" t="n">
        <v>244.0</v>
      </c>
    </row>
    <row r="247" spans="1:1" x14ac:dyDescent="0.15">
      <c r="A247">
        <v>1.25</v>
      </c>
      <c r="B247" t="n">
        <v>245.0</v>
      </c>
    </row>
    <row r="248" spans="1:1" x14ac:dyDescent="0.15">
      <c r="A248">
        <v>1.29</v>
      </c>
      <c r="B248" t="n">
        <v>246.0</v>
      </c>
    </row>
    <row r="249" spans="1:1" x14ac:dyDescent="0.15">
      <c r="A249">
        <v>1.31</v>
      </c>
      <c r="B249" t="n">
        <v>247.0</v>
      </c>
    </row>
    <row r="250" spans="1:1" x14ac:dyDescent="0.15">
      <c r="A250">
        <v>1.35</v>
      </c>
      <c r="B250" t="n">
        <v>248.0</v>
      </c>
    </row>
    <row r="251" spans="1:1" x14ac:dyDescent="0.15">
      <c r="A251">
        <v>1.45</v>
      </c>
      <c r="B251" t="n">
        <v>249.0</v>
      </c>
    </row>
    <row r="252" spans="1:1" x14ac:dyDescent="0.15">
      <c r="A252">
        <v>1.49</v>
      </c>
      <c r="B252" t="n">
        <v>250.0</v>
      </c>
    </row>
    <row r="253" spans="1:1" x14ac:dyDescent="0.15">
      <c r="A253">
        <v>1.55</v>
      </c>
      <c r="B253" t="n">
        <v>251.0</v>
      </c>
    </row>
    <row r="254" spans="1:1" x14ac:dyDescent="0.15">
      <c r="A254">
        <v>1.65</v>
      </c>
      <c r="B254" t="n">
        <v>252.0</v>
      </c>
    </row>
    <row r="255" spans="1:1" x14ac:dyDescent="0.15">
      <c r="A255">
        <v>1.68</v>
      </c>
      <c r="B255" t="n">
        <v>253.0</v>
      </c>
    </row>
    <row r="256" spans="1:1" x14ac:dyDescent="0.15">
      <c r="A256">
        <v>1.78</v>
      </c>
      <c r="B256" t="n">
        <v>254.0</v>
      </c>
    </row>
    <row r="257" spans="1:1" x14ac:dyDescent="0.15">
      <c r="A257">
        <v>1.89</v>
      </c>
      <c r="B257" t="n">
        <v>255.0</v>
      </c>
    </row>
    <row r="258" spans="1:1" x14ac:dyDescent="0.15">
      <c r="A258">
        <v>2.0099999999999998</v>
      </c>
      <c r="B258" t="n">
        <v>256.0</v>
      </c>
    </row>
    <row r="259" spans="1:1" x14ac:dyDescent="0.15">
      <c r="A259">
        <v>2.08</v>
      </c>
      <c r="B259" t="n">
        <v>257.0</v>
      </c>
    </row>
    <row r="260" spans="1:1" x14ac:dyDescent="0.15">
      <c r="A260">
        <v>2.1800000000000002</v>
      </c>
      <c r="B260" t="n">
        <v>258.0</v>
      </c>
    </row>
    <row r="261" spans="1:1" x14ac:dyDescent="0.15">
      <c r="A261">
        <v>2.27</v>
      </c>
      <c r="B261" t="n">
        <v>259.0</v>
      </c>
    </row>
    <row r="262" spans="1:1" x14ac:dyDescent="0.15">
      <c r="A262">
        <v>2.38</v>
      </c>
      <c r="B262" t="n">
        <v>260.0</v>
      </c>
    </row>
    <row r="263" spans="1:1" x14ac:dyDescent="0.15">
      <c r="A263">
        <v>2.4700000000000002</v>
      </c>
      <c r="B263" t="n">
        <v>261.0</v>
      </c>
    </row>
    <row r="264" spans="1:1" x14ac:dyDescent="0.15">
      <c r="A264">
        <v>2.5</v>
      </c>
      <c r="B264" t="n">
        <v>262.0</v>
      </c>
    </row>
    <row r="265" spans="1:1" x14ac:dyDescent="0.15">
      <c r="A265">
        <v>2.57</v>
      </c>
      <c r="B265" t="n">
        <v>263.0</v>
      </c>
    </row>
    <row r="266" spans="1:1" x14ac:dyDescent="0.15">
      <c r="A266">
        <v>2.63</v>
      </c>
      <c r="B266" t="n">
        <v>264.0</v>
      </c>
    </row>
    <row r="267" spans="1:1" x14ac:dyDescent="0.15">
      <c r="A267">
        <v>2.7</v>
      </c>
      <c r="B267" t="n">
        <v>265.0</v>
      </c>
    </row>
    <row r="268" spans="1:1" x14ac:dyDescent="0.15">
      <c r="A268">
        <v>2.75</v>
      </c>
      <c r="B268" t="n">
        <v>266.0</v>
      </c>
    </row>
    <row r="269" spans="1:1" x14ac:dyDescent="0.15">
      <c r="A269">
        <v>2.81</v>
      </c>
      <c r="B269" t="n">
        <v>267.0</v>
      </c>
    </row>
    <row r="270" spans="1:1" x14ac:dyDescent="0.15">
      <c r="A270">
        <v>2.88</v>
      </c>
      <c r="B270" t="n">
        <v>268.0</v>
      </c>
    </row>
    <row r="271" spans="1:1" x14ac:dyDescent="0.15">
      <c r="A271">
        <v>2.96</v>
      </c>
      <c r="B271" t="n">
        <v>269.0</v>
      </c>
    </row>
    <row r="272" spans="1:1" x14ac:dyDescent="0.15">
      <c r="A272">
        <v>3.03</v>
      </c>
      <c r="B272" t="n">
        <v>270.0</v>
      </c>
    </row>
    <row r="273" spans="1:1" x14ac:dyDescent="0.15">
      <c r="A273">
        <v>3.08</v>
      </c>
      <c r="B273" t="n">
        <v>271.0</v>
      </c>
    </row>
    <row r="274" spans="1:1" x14ac:dyDescent="0.15">
      <c r="A274">
        <v>3.12</v>
      </c>
      <c r="B274" t="n">
        <v>272.0</v>
      </c>
    </row>
    <row r="275" spans="1:1" x14ac:dyDescent="0.15">
      <c r="A275">
        <v>3.25</v>
      </c>
      <c r="B275" t="n">
        <v>273.0</v>
      </c>
    </row>
    <row r="276" spans="1:1" x14ac:dyDescent="0.15">
      <c r="A276">
        <v>3.31</v>
      </c>
      <c r="B276" t="n">
        <v>274.0</v>
      </c>
    </row>
    <row r="277" spans="1:1" x14ac:dyDescent="0.15">
      <c r="A277">
        <v>3.3</v>
      </c>
      <c r="B277" t="n">
        <v>275.0</v>
      </c>
    </row>
    <row r="278" spans="1:1" x14ac:dyDescent="0.15">
      <c r="A278">
        <v>3.32</v>
      </c>
      <c r="B278" t="n">
        <v>276.0</v>
      </c>
    </row>
    <row r="279" spans="1:1" x14ac:dyDescent="0.15">
      <c r="A279">
        <v>3.36</v>
      </c>
      <c r="B279" t="n">
        <v>277.0</v>
      </c>
    </row>
    <row r="280" spans="1:1" x14ac:dyDescent="0.15">
      <c r="A280">
        <v>3.42</v>
      </c>
      <c r="B280" t="n">
        <v>278.0</v>
      </c>
    </row>
    <row r="281" spans="1:1" x14ac:dyDescent="0.15">
      <c r="A281">
        <v>3.44</v>
      </c>
      <c r="B281" t="n">
        <v>279.0</v>
      </c>
    </row>
    <row r="282" spans="1:1" x14ac:dyDescent="0.15">
      <c r="A282">
        <v>3.38</v>
      </c>
      <c r="B282" t="n">
        <v>280.0</v>
      </c>
    </row>
    <row r="283" spans="1:1" x14ac:dyDescent="0.15">
      <c r="A283">
        <v>3.33</v>
      </c>
      <c r="B283" t="n">
        <v>281.0</v>
      </c>
    </row>
    <row r="284" spans="1:1" x14ac:dyDescent="0.15">
      <c r="A284">
        <v>3.33</v>
      </c>
      <c r="B284" t="n">
        <v>282.0</v>
      </c>
    </row>
    <row r="285" spans="1:1" x14ac:dyDescent="0.15">
      <c r="A285">
        <v>3.3</v>
      </c>
      <c r="B285" t="n">
        <v>283.0</v>
      </c>
    </row>
    <row r="286" spans="1:1" x14ac:dyDescent="0.15">
      <c r="A286">
        <v>3.23</v>
      </c>
      <c r="B286" t="n">
        <v>284.0</v>
      </c>
    </row>
    <row r="287" spans="1:1" x14ac:dyDescent="0.15">
      <c r="A287">
        <v>3.07</v>
      </c>
      <c r="B287" t="n">
        <v>285.0</v>
      </c>
    </row>
    <row r="288" spans="1:1" x14ac:dyDescent="0.15">
      <c r="A288">
        <v>3</v>
      </c>
      <c r="B288" t="n">
        <v>286.0</v>
      </c>
    </row>
    <row r="289" spans="1:1" x14ac:dyDescent="0.15">
      <c r="A289">
        <v>2.97</v>
      </c>
      <c r="B289" t="n">
        <v>287.0</v>
      </c>
    </row>
    <row r="290" spans="1:1" x14ac:dyDescent="0.15">
      <c r="A290">
        <v>3</v>
      </c>
      <c r="B290" t="n">
        <v>288.0</v>
      </c>
    </row>
    <row r="291" spans="1:1" x14ac:dyDescent="0.15">
      <c r="A291">
        <v>2.95</v>
      </c>
      <c r="B291" t="n">
        <v>289.0</v>
      </c>
    </row>
    <row r="292" spans="1:1" x14ac:dyDescent="0.15">
      <c r="A292">
        <v>2.94</v>
      </c>
      <c r="B292" t="n">
        <v>290.0</v>
      </c>
    </row>
    <row r="293" spans="1:1" x14ac:dyDescent="0.15">
      <c r="A293">
        <v>2.95</v>
      </c>
      <c r="B293" t="n">
        <v>291.0</v>
      </c>
    </row>
    <row r="294" spans="1:1" x14ac:dyDescent="0.15">
      <c r="A294">
        <v>2.96</v>
      </c>
      <c r="B294" t="n">
        <v>292.0</v>
      </c>
    </row>
    <row r="295" spans="1:1" x14ac:dyDescent="0.15">
      <c r="A295">
        <v>3</v>
      </c>
      <c r="B295" t="n">
        <v>293.0</v>
      </c>
    </row>
    <row r="296" spans="1:1" x14ac:dyDescent="0.15">
      <c r="A296">
        <v>3.04</v>
      </c>
      <c r="B296" t="n">
        <v>294.0</v>
      </c>
    </row>
    <row r="297" spans="1:1" x14ac:dyDescent="0.15">
      <c r="A297">
        <v>3.06</v>
      </c>
      <c r="B297" t="n">
        <v>295.0</v>
      </c>
    </row>
    <row r="298" spans="1:1" x14ac:dyDescent="0.15">
      <c r="A298">
        <v>3.05</v>
      </c>
      <c r="B298" t="n">
        <v>296.0</v>
      </c>
    </row>
    <row r="299" spans="1:1" x14ac:dyDescent="0.15">
      <c r="A299">
        <v>2.98</v>
      </c>
      <c r="B299" t="n">
        <v>297.0</v>
      </c>
    </row>
    <row r="300" spans="1:1" x14ac:dyDescent="0.15">
      <c r="A300">
        <v>3.04</v>
      </c>
      <c r="B300" t="n">
        <v>298.0</v>
      </c>
    </row>
    <row r="301" spans="1:1" x14ac:dyDescent="0.15">
      <c r="A301">
        <v>3.01</v>
      </c>
      <c r="B301" t="n">
        <v>299.0</v>
      </c>
    </row>
    <row r="302" spans="1:1" x14ac:dyDescent="0.15">
      <c r="A302">
        <v>2.96</v>
      </c>
      <c r="B302" t="n">
        <v>300.0</v>
      </c>
    </row>
    <row r="303" spans="1:1" x14ac:dyDescent="0.15">
      <c r="A303">
        <v>2.91</v>
      </c>
      <c r="B303" t="n">
        <v>301.0</v>
      </c>
    </row>
    <row r="304" spans="1:1" x14ac:dyDescent="0.15">
      <c r="A304">
        <v>2.81</v>
      </c>
      <c r="B304" t="n">
        <v>302.0</v>
      </c>
    </row>
    <row r="305" spans="1:1" x14ac:dyDescent="0.15">
      <c r="A305">
        <v>2.81</v>
      </c>
      <c r="B305" t="n">
        <v>303.0</v>
      </c>
    </row>
    <row r="306" spans="1:1" x14ac:dyDescent="0.15">
      <c r="A306">
        <v>2.82</v>
      </c>
      <c r="B306" t="n">
        <v>304.0</v>
      </c>
    </row>
    <row r="307" spans="1:1" x14ac:dyDescent="0.15">
      <c r="A307">
        <v>2.81</v>
      </c>
      <c r="B307" t="n">
        <v>305.0</v>
      </c>
    </row>
    <row r="308" spans="1:1" x14ac:dyDescent="0.15">
      <c r="A308">
        <v>2.86</v>
      </c>
      <c r="B308" t="n">
        <v>306.0</v>
      </c>
    </row>
    <row r="309" spans="1:1" x14ac:dyDescent="0.15">
      <c r="A309">
        <v>2.91</v>
      </c>
      <c r="B309" t="n">
        <v>307.0</v>
      </c>
    </row>
    <row r="310" spans="1:1" x14ac:dyDescent="0.15">
      <c r="A310">
        <v>2.94</v>
      </c>
      <c r="B310" t="n">
        <v>308.0</v>
      </c>
    </row>
    <row r="311" spans="1:1" x14ac:dyDescent="0.15">
      <c r="A311">
        <v>2.93</v>
      </c>
      <c r="B311" t="n">
        <v>309.0</v>
      </c>
    </row>
    <row r="312" spans="1:1" x14ac:dyDescent="0.15">
      <c r="A312">
        <v>2.96</v>
      </c>
      <c r="B312" t="n">
        <v>310.0</v>
      </c>
    </row>
    <row r="313" spans="1:1" x14ac:dyDescent="0.15">
      <c r="A313">
        <v>3.01</v>
      </c>
      <c r="B313" t="n">
        <v>311.0</v>
      </c>
    </row>
    <row r="314" spans="1:1" x14ac:dyDescent="0.15">
      <c r="A314">
        <v>2.98</v>
      </c>
      <c r="B314" t="n">
        <v>312.0</v>
      </c>
    </row>
    <row r="315" spans="1:1" x14ac:dyDescent="0.15">
      <c r="A315">
        <v>2.98</v>
      </c>
      <c r="B315" t="n">
        <v>313.0</v>
      </c>
    </row>
    <row r="316" spans="1:1" x14ac:dyDescent="0.15">
      <c r="A316">
        <v>2.98</v>
      </c>
      <c r="B316" t="n">
        <v>314.0</v>
      </c>
    </row>
    <row r="317" spans="1:1" x14ac:dyDescent="0.15">
      <c r="A317">
        <v>2.9</v>
      </c>
      <c r="B317" t="n">
        <v>315.0</v>
      </c>
    </row>
    <row r="318" spans="1:1" x14ac:dyDescent="0.15">
      <c r="A318">
        <v>2.87</v>
      </c>
      <c r="B318" t="n">
        <v>316.0</v>
      </c>
    </row>
    <row r="319" spans="1:1" x14ac:dyDescent="0.15">
      <c r="A319">
        <v>2.86</v>
      </c>
      <c r="B319" t="n">
        <v>317.0</v>
      </c>
    </row>
    <row r="320" spans="1:1" x14ac:dyDescent="0.15">
      <c r="A320">
        <v>2.76</v>
      </c>
      <c r="B320" t="n">
        <v>318.0</v>
      </c>
    </row>
    <row r="321" spans="1:1" x14ac:dyDescent="0.15">
      <c r="A321">
        <v>2.74</v>
      </c>
      <c r="B321" t="n">
        <v>319.0</v>
      </c>
    </row>
    <row r="322" spans="1:1" x14ac:dyDescent="0.15">
      <c r="A322">
        <v>2.76</v>
      </c>
      <c r="B322" t="n">
        <v>320.0</v>
      </c>
    </row>
    <row r="323" spans="1:1" x14ac:dyDescent="0.15">
      <c r="A323">
        <v>2.79</v>
      </c>
      <c r="B323" t="n">
        <v>321.0</v>
      </c>
    </row>
    <row r="324" spans="1:1" x14ac:dyDescent="0.15">
      <c r="A324">
        <v>2.75</v>
      </c>
      <c r="B324" t="n">
        <v>322.0</v>
      </c>
    </row>
    <row r="325" spans="1:1" x14ac:dyDescent="0.15">
      <c r="A325">
        <v>2.73</v>
      </c>
      <c r="B325" t="n">
        <v>323.0</v>
      </c>
    </row>
    <row r="326" spans="1:1" x14ac:dyDescent="0.15">
      <c r="A326">
        <v>2.75</v>
      </c>
      <c r="B326" t="n">
        <v>324.0</v>
      </c>
    </row>
    <row r="327" spans="1:1" x14ac:dyDescent="0.15">
      <c r="A327">
        <v>2.76</v>
      </c>
      <c r="B327" t="n">
        <v>325.0</v>
      </c>
    </row>
    <row r="328" spans="1:1" x14ac:dyDescent="0.15">
      <c r="A328">
        <v>2.79</v>
      </c>
      <c r="B328" t="n">
        <v>326.0</v>
      </c>
    </row>
    <row r="329" spans="1:1" x14ac:dyDescent="0.15">
      <c r="A329">
        <v>2.84</v>
      </c>
      <c r="B329" t="n">
        <v>327.0</v>
      </c>
    </row>
    <row r="330" spans="1:1" x14ac:dyDescent="0.15">
      <c r="A330">
        <v>2.83</v>
      </c>
      <c r="B330" t="n">
        <v>328.0</v>
      </c>
    </row>
    <row r="331" spans="1:1" x14ac:dyDescent="0.15">
      <c r="A331">
        <v>2.78</v>
      </c>
      <c r="B331" t="n">
        <v>329.0</v>
      </c>
    </row>
    <row r="332" spans="1:1" x14ac:dyDescent="0.15">
      <c r="A332">
        <v>2.88</v>
      </c>
      <c r="B332" t="n">
        <v>330.0</v>
      </c>
    </row>
    <row r="333" spans="1:1" x14ac:dyDescent="0.15">
      <c r="A333">
        <v>2.87</v>
      </c>
      <c r="B333" t="n">
        <v>331.0</v>
      </c>
    </row>
    <row r="334" spans="1:1" x14ac:dyDescent="0.15">
      <c r="A334">
        <v>2.8</v>
      </c>
      <c r="B334" t="n">
        <v>332.0</v>
      </c>
    </row>
    <row r="335" spans="1:1" x14ac:dyDescent="0.15">
      <c r="A335">
        <v>2.81</v>
      </c>
      <c r="B335" t="n">
        <v>333.0</v>
      </c>
    </row>
    <row r="336" spans="1:1" x14ac:dyDescent="0.15">
      <c r="A336">
        <v>2.83</v>
      </c>
      <c r="B336" t="n">
        <v>334.0</v>
      </c>
    </row>
    <row r="337" spans="1:1" x14ac:dyDescent="0.15">
      <c r="A337">
        <v>2.81</v>
      </c>
      <c r="B337" t="n">
        <v>335.0</v>
      </c>
    </row>
    <row r="338" spans="1:1" x14ac:dyDescent="0.15">
      <c r="A338">
        <v>2.79</v>
      </c>
      <c r="B338" t="n">
        <v>336.0</v>
      </c>
    </row>
    <row r="339" spans="1:1" x14ac:dyDescent="0.15">
      <c r="A339">
        <v>2.76</v>
      </c>
      <c r="B339" t="n">
        <v>337.0</v>
      </c>
    </row>
    <row r="340" spans="1:1" x14ac:dyDescent="0.15">
      <c r="A340">
        <v>2.72</v>
      </c>
      <c r="B340" t="n">
        <v>338.0</v>
      </c>
    </row>
    <row r="341" spans="1:1" x14ac:dyDescent="0.15">
      <c r="A341">
        <v>2.78</v>
      </c>
      <c r="B341" t="n">
        <v>339.0</v>
      </c>
    </row>
    <row r="342" spans="1:1" x14ac:dyDescent="0.15">
      <c r="A342">
        <v>2.78</v>
      </c>
      <c r="B342" t="n">
        <v>340.0</v>
      </c>
    </row>
    <row r="343" spans="1:1" x14ac:dyDescent="0.15">
      <c r="A343">
        <v>2.8</v>
      </c>
      <c r="B343" t="n">
        <v>341.0</v>
      </c>
    </row>
    <row r="344" spans="1:1" x14ac:dyDescent="0.15">
      <c r="A344">
        <v>2.84</v>
      </c>
      <c r="B344" t="n">
        <v>342.0</v>
      </c>
    </row>
    <row r="345" spans="1:1" x14ac:dyDescent="0.15">
      <c r="A345">
        <v>2.89</v>
      </c>
      <c r="B345" t="n">
        <v>343.0</v>
      </c>
    </row>
    <row r="346" spans="1:1" x14ac:dyDescent="0.15">
      <c r="A346">
        <v>2.95</v>
      </c>
      <c r="B346" t="n">
        <v>344.0</v>
      </c>
    </row>
    <row r="347" spans="1:1" x14ac:dyDescent="0.15">
      <c r="A347">
        <v>2.97</v>
      </c>
      <c r="B347" t="n">
        <v>345.0</v>
      </c>
    </row>
    <row r="348" spans="1:1" x14ac:dyDescent="0.15">
      <c r="A348">
        <v>3.01</v>
      </c>
      <c r="B348" t="n">
        <v>346.0</v>
      </c>
    </row>
    <row r="349" spans="1:1" x14ac:dyDescent="0.15">
      <c r="A349">
        <v>3.06</v>
      </c>
      <c r="B349" t="n">
        <v>347.0</v>
      </c>
    </row>
    <row r="350" spans="1:1" x14ac:dyDescent="0.15">
      <c r="A350">
        <v>3.13</v>
      </c>
      <c r="B350" t="n">
        <v>348.0</v>
      </c>
    </row>
    <row r="351" spans="1:1" x14ac:dyDescent="0.15">
      <c r="A351">
        <v>2.2599999999999998</v>
      </c>
      <c r="B351" t="n">
        <v>349.0</v>
      </c>
    </row>
    <row r="352" spans="1:1" x14ac:dyDescent="0.15">
      <c r="A352">
        <v>2.1</v>
      </c>
      <c r="B352" t="n">
        <v>350.0</v>
      </c>
    </row>
    <row r="353" spans="1:1" x14ac:dyDescent="0.15">
      <c r="A353">
        <v>2.11</v>
      </c>
      <c r="B353" t="n">
        <v>351.0</v>
      </c>
    </row>
    <row r="354" spans="1:1" x14ac:dyDescent="0.15">
      <c r="A354">
        <v>1.9</v>
      </c>
      <c r="B354" t="n">
        <v>352.0</v>
      </c>
    </row>
    <row r="355" spans="1:1" x14ac:dyDescent="0.15">
      <c r="A355">
        <v>1.76</v>
      </c>
      <c r="B355" t="n">
        <v>353.0</v>
      </c>
    </row>
    <row r="356" spans="1:1" x14ac:dyDescent="0.15">
      <c r="A356">
        <v>1.7</v>
      </c>
      <c r="B356" t="n">
        <v>354.0</v>
      </c>
    </row>
    <row r="357" spans="1:1" x14ac:dyDescent="0.15">
      <c r="A357">
        <v>1.66</v>
      </c>
      <c r="B357" t="n">
        <v>355.0</v>
      </c>
    </row>
    <row r="358" spans="1:1" x14ac:dyDescent="0.15">
      <c r="A358">
        <v>1.55</v>
      </c>
      <c r="B358" t="n">
        <v>356.0</v>
      </c>
    </row>
    <row r="359" spans="1:1" x14ac:dyDescent="0.15">
      <c r="A359">
        <v>1.44</v>
      </c>
      <c r="B359" t="n">
        <v>357.0</v>
      </c>
    </row>
    <row r="360" spans="1:1" x14ac:dyDescent="0.15">
      <c r="A360">
        <v>1.41</v>
      </c>
      <c r="B360" t="n">
        <v>358.0</v>
      </c>
    </row>
    <row r="361" spans="1:1" x14ac:dyDescent="0.15">
      <c r="A361">
        <v>1.3</v>
      </c>
      <c r="B361" t="n">
        <v>359.0</v>
      </c>
    </row>
    <row r="362" spans="1:1" x14ac:dyDescent="0.15">
      <c r="A362">
        <v>1.26</v>
      </c>
      <c r="B362" t="n">
        <v>360.0</v>
      </c>
    </row>
    <row r="363" spans="1:1" x14ac:dyDescent="0.15">
      <c r="A363">
        <v>1.26</v>
      </c>
      <c r="B363" t="n">
        <v>361.0</v>
      </c>
    </row>
    <row r="364" spans="1:1" x14ac:dyDescent="0.15">
      <c r="A364">
        <v>1.25</v>
      </c>
      <c r="B364" t="n">
        <v>362.0</v>
      </c>
    </row>
    <row r="365" spans="1:1" x14ac:dyDescent="0.15">
      <c r="A365">
        <v>1.21</v>
      </c>
      <c r="B365" t="n">
        <v>363.0</v>
      </c>
    </row>
    <row r="366" spans="1:1" x14ac:dyDescent="0.15">
      <c r="A366">
        <v>1.17</v>
      </c>
      <c r="B366" t="n">
        <v>364.0</v>
      </c>
    </row>
    <row r="367" spans="1:1" x14ac:dyDescent="0.15">
      <c r="A367">
        <v>1.0900000000000001</v>
      </c>
      <c r="B367" t="n">
        <v>365.0</v>
      </c>
    </row>
    <row r="368" spans="1:1" x14ac:dyDescent="0.15">
      <c r="A368">
        <v>1.05</v>
      </c>
      <c r="B368" t="n">
        <v>366.0</v>
      </c>
    </row>
    <row r="369" spans="1:1" x14ac:dyDescent="0.15">
      <c r="A369">
        <v>1.04</v>
      </c>
      <c r="B369" t="n">
        <v>367.0</v>
      </c>
    </row>
    <row r="370" spans="1:1" x14ac:dyDescent="0.15">
      <c r="A370">
        <v>1.03</v>
      </c>
      <c r="B370" t="n">
        <v>368.0</v>
      </c>
    </row>
    <row r="371" spans="1:1" x14ac:dyDescent="0.15">
      <c r="A371">
        <v>0.98</v>
      </c>
      <c r="B371" t="n">
        <v>369.0</v>
      </c>
    </row>
    <row r="372" spans="1:1" x14ac:dyDescent="0.15">
      <c r="A372">
        <v>0.94</v>
      </c>
      <c r="B372" t="n">
        <v>370.0</v>
      </c>
    </row>
    <row r="373" spans="1:1" x14ac:dyDescent="0.15">
      <c r="A373">
        <v>0.95</v>
      </c>
      <c r="B373" t="n">
        <v>371.0</v>
      </c>
    </row>
    <row r="374" spans="1:1" x14ac:dyDescent="0.15">
      <c r="A374">
        <v>0.96</v>
      </c>
      <c r="B374" t="n">
        <v>372.0</v>
      </c>
    </row>
    <row r="375" spans="1:1" x14ac:dyDescent="0.15">
      <c r="A375">
        <v>0.96</v>
      </c>
      <c r="B375" t="n">
        <v>373.0</v>
      </c>
    </row>
    <row r="376" spans="1:1" x14ac:dyDescent="0.15">
      <c r="A376">
        <v>0.96</v>
      </c>
      <c r="B376" t="n">
        <v>374.0</v>
      </c>
    </row>
    <row r="377" spans="1:1" x14ac:dyDescent="0.15">
      <c r="A377">
        <v>0.94</v>
      </c>
      <c r="B377" t="n">
        <v>375.0</v>
      </c>
    </row>
    <row r="378" spans="1:1" x14ac:dyDescent="0.15">
      <c r="A378">
        <v>0.91</v>
      </c>
      <c r="B378" t="n">
        <v>376.0</v>
      </c>
    </row>
    <row r="379" spans="1:1" x14ac:dyDescent="0.15">
      <c r="A379">
        <v>0.9</v>
      </c>
      <c r="B379" t="n">
        <v>377.0</v>
      </c>
    </row>
    <row r="380" spans="1:1" x14ac:dyDescent="0.15">
      <c r="A380">
        <v>0.88</v>
      </c>
      <c r="B380" t="n">
        <v>378.0</v>
      </c>
    </row>
    <row r="381" spans="1:1" x14ac:dyDescent="0.15">
      <c r="A381">
        <v>0.83</v>
      </c>
      <c r="B381" t="n">
        <v>379.0</v>
      </c>
    </row>
    <row r="382" spans="1:1" x14ac:dyDescent="0.15">
      <c r="A382">
        <v>0.81</v>
      </c>
      <c r="B382" t="n">
        <v>380.0</v>
      </c>
    </row>
    <row r="383" spans="1:1" x14ac:dyDescent="0.15">
      <c r="A383">
        <v>0.8</v>
      </c>
      <c r="B383" t="n">
        <v>381.0</v>
      </c>
    </row>
    <row r="384" spans="1:1" x14ac:dyDescent="0.15">
      <c r="A384">
        <v>0.79</v>
      </c>
      <c r="B384" t="n">
        <v>382.0</v>
      </c>
    </row>
    <row r="385" spans="1:1" x14ac:dyDescent="0.15">
      <c r="A385">
        <v>0.81</v>
      </c>
      <c r="B385" t="n">
        <v>383.0</v>
      </c>
    </row>
    <row r="386" spans="1:1" x14ac:dyDescent="0.15">
      <c r="A386">
        <v>0.78</v>
      </c>
      <c r="B386" t="n">
        <v>384.0</v>
      </c>
    </row>
    <row r="387" spans="1:1" x14ac:dyDescent="0.15">
      <c r="A387">
        <v>0.76</v>
      </c>
      <c r="B387" t="n">
        <v>385.0</v>
      </c>
    </row>
    <row r="388" spans="1:1" x14ac:dyDescent="0.15">
      <c r="A388">
        <v>0.78</v>
      </c>
      <c r="B388" t="n">
        <v>386.0</v>
      </c>
    </row>
    <row r="389" spans="1:1" x14ac:dyDescent="0.15">
      <c r="A389">
        <v>0.79</v>
      </c>
      <c r="B389" t="n">
        <v>387.0</v>
      </c>
    </row>
    <row r="390" spans="1:1" x14ac:dyDescent="0.15">
      <c r="A390">
        <v>0.77</v>
      </c>
      <c r="B390" t="n">
        <v>388.0</v>
      </c>
    </row>
    <row r="391" spans="1:1" x14ac:dyDescent="0.15">
      <c r="A391">
        <v>0.76</v>
      </c>
      <c r="B391" t="n">
        <v>389.0</v>
      </c>
    </row>
    <row r="392" spans="1:1" x14ac:dyDescent="0.15">
      <c r="A392">
        <v>0.75</v>
      </c>
      <c r="B392" t="n">
        <v>390.0</v>
      </c>
    </row>
    <row r="393" spans="1:1" x14ac:dyDescent="0.15">
      <c r="A393">
        <v>0.71</v>
      </c>
      <c r="B393" t="n">
        <v>391.0</v>
      </c>
    </row>
    <row r="394" spans="1:1" x14ac:dyDescent="0.15">
      <c r="A394">
        <v>0.71</v>
      </c>
      <c r="B394" t="n">
        <v>392.0</v>
      </c>
    </row>
    <row r="395" spans="1:1" x14ac:dyDescent="0.15">
      <c r="A395">
        <v>0.68</v>
      </c>
      <c r="B395" t="n">
        <v>393.0</v>
      </c>
    </row>
    <row r="396" spans="1:1" x14ac:dyDescent="0.15">
      <c r="A396">
        <v>0.71</v>
      </c>
      <c r="B396" t="n">
        <v>394.0</v>
      </c>
    </row>
    <row r="397" spans="1:1" x14ac:dyDescent="0.15">
      <c r="A397">
        <v>0.68</v>
      </c>
      <c r="B397" t="n">
        <v>395.0</v>
      </c>
    </row>
    <row r="398" spans="1:1" x14ac:dyDescent="0.15">
      <c r="A398">
        <v>0.65</v>
      </c>
      <c r="B398" t="n">
        <v>396.0</v>
      </c>
    </row>
    <row r="399" spans="1:1" x14ac:dyDescent="0.15">
      <c r="A399">
        <v>0.66</v>
      </c>
      <c r="B399" t="n">
        <v>397.0</v>
      </c>
    </row>
    <row r="400" spans="1:1" x14ac:dyDescent="0.15">
      <c r="A400">
        <v>0.66</v>
      </c>
      <c r="B400" t="n">
        <v>398.0</v>
      </c>
    </row>
    <row r="401" spans="1:1" x14ac:dyDescent="0.15">
      <c r="A401">
        <v>0.66</v>
      </c>
      <c r="B401" t="n">
        <v>399.0</v>
      </c>
    </row>
    <row r="402" spans="1:1" x14ac:dyDescent="0.15">
      <c r="A402">
        <v>0.66</v>
      </c>
      <c r="B402" t="n">
        <v>400.0</v>
      </c>
    </row>
    <row r="403" spans="1:1" x14ac:dyDescent="0.15">
      <c r="A403">
        <v>0.67</v>
      </c>
      <c r="B403" t="n">
        <v>401.0</v>
      </c>
    </row>
    <row r="404" spans="1:1" x14ac:dyDescent="0.15">
      <c r="A404">
        <v>0.68</v>
      </c>
      <c r="B404" t="n">
        <v>402.0</v>
      </c>
    </row>
    <row r="405" spans="1:1" x14ac:dyDescent="0.15">
      <c r="A405">
        <v>0.69</v>
      </c>
      <c r="B405" t="n">
        <v>403.0</v>
      </c>
    </row>
    <row r="406" spans="1:1" x14ac:dyDescent="0.15">
      <c r="A406">
        <v>0.69</v>
      </c>
      <c r="B406" t="n">
        <v>404.0</v>
      </c>
    </row>
    <row r="407" spans="1:1" x14ac:dyDescent="0.15">
      <c r="A407">
        <v>0.67</v>
      </c>
      <c r="B407" t="n">
        <v>405.0</v>
      </c>
    </row>
    <row r="408" spans="1:1" x14ac:dyDescent="0.15">
      <c r="A408">
        <v>0.65</v>
      </c>
      <c r="B408" t="n">
        <v>406.0</v>
      </c>
    </row>
    <row r="409" spans="1:1" x14ac:dyDescent="0.15">
      <c r="A409">
        <v>0.63</v>
      </c>
      <c r="B409" t="n">
        <v>407.0</v>
      </c>
    </row>
    <row r="410" spans="1:1" x14ac:dyDescent="0.15">
      <c r="A410">
        <v>0.64</v>
      </c>
      <c r="B410" t="n">
        <v>408.0</v>
      </c>
    </row>
    <row r="411" spans="1:1" x14ac:dyDescent="0.15">
      <c r="A411">
        <v>0.64</v>
      </c>
      <c r="B411" t="n">
        <v>409.0</v>
      </c>
    </row>
    <row r="412" spans="1:1" x14ac:dyDescent="0.15">
      <c r="A412">
        <v>0.64</v>
      </c>
      <c r="B412" t="n">
        <v>410.0</v>
      </c>
    </row>
    <row r="413" spans="1:1" x14ac:dyDescent="0.15">
      <c r="A413">
        <v>0.67</v>
      </c>
      <c r="B413" t="n">
        <v>411.0</v>
      </c>
    </row>
    <row r="414" spans="1:1" x14ac:dyDescent="0.15">
      <c r="A414">
        <v>0.67</v>
      </c>
      <c r="B414" t="n">
        <v>412.0</v>
      </c>
    </row>
    <row r="415" spans="1:1" x14ac:dyDescent="0.15">
      <c r="A415">
        <v>0.66</v>
      </c>
      <c r="B415" t="n">
        <v>413.0</v>
      </c>
    </row>
    <row r="416" spans="1:1" x14ac:dyDescent="0.15">
      <c r="A416">
        <v>0.66</v>
      </c>
      <c r="B416" t="n">
        <v>414.0</v>
      </c>
    </row>
    <row r="417" spans="1:1" x14ac:dyDescent="0.15">
      <c r="A417">
        <v>0.67</v>
      </c>
      <c r="B417" t="n">
        <v>415.0</v>
      </c>
    </row>
    <row r="418" spans="1:1" x14ac:dyDescent="0.15">
      <c r="A418">
        <v>0.67</v>
      </c>
      <c r="B418" t="n">
        <v>416.0</v>
      </c>
    </row>
    <row r="419" spans="1:1" x14ac:dyDescent="0.15">
      <c r="A419">
        <v>0.69</v>
      </c>
      <c r="B419" t="n">
        <v>417.0</v>
      </c>
    </row>
    <row r="420" spans="1:1" x14ac:dyDescent="0.15">
      <c r="A420">
        <v>0.69</v>
      </c>
      <c r="B420" t="n">
        <v>418.0</v>
      </c>
    </row>
    <row r="421" spans="1:1" x14ac:dyDescent="0.15">
      <c r="A421">
        <v>0.7</v>
      </c>
      <c r="B421" t="n">
        <v>419.0</v>
      </c>
    </row>
    <row r="422" spans="1:1" x14ac:dyDescent="0.15">
      <c r="A422">
        <v>0.71</v>
      </c>
      <c r="B422" t="n">
        <v>420.0</v>
      </c>
    </row>
    <row r="423" spans="1:1" x14ac:dyDescent="0.15">
      <c r="A423">
        <v>0.72</v>
      </c>
      <c r="B423" t="n">
        <v>421.0</v>
      </c>
    </row>
    <row r="424" spans="1:1" x14ac:dyDescent="0.15">
      <c r="A424">
        <v>0.72</v>
      </c>
      <c r="B424" t="n">
        <v>422.0</v>
      </c>
    </row>
    <row r="425" spans="1:1" x14ac:dyDescent="0.15">
      <c r="A425">
        <v>0.72</v>
      </c>
      <c r="B425" t="n">
        <v>423.0</v>
      </c>
    </row>
    <row r="426" spans="1:1" x14ac:dyDescent="0.15">
      <c r="A426">
        <v>0.74</v>
      </c>
      <c r="B426" t="n">
        <v>424.0</v>
      </c>
    </row>
    <row r="427" spans="1:1" x14ac:dyDescent="0.15">
      <c r="A427">
        <v>0.75</v>
      </c>
      <c r="B427" t="n">
        <v>425.0</v>
      </c>
    </row>
    <row r="428" spans="1:1" x14ac:dyDescent="0.15">
      <c r="A428">
        <v>0.77</v>
      </c>
      <c r="B428" t="n">
        <v>426.0</v>
      </c>
    </row>
    <row r="429" spans="1:1" x14ac:dyDescent="0.15">
      <c r="A429">
        <v>0.78</v>
      </c>
      <c r="B429" t="n">
        <v>427.0</v>
      </c>
    </row>
    <row r="430" spans="1:1" x14ac:dyDescent="0.15">
      <c r="A430">
        <v>0.79</v>
      </c>
      <c r="B430" t="n">
        <v>428.0</v>
      </c>
    </row>
    <row r="431" spans="1:1" x14ac:dyDescent="0.15">
      <c r="A431">
        <v>0.82</v>
      </c>
      <c r="B431" t="n">
        <v>429.0</v>
      </c>
    </row>
    <row r="432" spans="1:1" x14ac:dyDescent="0.15">
      <c r="A432">
        <v>0.81</v>
      </c>
      <c r="B432" t="n">
        <v>430.0</v>
      </c>
    </row>
    <row r="433" spans="1:1" x14ac:dyDescent="0.15">
      <c r="A433">
        <v>0.83</v>
      </c>
      <c r="B433" t="n">
        <v>431.0</v>
      </c>
    </row>
    <row r="434" spans="1:1" x14ac:dyDescent="0.15">
      <c r="A434">
        <v>0.83</v>
      </c>
      <c r="B434" t="n">
        <v>432.0</v>
      </c>
    </row>
    <row r="435" spans="1:1" x14ac:dyDescent="0.15">
      <c r="A435">
        <v>0.86</v>
      </c>
      <c r="B435" t="n">
        <v>433.0</v>
      </c>
    </row>
    <row r="436" spans="1:1" x14ac:dyDescent="0.15">
      <c r="A436">
        <v>0.9</v>
      </c>
      <c r="B436" t="n">
        <v>434.0</v>
      </c>
    </row>
    <row r="437" spans="1:1" x14ac:dyDescent="0.15">
      <c r="A437">
        <v>0.9</v>
      </c>
      <c r="B437" t="n">
        <v>435.0</v>
      </c>
    </row>
    <row r="438" spans="1:1" x14ac:dyDescent="0.15">
      <c r="A438">
        <v>0.89</v>
      </c>
      <c r="B438" t="n">
        <v>436.0</v>
      </c>
    </row>
    <row r="439" spans="1:1" x14ac:dyDescent="0.15">
      <c r="A439">
        <v>0.92</v>
      </c>
      <c r="B439" t="n">
        <v>437.0</v>
      </c>
    </row>
    <row r="440" spans="1:1" x14ac:dyDescent="0.15">
      <c r="A440">
        <v>0.96</v>
      </c>
      <c r="B440" t="n">
        <v>438.0</v>
      </c>
    </row>
    <row r="441" spans="1:1" x14ac:dyDescent="0.15">
      <c r="A441">
        <v>0.95</v>
      </c>
      <c r="B441" t="n">
        <v>439.0</v>
      </c>
    </row>
    <row r="442" spans="1:1" x14ac:dyDescent="0.15">
      <c r="A442">
        <v>0.96</v>
      </c>
      <c r="B442" t="n">
        <v>440.0</v>
      </c>
    </row>
    <row r="443" spans="1:1" x14ac:dyDescent="0.15">
      <c r="A443">
        <v>0.98</v>
      </c>
      <c r="B443" t="n">
        <v>441.0</v>
      </c>
    </row>
    <row r="444" spans="1:1" x14ac:dyDescent="0.15">
      <c r="A444">
        <v>1.03</v>
      </c>
      <c r="B444" t="n">
        <v>442.0</v>
      </c>
    </row>
    <row r="445" spans="1:1" x14ac:dyDescent="0.15">
      <c r="A445">
        <v>1.05</v>
      </c>
      <c r="B445" t="n">
        <v>443.0</v>
      </c>
    </row>
    <row r="446" spans="1:1" x14ac:dyDescent="0.15">
      <c r="A446">
        <v>1.07</v>
      </c>
      <c r="B446" t="n">
        <v>444.0</v>
      </c>
    </row>
    <row r="447" spans="1:1" x14ac:dyDescent="0.15">
      <c r="A447">
        <v>1.0900000000000001</v>
      </c>
      <c r="B447" t="n">
        <v>445.0</v>
      </c>
    </row>
    <row r="448" spans="1:1" x14ac:dyDescent="0.15">
      <c r="A448">
        <v>1.1200000000000001</v>
      </c>
      <c r="B448" t="n">
        <v>446.0</v>
      </c>
    </row>
    <row r="449" spans="1:1" x14ac:dyDescent="0.15">
      <c r="A449">
        <v>1.1399999999999999</v>
      </c>
      <c r="B449" t="n">
        <v>447.0</v>
      </c>
    </row>
    <row r="450" spans="1:1" x14ac:dyDescent="0.15">
      <c r="A450">
        <v>1.1499999999999999</v>
      </c>
      <c r="B450" t="n">
        <v>448.0</v>
      </c>
    </row>
    <row r="451" spans="1:1" x14ac:dyDescent="0.15">
      <c r="A451">
        <v>1.1599999999999999</v>
      </c>
      <c r="B451" t="n">
        <v>449.0</v>
      </c>
    </row>
    <row r="452" spans="1:1" x14ac:dyDescent="0.15">
      <c r="A452">
        <v>1.2</v>
      </c>
      <c r="B452" t="n">
        <v>450.0</v>
      </c>
    </row>
    <row r="453" spans="1:1" x14ac:dyDescent="0.15">
      <c r="A453">
        <v>1.29</v>
      </c>
      <c r="B453" t="n">
        <v>451.0</v>
      </c>
    </row>
    <row r="454" spans="1:1" x14ac:dyDescent="0.15">
      <c r="A454">
        <v>1.32</v>
      </c>
      <c r="B454" t="n">
        <v>452.0</v>
      </c>
    </row>
    <row r="455" spans="1:1" x14ac:dyDescent="0.15">
      <c r="A455">
        <v>1.38</v>
      </c>
      <c r="B455" t="n">
        <v>453.0</v>
      </c>
    </row>
    <row r="456" spans="1:1" x14ac:dyDescent="0.15">
      <c r="A456">
        <v>1.4</v>
      </c>
      <c r="B456" t="n">
        <v>454.0</v>
      </c>
    </row>
    <row r="457" spans="1:1" x14ac:dyDescent="0.15">
      <c r="A457">
        <v>1.5</v>
      </c>
      <c r="B457" t="n">
        <v>455.0</v>
      </c>
    </row>
    <row r="458" spans="1:1" x14ac:dyDescent="0.15">
      <c r="A458">
        <v>1.53</v>
      </c>
      <c r="B458" t="n">
        <v>456.0</v>
      </c>
    </row>
    <row r="459" spans="1:1" x14ac:dyDescent="0.15">
      <c r="A459">
        <v>1.59</v>
      </c>
      <c r="B459" t="n">
        <v>457.0</v>
      </c>
    </row>
    <row r="460" spans="1:1" x14ac:dyDescent="0.15">
      <c r="A460">
        <v>1.63</v>
      </c>
      <c r="B460" t="n">
        <v>458.0</v>
      </c>
    </row>
    <row r="461" spans="1:1" x14ac:dyDescent="0.15">
      <c r="A461">
        <v>1.69</v>
      </c>
      <c r="B461" t="n">
        <v>459.0</v>
      </c>
    </row>
    <row r="462" spans="1:1" x14ac:dyDescent="0.15">
      <c r="A462">
        <v>1.75</v>
      </c>
      <c r="B462" t="n">
        <v>460.0</v>
      </c>
    </row>
    <row r="463" spans="1:1" x14ac:dyDescent="0.15">
      <c r="A463">
        <v>1.8</v>
      </c>
      <c r="B463" t="n">
        <v>461.0</v>
      </c>
    </row>
    <row r="464" spans="1:1" x14ac:dyDescent="0.15">
      <c r="A464">
        <v>1.88</v>
      </c>
      <c r="B464" t="n">
        <v>462.0</v>
      </c>
    </row>
    <row r="465" spans="1:1" x14ac:dyDescent="0.15">
      <c r="A465">
        <v>1.96</v>
      </c>
      <c r="B465" t="n">
        <v>463.0</v>
      </c>
    </row>
    <row r="466" spans="1:1" x14ac:dyDescent="0.15">
      <c r="A466">
        <v>2.09</v>
      </c>
      <c r="B466" t="n">
        <v>464.0</v>
      </c>
    </row>
    <row r="467" spans="1:1" x14ac:dyDescent="0.15">
      <c r="A467">
        <v>2.06</v>
      </c>
      <c r="B467" t="n">
        <v>465.0</v>
      </c>
    </row>
    <row r="468" spans="1:1" x14ac:dyDescent="0.15">
      <c r="A468">
        <v>2.08</v>
      </c>
      <c r="B468" t="n">
        <v>466.0</v>
      </c>
    </row>
    <row r="469" spans="1:1" x14ac:dyDescent="0.15">
      <c r="A469">
        <v>2.14</v>
      </c>
      <c r="B469" t="n">
        <v>467.0</v>
      </c>
    </row>
    <row r="470" spans="1:1" x14ac:dyDescent="0.15">
      <c r="A470">
        <v>2.15</v>
      </c>
      <c r="B470" t="n">
        <v>468.0</v>
      </c>
    </row>
    <row r="471" spans="1:1" x14ac:dyDescent="0.15">
      <c r="A471">
        <v>2.19</v>
      </c>
      <c r="B471" t="n">
        <v>469.0</v>
      </c>
    </row>
    <row r="472" spans="1:1" x14ac:dyDescent="0.15">
      <c r="A472">
        <v>2.27</v>
      </c>
      <c r="B472" t="n">
        <v>470.0</v>
      </c>
    </row>
    <row r="473" spans="1:1" x14ac:dyDescent="0.15">
      <c r="A473">
        <v>2.34</v>
      </c>
      <c r="B473" t="n">
        <v>471.0</v>
      </c>
    </row>
    <row r="474" spans="1:1" x14ac:dyDescent="0.15">
      <c r="A474">
        <v>2.4</v>
      </c>
      <c r="B474" t="n">
        <v>472.0</v>
      </c>
    </row>
    <row r="475" spans="1:1" x14ac:dyDescent="0.15">
      <c r="A475">
        <v>2.57</v>
      </c>
      <c r="B475" t="n">
        <v>473.0</v>
      </c>
    </row>
    <row r="476" spans="1:1" x14ac:dyDescent="0.15">
      <c r="A476">
        <v>2.5499999999999998</v>
      </c>
      <c r="B476" t="n">
        <v>474.0</v>
      </c>
    </row>
    <row r="477" spans="1:1" x14ac:dyDescent="0.15">
      <c r="A477">
        <v>2.62</v>
      </c>
      <c r="B477" t="n">
        <v>475.0</v>
      </c>
    </row>
    <row r="478" spans="1:1" x14ac:dyDescent="0.15">
      <c r="A478">
        <v>2.69</v>
      </c>
      <c r="B478" t="n">
        <v>476.0</v>
      </c>
    </row>
    <row r="479" spans="1:1" x14ac:dyDescent="0.15">
      <c r="A479">
        <v>2.76</v>
      </c>
      <c r="B479" t="n">
        <v>477.0</v>
      </c>
    </row>
    <row r="480" spans="1:1" x14ac:dyDescent="0.15">
      <c r="A480">
        <v>2.75</v>
      </c>
      <c r="B480" t="n">
        <v>478.0</v>
      </c>
    </row>
    <row r="481" spans="1:1" x14ac:dyDescent="0.15">
      <c r="A481">
        <v>2.75</v>
      </c>
      <c r="B481" t="n">
        <v>479.0</v>
      </c>
    </row>
    <row r="482" spans="1:1" x14ac:dyDescent="0.15">
      <c r="A482">
        <v>2.83</v>
      </c>
      <c r="B482" t="n">
        <v>480.0</v>
      </c>
    </row>
    <row r="483" spans="1:1" x14ac:dyDescent="0.15">
      <c r="A483">
        <v>2.78</v>
      </c>
      <c r="B483" t="n">
        <v>481.0</v>
      </c>
    </row>
    <row r="484" spans="1:1" x14ac:dyDescent="0.15">
      <c r="A484">
        <v>2.75</v>
      </c>
      <c r="B484" t="n">
        <v>482.0</v>
      </c>
    </row>
    <row r="485" spans="1:1" x14ac:dyDescent="0.15">
      <c r="A485">
        <v>2.67</v>
      </c>
      <c r="B485" t="n">
        <v>483.0</v>
      </c>
    </row>
    <row r="486" spans="1:1" x14ac:dyDescent="0.15">
      <c r="A486">
        <v>2.64</v>
      </c>
      <c r="B486" t="n">
        <v>484.0</v>
      </c>
    </row>
    <row r="487" spans="1:1" x14ac:dyDescent="0.15">
      <c r="A487">
        <v>2.63</v>
      </c>
      <c r="B487" t="n">
        <v>485.0</v>
      </c>
    </row>
    <row r="488" spans="1:1" x14ac:dyDescent="0.15">
      <c r="A488">
        <v>2.63</v>
      </c>
      <c r="B488" t="n">
        <v>486.0</v>
      </c>
    </row>
    <row r="489" spans="1:1" x14ac:dyDescent="0.15">
      <c r="A489">
        <v>2.63</v>
      </c>
      <c r="B489" t="n">
        <v>487.0</v>
      </c>
    </row>
    <row r="490" spans="1:1" x14ac:dyDescent="0.15">
      <c r="A490">
        <v>2.67</v>
      </c>
      <c r="B490" t="n">
        <v>488.0</v>
      </c>
    </row>
    <row r="491" spans="1:1" x14ac:dyDescent="0.15">
      <c r="A491">
        <v>2.68</v>
      </c>
      <c r="B491" t="n">
        <v>489.0</v>
      </c>
    </row>
    <row r="492" spans="1:1" x14ac:dyDescent="0.15">
      <c r="A492">
        <v>2.7</v>
      </c>
      <c r="B492" t="n">
        <v>490.0</v>
      </c>
    </row>
    <row r="493" spans="1:1" x14ac:dyDescent="0.15">
      <c r="A493">
        <v>2.75</v>
      </c>
      <c r="B493" t="n">
        <v>491.0</v>
      </c>
    </row>
    <row r="494" spans="1:1" x14ac:dyDescent="0.15">
      <c r="A494">
        <v>2.77</v>
      </c>
      <c r="B494" t="n">
        <v>492.0</v>
      </c>
    </row>
    <row r="495" spans="1:1" x14ac:dyDescent="0.15">
      <c r="A495">
        <v>2.76</v>
      </c>
      <c r="B495" t="n">
        <v>493.0</v>
      </c>
    </row>
    <row r="496" spans="1:1" x14ac:dyDescent="0.15">
      <c r="A496">
        <v>2.72</v>
      </c>
      <c r="B496" t="n">
        <v>494.0</v>
      </c>
    </row>
    <row r="497" spans="1:1" x14ac:dyDescent="0.15">
      <c r="A497">
        <v>2.83</v>
      </c>
      <c r="B497" t="n">
        <v>495.0</v>
      </c>
    </row>
    <row r="498" spans="1:1" x14ac:dyDescent="0.15">
      <c r="A498">
        <v>2.82</v>
      </c>
      <c r="B498" t="n">
        <v>496.0</v>
      </c>
    </row>
    <row r="499" spans="1:1" x14ac:dyDescent="0.15">
      <c r="A499">
        <v>2.82</v>
      </c>
      <c r="B499" t="n">
        <v>497.0</v>
      </c>
    </row>
    <row r="500" spans="1:1" x14ac:dyDescent="0.15">
      <c r="A500">
        <v>2.85</v>
      </c>
      <c r="B500" t="n">
        <v>498.0</v>
      </c>
    </row>
    <row r="501" spans="1:1" x14ac:dyDescent="0.15">
      <c r="A501">
        <v>2.82</v>
      </c>
      <c r="B501" t="n">
        <v>499.0</v>
      </c>
    </row>
    <row r="502" spans="1:1" x14ac:dyDescent="0.15">
      <c r="A502">
        <v>2.8</v>
      </c>
      <c r="B502" t="n">
        <v>500.0</v>
      </c>
    </row>
    <row r="503" spans="1:1" x14ac:dyDescent="0.15">
      <c r="A503">
        <v>2.71</v>
      </c>
      <c r="B503" t="n">
        <v>501.0</v>
      </c>
    </row>
    <row r="504" spans="1:1" x14ac:dyDescent="0.15">
      <c r="A504">
        <v>2.64</v>
      </c>
      <c r="B504" t="n">
        <v>502.0</v>
      </c>
    </row>
    <row r="505" spans="1:1" x14ac:dyDescent="0.15">
      <c r="A505">
        <v>2.61</v>
      </c>
      <c r="B505" t="n">
        <v>503.0</v>
      </c>
    </row>
    <row r="506" spans="1:1" x14ac:dyDescent="0.15">
      <c r="A506">
        <v>2.65</v>
      </c>
      <c r="B506" t="n">
        <v>504.0</v>
      </c>
    </row>
    <row r="507" spans="1:1" x14ac:dyDescent="0.15">
      <c r="A507">
        <v>2.68</v>
      </c>
      <c r="B507" t="n">
        <v>505.0</v>
      </c>
    </row>
    <row r="508" spans="1:1" x14ac:dyDescent="0.15">
      <c r="A508">
        <v>2.72</v>
      </c>
      <c r="B508" t="n">
        <v>506.0</v>
      </c>
    </row>
    <row r="509" spans="1:1" x14ac:dyDescent="0.15">
      <c r="A509">
        <v>2.77</v>
      </c>
      <c r="B509" t="n">
        <v>507.0</v>
      </c>
    </row>
    <row r="510" spans="1:1" x14ac:dyDescent="0.15">
      <c r="A510">
        <v>2.82</v>
      </c>
      <c r="B510" t="n">
        <v>508.0</v>
      </c>
    </row>
    <row r="511" spans="1:1" x14ac:dyDescent="0.15">
      <c r="A511">
        <v>2.81</v>
      </c>
      <c r="B511" t="n">
        <v>509.0</v>
      </c>
    </row>
    <row r="512" spans="1:1" x14ac:dyDescent="0.15">
      <c r="A512">
        <v>2.78</v>
      </c>
      <c r="B512" t="n">
        <v>510.0</v>
      </c>
    </row>
    <row r="513" spans="1:1" x14ac:dyDescent="0.15">
      <c r="A513">
        <v>2.81</v>
      </c>
      <c r="B513" t="n">
        <v>511.0</v>
      </c>
    </row>
    <row r="514" spans="1:1" x14ac:dyDescent="0.15">
      <c r="A514">
        <v>2.84</v>
      </c>
      <c r="B514" t="n">
        <v>512.0</v>
      </c>
    </row>
    <row r="515" spans="1:1" x14ac:dyDescent="0.15">
      <c r="A515">
        <v>2.83</v>
      </c>
      <c r="B515" t="n">
        <v>513.0</v>
      </c>
    </row>
    <row r="516" spans="1:1" x14ac:dyDescent="0.15">
      <c r="A516">
        <v>2.84</v>
      </c>
      <c r="B516" t="n">
        <v>514.0</v>
      </c>
    </row>
    <row r="517" spans="1:1" x14ac:dyDescent="0.15">
      <c r="A517">
        <v>2.79</v>
      </c>
      <c r="B517" t="n">
        <v>515.0</v>
      </c>
    </row>
    <row r="518" spans="1:1" x14ac:dyDescent="0.15">
      <c r="A518">
        <v>2.75</v>
      </c>
      <c r="B518" t="n">
        <v>516.0</v>
      </c>
    </row>
    <row r="519" spans="1:1" x14ac:dyDescent="0.15">
      <c r="A519">
        <v>2.74</v>
      </c>
      <c r="B519" t="n">
        <v>517.0</v>
      </c>
    </row>
    <row r="520" spans="1:1" x14ac:dyDescent="0.15">
      <c r="A520">
        <v>2.7</v>
      </c>
      <c r="B520" t="n">
        <v>518.0</v>
      </c>
    </row>
    <row r="521" spans="1:1" x14ac:dyDescent="0.15">
      <c r="A521">
        <v>2.62</v>
      </c>
      <c r="B521" t="n">
        <v>519.0</v>
      </c>
    </row>
    <row r="522" spans="1:1" x14ac:dyDescent="0.15">
      <c r="A522">
        <v>2.62</v>
      </c>
      <c r="B522" t="n">
        <v>520.0</v>
      </c>
    </row>
    <row r="523" spans="1:1" x14ac:dyDescent="0.15">
      <c r="A523">
        <v>2.66</v>
      </c>
      <c r="B523" t="n">
        <v>521.0</v>
      </c>
    </row>
    <row r="524" spans="1:1" x14ac:dyDescent="0.15">
      <c r="A524">
        <v>2.69</v>
      </c>
      <c r="B524" t="n">
        <v>522.0</v>
      </c>
    </row>
    <row r="525" spans="1:1" x14ac:dyDescent="0.15">
      <c r="A525">
        <v>2.73</v>
      </c>
      <c r="B525" t="n">
        <v>523.0</v>
      </c>
    </row>
    <row r="526" spans="1:1" x14ac:dyDescent="0.15">
      <c r="A526">
        <v>2.77</v>
      </c>
      <c r="B526" t="n">
        <v>524.0</v>
      </c>
    </row>
    <row r="527" spans="1:1" x14ac:dyDescent="0.15">
      <c r="A527">
        <v>2.8</v>
      </c>
      <c r="B527" t="n">
        <v>525.0</v>
      </c>
    </row>
    <row r="528" spans="1:1" x14ac:dyDescent="0.15">
      <c r="A528">
        <v>2.85</v>
      </c>
      <c r="B528" t="n">
        <v>526.0</v>
      </c>
    </row>
    <row r="529" spans="1:1" x14ac:dyDescent="0.15">
      <c r="A529">
        <v>2.94</v>
      </c>
      <c r="B529" t="n">
        <v>527.0</v>
      </c>
    </row>
    <row r="530" spans="1:1" x14ac:dyDescent="0.15">
      <c r="A530">
        <v>2.99</v>
      </c>
      <c r="B530" t="n">
        <v>528.0</v>
      </c>
    </row>
    <row r="531" spans="1:1" x14ac:dyDescent="0.15">
      <c r="A531">
        <v>3.01</v>
      </c>
      <c r="B531" t="n">
        <v>529.0</v>
      </c>
    </row>
    <row r="532" spans="1:1" x14ac:dyDescent="0.15">
      <c r="A532">
        <v>2.99</v>
      </c>
      <c r="B532" t="n">
        <v>530.0</v>
      </c>
    </row>
    <row r="533" spans="1:1" x14ac:dyDescent="0.15">
      <c r="A533">
        <v>3.05</v>
      </c>
      <c r="B533" t="n">
        <v>531.0</v>
      </c>
    </row>
    <row r="534" spans="1:1" x14ac:dyDescent="0.15">
      <c r="A534">
        <v>3.09</v>
      </c>
      <c r="B534" t="n">
        <v>532.0</v>
      </c>
    </row>
    <row r="535" spans="1:1" x14ac:dyDescent="0.15">
      <c r="A535">
        <v>3.08</v>
      </c>
      <c r="B535" t="n">
        <v>533.0</v>
      </c>
    </row>
    <row r="536" spans="1:1" x14ac:dyDescent="0.15">
      <c r="A536">
        <v>3.06</v>
      </c>
      <c r="B536" t="n">
        <v>534.0</v>
      </c>
    </row>
    <row r="537" spans="1:1" x14ac:dyDescent="0.15">
      <c r="A537">
        <v>3.09</v>
      </c>
      <c r="B537" t="n">
        <v>535.0</v>
      </c>
    </row>
    <row r="538" spans="1:1" x14ac:dyDescent="0.15">
      <c r="A538">
        <v>3.14</v>
      </c>
      <c r="B538" t="n">
        <v>536.0</v>
      </c>
    </row>
    <row r="539" spans="1:1" x14ac:dyDescent="0.15">
      <c r="A539">
        <v>3.17</v>
      </c>
      <c r="B539" t="n">
        <v>537.0</v>
      </c>
    </row>
    <row r="540" spans="1:1" x14ac:dyDescent="0.15">
      <c r="A540">
        <v>3.15</v>
      </c>
      <c r="B540" t="n">
        <v>538.0</v>
      </c>
    </row>
    <row r="541" spans="1:1" x14ac:dyDescent="0.15">
      <c r="A541">
        <v>3.19</v>
      </c>
      <c r="B541" t="n">
        <v>539.0</v>
      </c>
    </row>
    <row r="542" spans="1:1" x14ac:dyDescent="0.15">
      <c r="A542">
        <v>3.22</v>
      </c>
      <c r="B542" t="n">
        <v>540.0</v>
      </c>
    </row>
    <row r="543" spans="1:1" x14ac:dyDescent="0.15">
      <c r="A543">
        <v>3.22</v>
      </c>
      <c r="B543" t="n">
        <v>541.0</v>
      </c>
    </row>
    <row r="544" spans="1:1" x14ac:dyDescent="0.15">
      <c r="A544">
        <v>3.26</v>
      </c>
      <c r="B544" t="n">
        <v>542.0</v>
      </c>
    </row>
    <row r="545" spans="1:1" x14ac:dyDescent="0.15">
      <c r="A545">
        <v>3.3</v>
      </c>
      <c r="B545" t="n">
        <v>543.0</v>
      </c>
    </row>
    <row r="546" spans="1:1" x14ac:dyDescent="0.15">
      <c r="A546">
        <v>3.22</v>
      </c>
      <c r="B546" t="n">
        <v>544.0</v>
      </c>
    </row>
    <row r="547" spans="1:1" x14ac:dyDescent="0.15">
      <c r="A547">
        <v>2.73</v>
      </c>
      <c r="B547" t="n">
        <v>545.0</v>
      </c>
    </row>
    <row r="548" spans="1:1" x14ac:dyDescent="0.15">
      <c r="A548">
        <v>2.36</v>
      </c>
      <c r="B548" t="n">
        <v>546.0</v>
      </c>
    </row>
    <row r="549" spans="1:1" x14ac:dyDescent="0.15">
      <c r="A549">
        <v>2.23</v>
      </c>
      <c r="B549" t="n">
        <v>547.0</v>
      </c>
    </row>
    <row r="550" spans="1:1" x14ac:dyDescent="0.15">
      <c r="A550">
        <v>2.17</v>
      </c>
      <c r="B550" t="n">
        <v>548.0</v>
      </c>
    </row>
    <row r="551" spans="1:1" x14ac:dyDescent="0.15">
      <c r="A551">
        <v>2.12</v>
      </c>
      <c r="B551" t="n">
        <v>549.0</v>
      </c>
    </row>
    <row r="552" spans="1:1" x14ac:dyDescent="0.15">
      <c r="A552">
        <v>1.93</v>
      </c>
      <c r="B552" t="n">
        <v>550.0</v>
      </c>
    </row>
    <row r="553" spans="1:1" x14ac:dyDescent="0.15">
      <c r="A553">
        <v>1.87</v>
      </c>
      <c r="B553" t="n">
        <v>551.0</v>
      </c>
    </row>
    <row r="554" spans="1:1" x14ac:dyDescent="0.15">
      <c r="A554">
        <v>1.76</v>
      </c>
      <c r="B554" t="n">
        <v>552.0</v>
      </c>
    </row>
    <row r="555" spans="1:1" x14ac:dyDescent="0.15">
      <c r="A555">
        <v>1.64</v>
      </c>
      <c r="B555" t="n">
        <v>553.0</v>
      </c>
    </row>
    <row r="556" spans="1:1" x14ac:dyDescent="0.15">
      <c r="A556">
        <v>1.6</v>
      </c>
      <c r="B556" t="n">
        <v>554.0</v>
      </c>
    </row>
    <row r="557" spans="1:1" x14ac:dyDescent="0.15">
      <c r="A557">
        <v>1.6</v>
      </c>
      <c r="B557" t="n">
        <v>555.0</v>
      </c>
    </row>
    <row r="558" spans="1:1" x14ac:dyDescent="0.15">
      <c r="A558">
        <v>1.59</v>
      </c>
      <c r="B558" t="n">
        <v>556.0</v>
      </c>
    </row>
    <row r="559" spans="1:1" x14ac:dyDescent="0.15">
      <c r="A559">
        <v>1.53</v>
      </c>
      <c r="B559" t="n">
        <v>557.0</v>
      </c>
    </row>
    <row r="560" spans="1:1" x14ac:dyDescent="0.15">
      <c r="A560">
        <v>1.41</v>
      </c>
      <c r="B560" t="n">
        <v>558.0</v>
      </c>
    </row>
    <row r="561" spans="1:1" x14ac:dyDescent="0.15">
      <c r="A561">
        <v>1.34</v>
      </c>
      <c r="B561" t="n">
        <v>559.0</v>
      </c>
    </row>
    <row r="562" spans="1:1" x14ac:dyDescent="0.15">
      <c r="A562">
        <v>1.31</v>
      </c>
      <c r="B562" t="n">
        <v>560.0</v>
      </c>
    </row>
    <row r="563" spans="1:1" x14ac:dyDescent="0.15">
      <c r="A563">
        <v>1.27</v>
      </c>
      <c r="B563" t="n">
        <v>561.0</v>
      </c>
    </row>
    <row r="564" spans="1:1" x14ac:dyDescent="0.15">
      <c r="A564">
        <v>1.26</v>
      </c>
      <c r="B564" t="n">
        <v>562.0</v>
      </c>
    </row>
    <row r="565" spans="1:1" x14ac:dyDescent="0.15">
      <c r="A565">
        <v>1.23</v>
      </c>
      <c r="B565" t="n">
        <v>563.0</v>
      </c>
    </row>
    <row r="566" spans="1:1" x14ac:dyDescent="0.15">
      <c r="A566">
        <v>1.24</v>
      </c>
      <c r="B566" t="n">
        <v>564.0</v>
      </c>
    </row>
    <row r="567" spans="1:1" x14ac:dyDescent="0.15">
      <c r="A567">
        <v>1.21</v>
      </c>
      <c r="B567" t="n">
        <v>565.0</v>
      </c>
    </row>
    <row r="568" spans="1:1" x14ac:dyDescent="0.15">
      <c r="A568">
        <v>1.18</v>
      </c>
      <c r="B568" t="n">
        <v>566.0</v>
      </c>
    </row>
    <row r="569" spans="1:1" x14ac:dyDescent="0.15">
      <c r="A569">
        <v>1.21</v>
      </c>
      <c r="B569" t="n">
        <v>567.0</v>
      </c>
    </row>
    <row r="570" spans="1:1" x14ac:dyDescent="0.15">
      <c r="A570">
        <v>1.1100000000000001</v>
      </c>
      <c r="B570" t="n">
        <v>568.0</v>
      </c>
    </row>
    <row r="571" spans="1:1" x14ac:dyDescent="0.15">
      <c r="A571">
        <v>1.0900000000000001</v>
      </c>
      <c r="B571" t="n">
        <v>569.0</v>
      </c>
    </row>
    <row r="572" spans="1:1" x14ac:dyDescent="0.15">
      <c r="A572">
        <v>1.06</v>
      </c>
      <c r="B572" t="n">
        <v>570.0</v>
      </c>
    </row>
    <row r="573" spans="1:1" x14ac:dyDescent="0.15">
      <c r="A573">
        <v>1.0900000000000001</v>
      </c>
      <c r="B573" t="n">
        <v>571.0</v>
      </c>
    </row>
    <row r="574" spans="1:1" x14ac:dyDescent="0.15">
      <c r="A574">
        <v>1.08</v>
      </c>
      <c r="B574" t="n">
        <v>572.0</v>
      </c>
    </row>
    <row r="575" spans="1:1" x14ac:dyDescent="0.15">
      <c r="A575">
        <v>1.08</v>
      </c>
      <c r="B575" t="n">
        <v>573.0</v>
      </c>
    </row>
    <row r="576" spans="1:1" x14ac:dyDescent="0.15">
      <c r="A576">
        <v>1.05</v>
      </c>
      <c r="B576" t="n">
        <v>574.0</v>
      </c>
    </row>
    <row r="577" spans="1:1" x14ac:dyDescent="0.15">
      <c r="A577">
        <v>1.03</v>
      </c>
      <c r="B577" t="n">
        <v>575.0</v>
      </c>
    </row>
    <row r="578" spans="1:1" x14ac:dyDescent="0.15">
      <c r="A578">
        <v>1.03</v>
      </c>
      <c r="B578" t="n">
        <v>576.0</v>
      </c>
    </row>
    <row r="579" spans="1:1" x14ac:dyDescent="0.15">
      <c r="A579">
        <v>1.06</v>
      </c>
      <c r="B579" t="n">
        <v>577.0</v>
      </c>
    </row>
    <row r="580" spans="1:1" x14ac:dyDescent="0.15">
      <c r="A580">
        <v>1.04</v>
      </c>
      <c r="B580" t="n">
        <v>578.0</v>
      </c>
    </row>
    <row r="581" spans="1:1" x14ac:dyDescent="0.15">
      <c r="A581">
        <v>1.03</v>
      </c>
      <c r="B581" t="n">
        <v>579.0</v>
      </c>
    </row>
    <row r="582" spans="1:1" x14ac:dyDescent="0.15">
      <c r="A582">
        <v>1.02</v>
      </c>
      <c r="B582" t="n">
        <v>580.0</v>
      </c>
    </row>
    <row r="583" spans="1:1" x14ac:dyDescent="0.15">
      <c r="A583">
        <v>1.02</v>
      </c>
      <c r="B583" t="n">
        <v>581.0</v>
      </c>
    </row>
    <row r="584" spans="1:1" x14ac:dyDescent="0.15">
      <c r="A584">
        <v>1.03</v>
      </c>
      <c r="B584" t="n">
        <v>582.0</v>
      </c>
    </row>
    <row r="585" spans="1:1" x14ac:dyDescent="0.15">
      <c r="A585">
        <v>1.02</v>
      </c>
      <c r="B585" t="n">
        <v>583.0</v>
      </c>
    </row>
    <row r="586" spans="1:1" x14ac:dyDescent="0.15">
      <c r="A586">
        <v>1.02</v>
      </c>
      <c r="B586" t="n">
        <v>584.0</v>
      </c>
    </row>
    <row r="587" spans="1:1" x14ac:dyDescent="0.15">
      <c r="A587">
        <v>1.02</v>
      </c>
      <c r="B587" t="n">
        <v>585.0</v>
      </c>
    </row>
    <row r="588" spans="1:1" x14ac:dyDescent="0.15">
      <c r="A588">
        <v>1.03</v>
      </c>
      <c r="B588" t="n">
        <v>586.0</v>
      </c>
    </row>
    <row r="589" spans="1:1" x14ac:dyDescent="0.15">
      <c r="A589">
        <v>1.06</v>
      </c>
      <c r="B589" t="n">
        <v>587.0</v>
      </c>
    </row>
    <row r="590" spans="1:1" x14ac:dyDescent="0.15">
      <c r="A590">
        <v>1.03</v>
      </c>
      <c r="B590" t="n">
        <v>588.0</v>
      </c>
    </row>
    <row r="591" spans="1:1" x14ac:dyDescent="0.15">
      <c r="A591">
        <v>0.95</v>
      </c>
      <c r="B591" t="n">
        <v>589.0</v>
      </c>
    </row>
    <row r="592" spans="1:1" x14ac:dyDescent="0.15">
      <c r="A592">
        <v>0.93</v>
      </c>
      <c r="B592" t="n">
        <v>590.0</v>
      </c>
    </row>
    <row r="593" spans="1:1" x14ac:dyDescent="0.15">
      <c r="A593">
        <v>0.91</v>
      </c>
      <c r="B593" t="n">
        <v>591.0</v>
      </c>
    </row>
    <row r="594" spans="1:1" x14ac:dyDescent="0.15">
      <c r="A594">
        <v>0.94</v>
      </c>
      <c r="B594" t="n">
        <v>592.0</v>
      </c>
    </row>
    <row r="595" spans="1:1" x14ac:dyDescent="0.15">
      <c r="A595">
        <v>0.9</v>
      </c>
      <c r="B595" t="n">
        <v>593.0</v>
      </c>
    </row>
    <row r="596" spans="1:1" x14ac:dyDescent="0.15">
      <c r="A596">
        <v>0.87</v>
      </c>
      <c r="B596" t="n">
        <v>594.0</v>
      </c>
    </row>
    <row r="597" spans="1:1" x14ac:dyDescent="0.15">
      <c r="A597">
        <v>0.89</v>
      </c>
      <c r="B597" t="n">
        <v>595.0</v>
      </c>
    </row>
    <row r="598" spans="1:1" x14ac:dyDescent="0.15">
      <c r="A598">
        <v>0.9</v>
      </c>
      <c r="B598" t="n">
        <v>596.0</v>
      </c>
    </row>
    <row r="599" spans="1:1" x14ac:dyDescent="0.15">
      <c r="A599">
        <v>0.9</v>
      </c>
      <c r="B599" t="n">
        <v>597.0</v>
      </c>
    </row>
    <row r="600" spans="1:1" x14ac:dyDescent="0.15">
      <c r="A600">
        <v>0.9</v>
      </c>
      <c r="B600" t="n">
        <v>598.0</v>
      </c>
    </row>
    <row r="601" spans="1:1" x14ac:dyDescent="0.15">
      <c r="A601">
        <v>0.91</v>
      </c>
      <c r="B601" t="n">
        <v>599.0</v>
      </c>
    </row>
    <row r="602" spans="1:1" x14ac:dyDescent="0.15">
      <c r="A602">
        <v>0.94</v>
      </c>
      <c r="B602" t="n">
        <v>600.0</v>
      </c>
    </row>
    <row r="603" spans="1:1" x14ac:dyDescent="0.15">
      <c r="A603">
        <v>0.92</v>
      </c>
      <c r="B603" t="n">
        <v>601.0</v>
      </c>
    </row>
    <row r="604" spans="1:1" x14ac:dyDescent="0.15">
      <c r="A604">
        <v>0.92</v>
      </c>
      <c r="B604" t="n">
        <v>602.0</v>
      </c>
    </row>
    <row r="605" spans="1:1" x14ac:dyDescent="0.15">
      <c r="A605">
        <v>0.94</v>
      </c>
      <c r="B605" t="n">
        <v>603.0</v>
      </c>
    </row>
    <row r="606" spans="1:1" x14ac:dyDescent="0.15">
      <c r="A606">
        <v>0.95</v>
      </c>
      <c r="B606" t="n">
        <v>604.0</v>
      </c>
    </row>
    <row r="607" spans="1:1" x14ac:dyDescent="0.15">
      <c r="A607">
        <v>0.92</v>
      </c>
      <c r="B607" t="n">
        <v>605.0</v>
      </c>
    </row>
    <row r="608" spans="1:1" x14ac:dyDescent="0.15">
      <c r="A608">
        <v>0.92</v>
      </c>
      <c r="B608" t="n">
        <v>606.0</v>
      </c>
    </row>
    <row r="609" spans="1:1" x14ac:dyDescent="0.15">
      <c r="A609">
        <v>0.94</v>
      </c>
      <c r="B609" t="n">
        <v>607.0</v>
      </c>
    </row>
    <row r="610" spans="1:1" x14ac:dyDescent="0.15">
      <c r="A610">
        <v>0.93</v>
      </c>
      <c r="B610" t="n">
        <v>608.0</v>
      </c>
    </row>
    <row r="611" spans="1:1" x14ac:dyDescent="0.15">
      <c r="A611">
        <v>0.95</v>
      </c>
      <c r="B611" t="n">
        <v>609.0</v>
      </c>
    </row>
    <row r="612" spans="1:1" x14ac:dyDescent="0.15">
      <c r="A612">
        <v>0.95</v>
      </c>
      <c r="B612" t="n">
        <v>610.0</v>
      </c>
    </row>
    <row r="613" spans="1:1" x14ac:dyDescent="0.15">
      <c r="A613">
        <v>0.94</v>
      </c>
      <c r="B613" t="n">
        <v>611.0</v>
      </c>
    </row>
    <row r="614" spans="1:1" x14ac:dyDescent="0.15">
      <c r="A614">
        <v>0.96</v>
      </c>
      <c r="B614" t="n">
        <v>612.0</v>
      </c>
    </row>
    <row r="615" spans="1:1" x14ac:dyDescent="0.15">
      <c r="A615">
        <v>0.95</v>
      </c>
      <c r="B615" t="n">
        <v>613.0</v>
      </c>
    </row>
    <row r="616" spans="1:1" x14ac:dyDescent="0.15">
      <c r="A616">
        <v>0.94</v>
      </c>
      <c r="B616" t="n">
        <v>614.0</v>
      </c>
    </row>
    <row r="617" spans="1:1" x14ac:dyDescent="0.15">
      <c r="A617">
        <v>0.96</v>
      </c>
      <c r="B617" t="n">
        <v>615.0</v>
      </c>
    </row>
    <row r="618" spans="1:1" x14ac:dyDescent="0.15">
      <c r="A618">
        <v>0.97</v>
      </c>
      <c r="B618" t="n">
        <v>616.0</v>
      </c>
    </row>
    <row r="619" spans="1:1" x14ac:dyDescent="0.15">
      <c r="A619">
        <v>0.97</v>
      </c>
      <c r="B619" t="n">
        <v>617.0</v>
      </c>
    </row>
    <row r="620" spans="1:1" x14ac:dyDescent="0.15">
      <c r="A620">
        <v>0.96</v>
      </c>
      <c r="B620" t="n">
        <v>618.0</v>
      </c>
    </row>
    <row r="621" spans="1:1" x14ac:dyDescent="0.15">
      <c r="A621">
        <v>0.94</v>
      </c>
      <c r="B621" t="n">
        <v>619.0</v>
      </c>
    </row>
    <row r="622" spans="1:1" x14ac:dyDescent="0.15">
      <c r="A622">
        <v>0.96</v>
      </c>
      <c r="B622" t="n">
        <v>620.0</v>
      </c>
    </row>
    <row r="623" spans="1:1" x14ac:dyDescent="0.15">
      <c r="A623">
        <v>0.97</v>
      </c>
      <c r="B623" t="n">
        <v>621.0</v>
      </c>
    </row>
    <row r="624" spans="1:1" x14ac:dyDescent="0.15">
      <c r="A624">
        <v>0.99</v>
      </c>
      <c r="B624" t="n">
        <v>622.0</v>
      </c>
    </row>
    <row r="625" spans="1:1" x14ac:dyDescent="0.15">
      <c r="A625">
        <v>1</v>
      </c>
      <c r="B625" t="n">
        <v>623.0</v>
      </c>
    </row>
    <row r="626" spans="1:1" x14ac:dyDescent="0.15">
      <c r="A626">
        <v>1.01</v>
      </c>
      <c r="B626" t="n">
        <v>624.0</v>
      </c>
    </row>
    <row r="627" spans="1:1" x14ac:dyDescent="0.15">
      <c r="A627">
        <v>1.03</v>
      </c>
      <c r="B627" t="n">
        <v>625.0</v>
      </c>
    </row>
    <row r="628" spans="1:1" x14ac:dyDescent="0.15">
      <c r="A628">
        <v>1.0900000000000001</v>
      </c>
      <c r="B628" t="n">
        <v>626.0</v>
      </c>
    </row>
    <row r="629" spans="1:1" x14ac:dyDescent="0.15">
      <c r="A629">
        <v>1.0900000000000001</v>
      </c>
      <c r="B629" t="n">
        <v>627.0</v>
      </c>
    </row>
    <row r="630" spans="1:1" x14ac:dyDescent="0.15">
      <c r="A630">
        <v>1.1000000000000001</v>
      </c>
      <c r="B630" t="n">
        <v>628.0</v>
      </c>
    </row>
    <row r="631" spans="1:1" x14ac:dyDescent="0.15">
      <c r="A631">
        <v>1.1399999999999999</v>
      </c>
      <c r="B631" t="n">
        <v>629.0</v>
      </c>
    </row>
    <row r="632" spans="1:1" x14ac:dyDescent="0.15">
      <c r="A632">
        <v>1.1599999999999999</v>
      </c>
      <c r="B632" t="n">
        <v>630.0</v>
      </c>
    </row>
    <row r="633" spans="1:1" x14ac:dyDescent="0.15">
      <c r="A633">
        <v>1.18</v>
      </c>
      <c r="B633" t="n">
        <v>631.0</v>
      </c>
    </row>
    <row r="634" spans="1:1" x14ac:dyDescent="0.15">
      <c r="A634">
        <v>1.21</v>
      </c>
      <c r="B634" t="n">
        <v>632.0</v>
      </c>
    </row>
    <row r="635" spans="1:1" x14ac:dyDescent="0.15">
      <c r="A635">
        <v>1.24</v>
      </c>
      <c r="B635" t="n">
        <v>633.0</v>
      </c>
    </row>
    <row r="636" spans="1:1" x14ac:dyDescent="0.15">
      <c r="A636">
        <v>1.25</v>
      </c>
      <c r="B636" t="n">
        <v>634.0</v>
      </c>
    </row>
    <row r="637" spans="1:1" x14ac:dyDescent="0.15">
      <c r="A637">
        <v>1.29</v>
      </c>
      <c r="B637" t="n">
        <v>635.0</v>
      </c>
    </row>
    <row r="638" spans="1:1" x14ac:dyDescent="0.15">
      <c r="A638">
        <v>1.32</v>
      </c>
      <c r="B638" t="n">
        <v>636.0</v>
      </c>
    </row>
    <row r="639" spans="1:1" x14ac:dyDescent="0.15">
      <c r="A639">
        <v>1.35</v>
      </c>
      <c r="B639" t="n">
        <v>637.0</v>
      </c>
    </row>
    <row r="640" spans="1:1" x14ac:dyDescent="0.15">
      <c r="A640">
        <v>1.37</v>
      </c>
      <c r="B640" t="n">
        <v>638.0</v>
      </c>
    </row>
    <row r="641" spans="1:1" x14ac:dyDescent="0.15">
      <c r="A641">
        <v>1.47</v>
      </c>
      <c r="B641" t="n">
        <v>639.0</v>
      </c>
    </row>
    <row r="642" spans="1:1" x14ac:dyDescent="0.15">
      <c r="A642">
        <v>1.49</v>
      </c>
      <c r="B642" t="n">
        <v>640.0</v>
      </c>
    </row>
    <row r="643" spans="1:1" x14ac:dyDescent="0.15">
      <c r="A643">
        <v>1.54</v>
      </c>
      <c r="B643" t="n">
        <v>641.0</v>
      </c>
    </row>
    <row r="644" spans="1:1" x14ac:dyDescent="0.15">
      <c r="A644">
        <v>1.61</v>
      </c>
      <c r="B644" t="n">
        <v>642.0</v>
      </c>
    </row>
    <row r="645" spans="1:1" x14ac:dyDescent="0.15">
      <c r="A645">
        <v>1.64</v>
      </c>
      <c r="B645" t="n">
        <v>643.0</v>
      </c>
    </row>
    <row r="646" spans="1:1" x14ac:dyDescent="0.15">
      <c r="A646">
        <v>1.7</v>
      </c>
      <c r="B646" t="n">
        <v>644.0</v>
      </c>
    </row>
    <row r="647" spans="1:1" x14ac:dyDescent="0.15">
      <c r="A647">
        <v>1.77</v>
      </c>
      <c r="B647" t="n">
        <v>645.0</v>
      </c>
    </row>
    <row r="648" spans="1:1" x14ac:dyDescent="0.15">
      <c r="A648">
        <v>1.81</v>
      </c>
      <c r="B648" t="n">
        <v>646.0</v>
      </c>
    </row>
    <row r="649" spans="1:1" x14ac:dyDescent="0.15">
      <c r="A649">
        <v>1.88</v>
      </c>
      <c r="B649" t="n">
        <v>647.0</v>
      </c>
    </row>
    <row r="650" spans="1:1" x14ac:dyDescent="0.15">
      <c r="A650">
        <v>1.94</v>
      </c>
      <c r="B650" t="n">
        <v>648.0</v>
      </c>
    </row>
    <row r="651" spans="1:1" x14ac:dyDescent="0.15">
      <c r="A651">
        <v>2.0299999999999998</v>
      </c>
      <c r="B651" t="n">
        <v>649.0</v>
      </c>
    </row>
    <row r="652" spans="1:1" x14ac:dyDescent="0.15">
      <c r="A652">
        <v>2.1</v>
      </c>
      <c r="B652" t="n">
        <v>650.0</v>
      </c>
    </row>
    <row r="653" spans="1:1" x14ac:dyDescent="0.15">
      <c r="A653">
        <v>2.17</v>
      </c>
      <c r="B653" t="n">
        <v>651.0</v>
      </c>
    </row>
    <row r="654" spans="1:1" x14ac:dyDescent="0.15">
      <c r="A654">
        <v>2.2599999999999998</v>
      </c>
      <c r="B654" t="n">
        <v>652.0</v>
      </c>
    </row>
    <row r="655" spans="1:1" x14ac:dyDescent="0.15">
      <c r="A655">
        <v>2.33</v>
      </c>
      <c r="B655" t="n">
        <v>653.0</v>
      </c>
    </row>
    <row r="656" spans="1:1" x14ac:dyDescent="0.15">
      <c r="A656">
        <v>2.42</v>
      </c>
      <c r="B656" t="n">
        <v>654.0</v>
      </c>
    </row>
    <row r="657" spans="1:1" x14ac:dyDescent="0.15">
      <c r="A657">
        <v>2.5099999999999998</v>
      </c>
      <c r="B657" t="n">
        <v>655.0</v>
      </c>
    </row>
    <row r="658" spans="1:1" x14ac:dyDescent="0.15">
      <c r="A658">
        <v>2.61</v>
      </c>
      <c r="B658" t="n">
        <v>656.0</v>
      </c>
    </row>
    <row r="659" spans="1:1" x14ac:dyDescent="0.15">
      <c r="A659">
        <v>2.69</v>
      </c>
      <c r="B659" t="n">
        <v>657.0</v>
      </c>
    </row>
    <row r="660" spans="1:1" x14ac:dyDescent="0.15">
      <c r="A660">
        <v>2.77</v>
      </c>
      <c r="B660" t="n">
        <v>658.0</v>
      </c>
    </row>
    <row r="661" spans="1:1" x14ac:dyDescent="0.15">
      <c r="A661">
        <v>2.87</v>
      </c>
      <c r="B661" t="n">
        <v>659.0</v>
      </c>
    </row>
    <row r="662" spans="1:1" x14ac:dyDescent="0.15">
      <c r="A662">
        <v>2.96</v>
      </c>
      <c r="B662" t="n">
        <v>660.0</v>
      </c>
    </row>
    <row r="663" spans="1:1" x14ac:dyDescent="0.15">
      <c r="A663">
        <v>3.03</v>
      </c>
      <c r="B663" t="n">
        <v>661.0</v>
      </c>
    </row>
    <row r="664" spans="1:1" x14ac:dyDescent="0.15">
      <c r="A664">
        <v>3.14</v>
      </c>
      <c r="B664" t="n">
        <v>662.0</v>
      </c>
    </row>
    <row r="665" spans="1:1" x14ac:dyDescent="0.15">
      <c r="A665">
        <v>3.32</v>
      </c>
      <c r="B665" t="n">
        <v>663.0</v>
      </c>
    </row>
    <row r="666" spans="1:1" x14ac:dyDescent="0.15">
      <c r="A666">
        <v>3.44</v>
      </c>
      <c r="B666" t="n">
        <v>664.0</v>
      </c>
    </row>
    <row r="667" spans="1:1" x14ac:dyDescent="0.15">
      <c r="A667">
        <v>3.51</v>
      </c>
      <c r="B667" t="n">
        <v>665.0</v>
      </c>
    </row>
    <row r="668" spans="1:1" x14ac:dyDescent="0.15">
      <c r="A668">
        <v>3.57</v>
      </c>
      <c r="B668" t="n">
        <v>666.0</v>
      </c>
    </row>
    <row r="669" spans="1:1" x14ac:dyDescent="0.15">
      <c r="A669">
        <v>3.7</v>
      </c>
      <c r="B669" t="n">
        <v>667.0</v>
      </c>
    </row>
    <row r="670" spans="1:1" x14ac:dyDescent="0.15">
      <c r="A670">
        <v>3.76</v>
      </c>
      <c r="B670" t="n">
        <v>668.0</v>
      </c>
    </row>
    <row r="671" spans="1:1" x14ac:dyDescent="0.15">
      <c r="A671">
        <v>3.82</v>
      </c>
      <c r="B671" t="n">
        <v>669.0</v>
      </c>
    </row>
    <row r="672" spans="1:1" x14ac:dyDescent="0.15">
      <c r="A672">
        <v>3.87</v>
      </c>
      <c r="B672" t="n">
        <v>670.0</v>
      </c>
    </row>
    <row r="673" spans="1:1" x14ac:dyDescent="0.15">
      <c r="A673">
        <v>3.97</v>
      </c>
      <c r="B673" t="n">
        <v>671.0</v>
      </c>
    </row>
    <row r="674" spans="1:1" x14ac:dyDescent="0.15">
      <c r="A674">
        <v>4.04</v>
      </c>
      <c r="B674" t="n">
        <v>672.0</v>
      </c>
    </row>
    <row r="675" spans="1:1" x14ac:dyDescent="0.15">
      <c r="A675">
        <v>4.0999999999999996</v>
      </c>
      <c r="B675" t="n">
        <v>673.0</v>
      </c>
    </row>
    <row r="676" spans="1:1" x14ac:dyDescent="0.15">
      <c r="A676">
        <v>4.1500000000000004</v>
      </c>
      <c r="B676" t="n">
        <v>674.0</v>
      </c>
    </row>
    <row r="677" spans="1:1" x14ac:dyDescent="0.15">
      <c r="A677">
        <v>4.2</v>
      </c>
      <c r="B677" t="n">
        <v>675.0</v>
      </c>
    </row>
    <row r="678" spans="1:1" x14ac:dyDescent="0.15">
      <c r="A678">
        <v>4.25</v>
      </c>
      <c r="B678" t="n">
        <v>676.0</v>
      </c>
    </row>
    <row r="679" spans="1:1" x14ac:dyDescent="0.15">
      <c r="A679">
        <v>4.2699999999999996</v>
      </c>
      <c r="B679" t="n">
        <v>677.0</v>
      </c>
    </row>
    <row r="680" spans="1:1" x14ac:dyDescent="0.15">
      <c r="A680">
        <v>4.2699999999999996</v>
      </c>
      <c r="B680" t="n">
        <v>678.0</v>
      </c>
    </row>
    <row r="681" spans="1:1" x14ac:dyDescent="0.15">
      <c r="A681">
        <v>4.32</v>
      </c>
      <c r="B681" t="n">
        <v>679.0</v>
      </c>
    </row>
    <row r="682" spans="1:1" x14ac:dyDescent="0.15">
      <c r="A682">
        <v>4.38</v>
      </c>
      <c r="B682" t="n">
        <v>680.0</v>
      </c>
    </row>
    <row r="683" spans="1:1" x14ac:dyDescent="0.15">
      <c r="A683">
        <v>4.41</v>
      </c>
      <c r="B683" t="n">
        <v>681.0</v>
      </c>
    </row>
    <row r="684" spans="1:1" x14ac:dyDescent="0.15">
      <c r="A684">
        <v>4.45</v>
      </c>
      <c r="B684" t="n">
        <v>682.0</v>
      </c>
    </row>
    <row r="685" spans="1:1" x14ac:dyDescent="0.15">
      <c r="A685">
        <v>4.45</v>
      </c>
      <c r="B685" t="n">
        <v>683.0</v>
      </c>
    </row>
    <row r="686" spans="1:1" x14ac:dyDescent="0.15">
      <c r="A686">
        <v>4.3600000000000003</v>
      </c>
      <c r="B686" t="n">
        <v>684.0</v>
      </c>
    </row>
    <row r="687" spans="1:1" x14ac:dyDescent="0.15">
      <c r="A687">
        <v>4.3600000000000003</v>
      </c>
      <c r="B687" t="n">
        <v>685.0</v>
      </c>
    </row>
    <row r="688" spans="1:1" x14ac:dyDescent="0.15">
      <c r="A688">
        <v>4.2699999999999996</v>
      </c>
      <c r="B688" t="n">
        <v>686.0</v>
      </c>
    </row>
    <row r="689" spans="1:1" x14ac:dyDescent="0.15">
      <c r="A689">
        <v>4.18</v>
      </c>
      <c r="B689" t="n">
        <v>687.0</v>
      </c>
    </row>
    <row r="690" spans="1:1" x14ac:dyDescent="0.15">
      <c r="A690">
        <v>4.16</v>
      </c>
      <c r="B690" t="n">
        <v>688.0</v>
      </c>
    </row>
    <row r="691" spans="1:1" x14ac:dyDescent="0.15">
      <c r="A691">
        <v>4.12</v>
      </c>
      <c r="B691" t="n">
        <v>689.0</v>
      </c>
    </row>
    <row r="692" spans="1:1" x14ac:dyDescent="0.15">
      <c r="A692">
        <v>4.09</v>
      </c>
      <c r="B692" t="n">
        <v>690.0</v>
      </c>
    </row>
    <row r="693" spans="1:1" x14ac:dyDescent="0.15">
      <c r="A693">
        <v>4.03</v>
      </c>
      <c r="B693" t="n">
        <v>691.0</v>
      </c>
    </row>
    <row r="694" spans="1:1" x14ac:dyDescent="0.15">
      <c r="A694">
        <v>4.01</v>
      </c>
      <c r="B694" t="n">
        <v>692.0</v>
      </c>
    </row>
    <row r="695" spans="1:1" x14ac:dyDescent="0.15">
      <c r="A695">
        <v>3.94</v>
      </c>
      <c r="B695" t="n">
        <v>693.0</v>
      </c>
    </row>
    <row r="696" spans="1:1" x14ac:dyDescent="0.15">
      <c r="A696">
        <v>3.9</v>
      </c>
      <c r="B696" t="n">
        <v>694.0</v>
      </c>
    </row>
    <row r="697" spans="1:1" x14ac:dyDescent="0.15">
      <c r="A697">
        <v>3.94</v>
      </c>
      <c r="B697" t="n">
        <v>695.0</v>
      </c>
    </row>
    <row r="698" spans="1:1" x14ac:dyDescent="0.15">
      <c r="A698">
        <v>3.89</v>
      </c>
      <c r="B698" t="n">
        <v>696.0</v>
      </c>
    </row>
    <row r="699" spans="1:1" x14ac:dyDescent="0.15">
      <c r="A699">
        <v>3.81</v>
      </c>
      <c r="B699" t="n">
        <v>697.0</v>
      </c>
    </row>
    <row r="700" spans="1:1" x14ac:dyDescent="0.15">
      <c r="A700">
        <v>3.85</v>
      </c>
      <c r="B700" t="n">
        <v>698.0</v>
      </c>
    </row>
    <row r="701" spans="1:1" x14ac:dyDescent="0.15">
      <c r="A701">
        <v>3.84</v>
      </c>
      <c r="B701" t="n">
        <v>699.0</v>
      </c>
    </row>
    <row r="702" spans="1:1" x14ac:dyDescent="0.15">
      <c r="A702">
        <v>3.75</v>
      </c>
      <c r="B702" t="n">
        <v>700.0</v>
      </c>
    </row>
    <row r="703" spans="1:1" x14ac:dyDescent="0.15">
      <c r="A703">
        <v>3.75</v>
      </c>
      <c r="B703" t="n">
        <v>701.0</v>
      </c>
    </row>
    <row r="704" spans="1:1" x14ac:dyDescent="0.15">
      <c r="A704">
        <v>3.77</v>
      </c>
      <c r="B704" t="n">
        <v>702.0</v>
      </c>
    </row>
    <row r="705" spans="1:1" x14ac:dyDescent="0.15">
      <c r="A705">
        <v>3.73</v>
      </c>
      <c r="B705" t="n">
        <v>703.0</v>
      </c>
    </row>
    <row r="706" spans="1:1" x14ac:dyDescent="0.15">
      <c r="A706">
        <v>3.75</v>
      </c>
      <c r="B706" t="n">
        <v>704.0</v>
      </c>
    </row>
    <row r="707" spans="1:1" x14ac:dyDescent="0.15">
      <c r="A707">
        <v>3.72</v>
      </c>
      <c r="B707" t="n">
        <v>705.0</v>
      </c>
    </row>
    <row r="708" spans="1:1" x14ac:dyDescent="0.15">
      <c r="A708">
        <v>3.72</v>
      </c>
      <c r="B708" t="n">
        <v>706.0</v>
      </c>
    </row>
    <row r="709" spans="1:1" x14ac:dyDescent="0.15">
      <c r="A709">
        <v>3.72</v>
      </c>
      <c r="B709" t="n">
        <v>707.0</v>
      </c>
    </row>
    <row r="710" spans="1:1" x14ac:dyDescent="0.15">
      <c r="A710">
        <v>3.73</v>
      </c>
      <c r="B710" t="n">
        <v>708.0</v>
      </c>
    </row>
    <row r="711" spans="1:1" x14ac:dyDescent="0.15">
      <c r="A711">
        <v>3.73</v>
      </c>
      <c r="B711" t="n">
        <v>709.0</v>
      </c>
    </row>
    <row r="712" spans="1:1" x14ac:dyDescent="0.15">
      <c r="A712">
        <v>3.74</v>
      </c>
      <c r="B712" t="n">
        <v>710.0</v>
      </c>
    </row>
    <row r="713" spans="1:1" x14ac:dyDescent="0.15">
      <c r="A713">
        <v>3.78</v>
      </c>
      <c r="B713" t="n">
        <v>711.0</v>
      </c>
    </row>
    <row r="714" spans="1:1" x14ac:dyDescent="0.15">
      <c r="A714">
        <v>3.83</v>
      </c>
      <c r="B714" t="n">
        <v>712.0</v>
      </c>
    </row>
    <row r="715" spans="1:1" x14ac:dyDescent="0.15">
      <c r="A715">
        <v>3.8</v>
      </c>
      <c r="B715" t="n">
        <v>713.0</v>
      </c>
    </row>
    <row r="716" spans="1:1" x14ac:dyDescent="0.15">
      <c r="A716">
        <v>3.82</v>
      </c>
      <c r="B716" t="n">
        <v>714.0</v>
      </c>
    </row>
    <row r="717" spans="1:1" x14ac:dyDescent="0.15">
      <c r="A717">
        <v>3.93</v>
      </c>
      <c r="B717" t="n">
        <v>715.0</v>
      </c>
    </row>
    <row r="718" spans="1:1" x14ac:dyDescent="0.15">
      <c r="A718">
        <v>4.01</v>
      </c>
      <c r="B718" t="n">
        <v>716.0</v>
      </c>
    </row>
    <row r="719" spans="1:1" x14ac:dyDescent="0.15">
      <c r="A719">
        <v>3.99</v>
      </c>
      <c r="B719" t="n">
        <v>717.0</v>
      </c>
    </row>
    <row r="720" spans="1:1" x14ac:dyDescent="0.15">
      <c r="A720">
        <v>3.96</v>
      </c>
      <c r="B720" t="n">
        <v>718.0</v>
      </c>
    </row>
    <row r="721" spans="1:1" x14ac:dyDescent="0.15">
      <c r="A721">
        <v>3.93</v>
      </c>
      <c r="B721" t="n">
        <v>719.0</v>
      </c>
    </row>
    <row r="722" spans="1:1" x14ac:dyDescent="0.15">
      <c r="A722">
        <v>3.88</v>
      </c>
      <c r="B722" t="n">
        <v>720.0</v>
      </c>
    </row>
    <row r="723" spans="1:1" x14ac:dyDescent="0.15">
      <c r="A723">
        <v>3.88</v>
      </c>
      <c r="B723" t="n">
        <v>721.0</v>
      </c>
    </row>
    <row r="724" spans="1:1" x14ac:dyDescent="0.15">
      <c r="A724">
        <v>3.83</v>
      </c>
      <c r="B724" t="n">
        <v>722.0</v>
      </c>
    </row>
    <row r="725" spans="1:1" x14ac:dyDescent="0.15">
      <c r="A725">
        <v>3.78</v>
      </c>
      <c r="B725" t="n">
        <v>723.0</v>
      </c>
    </row>
    <row r="726" spans="1:1" x14ac:dyDescent="0.15">
      <c r="A726">
        <v>3.76</v>
      </c>
      <c r="B726" t="n">
        <v>724.0</v>
      </c>
    </row>
    <row r="727" spans="1:1" x14ac:dyDescent="0.15">
      <c r="A727">
        <v>3.75</v>
      </c>
      <c r="B727" t="n">
        <v>725.0</v>
      </c>
    </row>
    <row r="728" spans="1:1" x14ac:dyDescent="0.15">
      <c r="A728">
        <v>3.73</v>
      </c>
      <c r="B728" t="n">
        <v>726.0</v>
      </c>
    </row>
    <row r="729" spans="1:1" x14ac:dyDescent="0.15">
      <c r="A729">
        <v>3.81</v>
      </c>
      <c r="B729" t="n">
        <v>727.0</v>
      </c>
    </row>
    <row r="730" spans="1:1" x14ac:dyDescent="0.15">
      <c r="A730">
        <v>3.86</v>
      </c>
      <c r="B730" t="n">
        <v>728.0</v>
      </c>
    </row>
    <row r="731" spans="1:1" x14ac:dyDescent="0.15">
      <c r="A731">
        <v>3.83</v>
      </c>
      <c r="B731" t="n">
        <v>729.0</v>
      </c>
    </row>
    <row r="732" spans="1:1" x14ac:dyDescent="0.15">
      <c r="A732">
        <v>3.81</v>
      </c>
      <c r="B732" t="n">
        <v>730.0</v>
      </c>
    </row>
    <row r="733" spans="1:1" x14ac:dyDescent="0.15">
      <c r="A733">
        <v>3.78</v>
      </c>
      <c r="B733" t="n">
        <v>731.0</v>
      </c>
    </row>
    <row r="734" spans="1:1" x14ac:dyDescent="0.15">
      <c r="A734">
        <v>3.79</v>
      </c>
      <c r="B734" t="n">
        <v>732.0</v>
      </c>
    </row>
    <row r="735" spans="1:1" x14ac:dyDescent="0.15">
      <c r="A735">
        <v>3.79</v>
      </c>
      <c r="B735" t="n">
        <v>733.0</v>
      </c>
    </row>
    <row r="736" spans="1:1" x14ac:dyDescent="0.15">
      <c r="A736">
        <v>3.73</v>
      </c>
      <c r="B736" t="n">
        <v>734.0</v>
      </c>
    </row>
    <row r="737" spans="1:1" x14ac:dyDescent="0.15">
      <c r="A737">
        <v>3.75</v>
      </c>
      <c r="B737" t="n">
        <v>735.0</v>
      </c>
    </row>
    <row r="738" spans="1:1" x14ac:dyDescent="0.15">
      <c r="A738">
        <v>3.66</v>
      </c>
      <c r="B738" t="n">
        <v>736.0</v>
      </c>
    </row>
    <row r="739" spans="1:1" x14ac:dyDescent="0.15">
      <c r="A739">
        <v>3.65</v>
      </c>
      <c r="B739" t="n">
        <v>737.0</v>
      </c>
    </row>
    <row r="740" spans="1:1" x14ac:dyDescent="0.15">
      <c r="A740">
        <v>3.66</v>
      </c>
      <c r="B740" t="n">
        <v>738.0</v>
      </c>
    </row>
    <row r="741" spans="1:1" x14ac:dyDescent="0.15">
      <c r="A741">
        <v>3.59</v>
      </c>
      <c r="B741" t="n">
        <v>739.0</v>
      </c>
    </row>
    <row r="742" spans="1:1" x14ac:dyDescent="0.15">
      <c r="A742">
        <v>3.57</v>
      </c>
      <c r="B742" t="n">
        <v>740.0</v>
      </c>
    </row>
    <row r="743" spans="1:1" x14ac:dyDescent="0.15">
      <c r="A743">
        <v>3.54</v>
      </c>
      <c r="B743" t="n">
        <v>741.0</v>
      </c>
    </row>
    <row r="744" spans="1:1" x14ac:dyDescent="0.15">
      <c r="A744">
        <v>3.58</v>
      </c>
      <c r="B744" t="n">
        <v>742.0</v>
      </c>
    </row>
    <row r="745" spans="1:1" x14ac:dyDescent="0.15">
      <c r="A745">
        <v>3.61</v>
      </c>
      <c r="B745" t="n">
        <v>743.0</v>
      </c>
    </row>
    <row r="746" spans="1:1" x14ac:dyDescent="0.15">
      <c r="A746">
        <v>3.58</v>
      </c>
      <c r="B746" t="n">
        <v>744.0</v>
      </c>
    </row>
    <row r="747" spans="1:1" x14ac:dyDescent="0.15">
      <c r="A747">
        <v>3.55</v>
      </c>
      <c r="B747" t="n">
        <v>745.0</v>
      </c>
    </row>
    <row r="748" spans="1:1" x14ac:dyDescent="0.15">
      <c r="A748">
        <v>3.59</v>
      </c>
      <c r="B748" t="n">
        <v>746.0</v>
      </c>
    </row>
    <row r="749" spans="1:1" x14ac:dyDescent="0.15">
      <c r="A749">
        <v>3.66</v>
      </c>
      <c r="B749" t="n">
        <v>747.0</v>
      </c>
    </row>
    <row r="750" spans="1:1" x14ac:dyDescent="0.15">
      <c r="A750">
        <v>3.65</v>
      </c>
      <c r="B750" t="n">
        <v>748.0</v>
      </c>
    </row>
    <row r="751" spans="1:1" x14ac:dyDescent="0.15">
      <c r="A751">
        <v>3.67</v>
      </c>
      <c r="B751" t="n">
        <v>749.0</v>
      </c>
    </row>
    <row r="752" spans="1:1" x14ac:dyDescent="0.15">
      <c r="A752">
        <v>3.73</v>
      </c>
      <c r="B752" t="n">
        <v>750.0</v>
      </c>
    </row>
    <row r="753" spans="1:1" x14ac:dyDescent="0.15">
      <c r="A753">
        <v>3.79</v>
      </c>
      <c r="B753" t="n">
        <v>751.0</v>
      </c>
    </row>
    <row r="754" spans="1:1" x14ac:dyDescent="0.15">
      <c r="A754">
        <v>2.9</v>
      </c>
      <c r="B754" t="n">
        <v>752.0</v>
      </c>
    </row>
    <row r="755" spans="1:1" x14ac:dyDescent="0.15">
      <c r="A755">
        <v>1.83</v>
      </c>
      <c r="B755" t="n">
        <v>753.0</v>
      </c>
    </row>
    <row r="756" spans="1:1" x14ac:dyDescent="0.15">
      <c r="A756">
        <v>1.55</v>
      </c>
      <c r="B756" t="n">
        <v>754.0</v>
      </c>
    </row>
    <row r="757" spans="1:1" x14ac:dyDescent="0.15">
      <c r="A757">
        <v>1.33</v>
      </c>
      <c r="B757" t="n">
        <v>755.0</v>
      </c>
    </row>
    <row r="758" spans="1:1" x14ac:dyDescent="0.15">
      <c r="A758">
        <v>1.21</v>
      </c>
      <c r="B758" t="n">
        <v>756.0</v>
      </c>
    </row>
    <row r="759" spans="1:1" x14ac:dyDescent="0.15">
      <c r="A759">
        <v>1.06</v>
      </c>
      <c r="B759" t="n">
        <v>757.0</v>
      </c>
    </row>
    <row r="760" spans="1:1" x14ac:dyDescent="0.15">
      <c r="A760">
        <v>0.94</v>
      </c>
      <c r="B760" t="n">
        <v>758.0</v>
      </c>
    </row>
    <row r="761" spans="1:1" x14ac:dyDescent="0.15">
      <c r="A761">
        <v>0.91</v>
      </c>
      <c r="B761" t="n">
        <v>759.0</v>
      </c>
    </row>
    <row r="762" spans="1:1" x14ac:dyDescent="0.15">
      <c r="A762">
        <v>0.91</v>
      </c>
      <c r="B762" t="n">
        <v>760.0</v>
      </c>
    </row>
    <row r="763" spans="1:1" x14ac:dyDescent="0.15">
      <c r="A763">
        <v>0.87</v>
      </c>
      <c r="B763" t="n">
        <v>761.0</v>
      </c>
    </row>
    <row r="764" spans="1:1" x14ac:dyDescent="0.15">
      <c r="A764">
        <v>0.78</v>
      </c>
      <c r="B764" t="n">
        <v>762.0</v>
      </c>
    </row>
    <row r="765" spans="1:1" x14ac:dyDescent="0.15">
      <c r="A765">
        <v>0.75</v>
      </c>
      <c r="B765" t="n">
        <v>763.0</v>
      </c>
    </row>
    <row r="766" spans="1:1" x14ac:dyDescent="0.15">
      <c r="A766">
        <v>0.75</v>
      </c>
      <c r="B766" t="n">
        <v>764.0</v>
      </c>
    </row>
    <row r="767" spans="1:1" x14ac:dyDescent="0.15">
      <c r="A767">
        <v>0.75</v>
      </c>
      <c r="B767" t="n">
        <v>765.0</v>
      </c>
    </row>
    <row r="768" spans="1:1" x14ac:dyDescent="0.15">
      <c r="A768">
        <v>0.68</v>
      </c>
      <c r="B768" t="n">
        <v>766.0</v>
      </c>
    </row>
    <row r="769" spans="1:1" x14ac:dyDescent="0.15">
      <c r="A769">
        <v>0.68</v>
      </c>
      <c r="B769" t="n">
        <v>767.0</v>
      </c>
    </row>
    <row r="770" spans="1:1" x14ac:dyDescent="0.15">
      <c r="A770">
        <v>0.67</v>
      </c>
      <c r="B770" t="n">
        <v>768.0</v>
      </c>
    </row>
    <row r="771" spans="1:1" x14ac:dyDescent="0.15">
      <c r="A771">
        <v>0.7</v>
      </c>
      <c r="B771" t="n">
        <v>769.0</v>
      </c>
    </row>
    <row r="772" spans="1:1" x14ac:dyDescent="0.15">
      <c r="A772">
        <v>0.67</v>
      </c>
      <c r="B772" t="n">
        <v>770.0</v>
      </c>
    </row>
    <row r="773" spans="1:1" x14ac:dyDescent="0.15">
      <c r="A773">
        <v>0.65</v>
      </c>
      <c r="B773" t="n">
        <v>771.0</v>
      </c>
    </row>
    <row r="774" spans="1:1" x14ac:dyDescent="0.15">
      <c r="A774">
        <v>0.66</v>
      </c>
      <c r="B774" t="n">
        <v>772.0</v>
      </c>
    </row>
    <row r="775" spans="1:1" x14ac:dyDescent="0.15">
      <c r="A775">
        <v>0.64</v>
      </c>
      <c r="B775" t="n">
        <v>773.0</v>
      </c>
    </row>
    <row r="776" spans="1:1" x14ac:dyDescent="0.15">
      <c r="A776">
        <v>0.64</v>
      </c>
      <c r="B776" t="n">
        <v>774.0</v>
      </c>
    </row>
    <row r="777" spans="1:1" x14ac:dyDescent="0.15">
      <c r="A777">
        <v>0.63</v>
      </c>
      <c r="B777" t="n">
        <v>775.0</v>
      </c>
    </row>
    <row r="778" spans="1:1" x14ac:dyDescent="0.15">
      <c r="A778">
        <v>0.6</v>
      </c>
      <c r="B778" t="n">
        <v>776.0</v>
      </c>
    </row>
    <row r="779" spans="1:1" x14ac:dyDescent="0.15">
      <c r="A779">
        <v>0.59</v>
      </c>
      <c r="B779" t="n">
        <v>777.0</v>
      </c>
    </row>
    <row r="780" spans="1:1" x14ac:dyDescent="0.15">
      <c r="A780">
        <v>0.63</v>
      </c>
      <c r="B780" t="n">
        <v>778.0</v>
      </c>
    </row>
    <row r="781" spans="1:1" x14ac:dyDescent="0.15">
      <c r="A781">
        <v>0.62</v>
      </c>
      <c r="B781" t="n">
        <v>779.0</v>
      </c>
    </row>
    <row r="782" spans="1:1" x14ac:dyDescent="0.15">
      <c r="A782">
        <v>0.61</v>
      </c>
      <c r="B782" t="n">
        <v>780.0</v>
      </c>
    </row>
    <row r="783" spans="1:1" x14ac:dyDescent="0.15">
      <c r="A783">
        <v>0.6</v>
      </c>
      <c r="B783" t="n">
        <v>781.0</v>
      </c>
    </row>
    <row r="784" spans="1:1" x14ac:dyDescent="0.15">
      <c r="A784">
        <v>0.61</v>
      </c>
      <c r="B784" t="n">
        <v>782.0</v>
      </c>
    </row>
    <row r="785" spans="1:1" x14ac:dyDescent="0.15">
      <c r="A785">
        <v>0.61</v>
      </c>
      <c r="B785" t="n">
        <v>783.0</v>
      </c>
    </row>
    <row r="786" spans="1:1" x14ac:dyDescent="0.15">
      <c r="A786">
        <v>0.56999999999999995</v>
      </c>
      <c r="B786" t="n">
        <v>784.0</v>
      </c>
    </row>
    <row r="787" spans="1:1" x14ac:dyDescent="0.15">
      <c r="A787">
        <v>0.57999999999999996</v>
      </c>
      <c r="B787" t="n">
        <v>785.0</v>
      </c>
    </row>
    <row r="788" spans="1:1" x14ac:dyDescent="0.15">
      <c r="A788">
        <v>0.57999999999999996</v>
      </c>
      <c r="B788" t="n">
        <v>786.0</v>
      </c>
    </row>
    <row r="789" spans="1:1" x14ac:dyDescent="0.15">
      <c r="A789">
        <v>0.57999999999999996</v>
      </c>
      <c r="B789" t="n">
        <v>787.0</v>
      </c>
    </row>
    <row r="790" spans="1:1" x14ac:dyDescent="0.15">
      <c r="A790">
        <v>0.59</v>
      </c>
      <c r="B790" t="n">
        <v>788.0</v>
      </c>
    </row>
    <row r="791" spans="1:1" x14ac:dyDescent="0.15">
      <c r="A791">
        <v>0.59</v>
      </c>
      <c r="B791" t="n">
        <v>789.0</v>
      </c>
    </row>
    <row r="792" spans="1:1" x14ac:dyDescent="0.15">
      <c r="A792">
        <v>0.6</v>
      </c>
      <c r="B792" t="n">
        <v>790.0</v>
      </c>
    </row>
    <row r="793" spans="1:1" x14ac:dyDescent="0.15">
      <c r="A793">
        <v>0.57999999999999996</v>
      </c>
      <c r="B793" t="n">
        <v>791.0</v>
      </c>
    </row>
    <row r="794" spans="1:1" x14ac:dyDescent="0.15">
      <c r="A794">
        <v>0.57999999999999996</v>
      </c>
      <c r="B794" t="n">
        <v>792.0</v>
      </c>
    </row>
    <row r="795" spans="1:1" x14ac:dyDescent="0.15">
      <c r="A795">
        <v>0.59</v>
      </c>
      <c r="B795" t="n">
        <v>793.0</v>
      </c>
    </row>
    <row r="796" spans="1:1" x14ac:dyDescent="0.15">
      <c r="A796">
        <v>0.57999999999999996</v>
      </c>
      <c r="B796" t="n">
        <v>794.0</v>
      </c>
    </row>
    <row r="797" spans="1:1" x14ac:dyDescent="0.15">
      <c r="A797">
        <v>0.56000000000000005</v>
      </c>
      <c r="B797" t="n">
        <v>795.0</v>
      </c>
    </row>
    <row r="798" spans="1:1" x14ac:dyDescent="0.15">
      <c r="A798">
        <v>0.56000000000000005</v>
      </c>
      <c r="B798" t="n">
        <v>796.0</v>
      </c>
    </row>
    <row r="799" spans="1:1" x14ac:dyDescent="0.15">
      <c r="A799">
        <v>0.56999999999999995</v>
      </c>
      <c r="B799" t="n">
        <v>797.0</v>
      </c>
    </row>
    <row r="800" spans="1:1" x14ac:dyDescent="0.15">
      <c r="A800">
        <v>0.6</v>
      </c>
      <c r="B800" t="n">
        <v>798.0</v>
      </c>
    </row>
    <row r="801" spans="1:1" x14ac:dyDescent="0.15">
      <c r="A801">
        <v>0.57999999999999996</v>
      </c>
      <c r="B801" t="n">
        <v>799.0</v>
      </c>
    </row>
    <row r="802" spans="1:1" x14ac:dyDescent="0.15">
      <c r="A802">
        <v>0.57999999999999996</v>
      </c>
      <c r="B802" t="n">
        <v>800.0</v>
      </c>
    </row>
    <row r="803" spans="1:1" x14ac:dyDescent="0.15">
      <c r="A803">
        <v>0.6</v>
      </c>
      <c r="B803" t="n">
        <v>801.0</v>
      </c>
    </row>
    <row r="804" spans="1:1" x14ac:dyDescent="0.15">
      <c r="A804">
        <v>0.57999999999999996</v>
      </c>
      <c r="B804" t="n">
        <v>802.0</v>
      </c>
    </row>
    <row r="805" spans="1:1" x14ac:dyDescent="0.15">
      <c r="A805">
        <v>0.57999999999999996</v>
      </c>
      <c r="B805" t="n">
        <v>803.0</v>
      </c>
    </row>
    <row r="806" spans="1:1" x14ac:dyDescent="0.15">
      <c r="A806">
        <v>0.57999999999999996</v>
      </c>
      <c r="B806" t="n">
        <v>804.0</v>
      </c>
    </row>
    <row r="807" spans="1:1" x14ac:dyDescent="0.15">
      <c r="A807">
        <v>0.56000000000000005</v>
      </c>
      <c r="B807" t="n">
        <v>805.0</v>
      </c>
    </row>
    <row r="808" spans="1:1" x14ac:dyDescent="0.15">
      <c r="A808">
        <v>0.57999999999999996</v>
      </c>
      <c r="B808" t="n">
        <v>806.0</v>
      </c>
    </row>
    <row r="809" spans="1:1" x14ac:dyDescent="0.15">
      <c r="A809">
        <v>0.61</v>
      </c>
      <c r="B809" t="n">
        <v>807.0</v>
      </c>
    </row>
    <row r="810" spans="1:1" x14ac:dyDescent="0.15">
      <c r="A810">
        <v>0.59</v>
      </c>
      <c r="B810" t="n">
        <v>808.0</v>
      </c>
    </row>
    <row r="811" spans="1:1" x14ac:dyDescent="0.15">
      <c r="A811">
        <v>0.6</v>
      </c>
      <c r="B811" t="n">
        <v>809.0</v>
      </c>
    </row>
    <row r="812" spans="1:1" x14ac:dyDescent="0.15">
      <c r="A812">
        <v>0.62</v>
      </c>
      <c r="B812" t="n">
        <v>810.0</v>
      </c>
    </row>
    <row r="813" spans="1:1" x14ac:dyDescent="0.15">
      <c r="A813">
        <v>0.61</v>
      </c>
      <c r="B813" t="n">
        <v>811.0</v>
      </c>
    </row>
    <row r="814" spans="1:1" x14ac:dyDescent="0.15">
      <c r="A814">
        <v>0.59</v>
      </c>
      <c r="B814" t="n">
        <v>812.0</v>
      </c>
    </row>
    <row r="815" spans="1:1" x14ac:dyDescent="0.15">
      <c r="A815">
        <v>0.6</v>
      </c>
      <c r="B815" t="n">
        <v>813.0</v>
      </c>
    </row>
    <row r="816" spans="1:1" x14ac:dyDescent="0.15">
      <c r="A816">
        <v>0.6</v>
      </c>
      <c r="B816" t="n">
        <v>814.0</v>
      </c>
    </row>
    <row r="817" spans="1:1" x14ac:dyDescent="0.15">
      <c r="A817">
        <v>0.61</v>
      </c>
      <c r="B817" t="n">
        <v>815.0</v>
      </c>
    </row>
    <row r="818" spans="1:1" x14ac:dyDescent="0.15">
      <c r="A818">
        <v>0.62</v>
      </c>
      <c r="B818" t="n">
        <v>816.0</v>
      </c>
    </row>
    <row r="819" spans="1:1" x14ac:dyDescent="0.15">
      <c r="A819">
        <v>0.63</v>
      </c>
      <c r="B819" t="n">
        <v>817.0</v>
      </c>
    </row>
    <row r="820" spans="1:1" x14ac:dyDescent="0.15">
      <c r="A820">
        <v>0.63</v>
      </c>
      <c r="B820" t="n">
        <v>818.0</v>
      </c>
    </row>
    <row r="821" spans="1:1" x14ac:dyDescent="0.15">
      <c r="A821">
        <v>0.64</v>
      </c>
      <c r="B821" t="n">
        <v>819.0</v>
      </c>
    </row>
    <row r="822" spans="1:1" x14ac:dyDescent="0.15">
      <c r="A822">
        <v>0.65</v>
      </c>
      <c r="B822" t="n">
        <v>820.0</v>
      </c>
    </row>
    <row r="823" spans="1:1" x14ac:dyDescent="0.15">
      <c r="A823">
        <v>0.64</v>
      </c>
      <c r="B823" t="n">
        <v>821.0</v>
      </c>
    </row>
    <row r="824" spans="1:1" x14ac:dyDescent="0.15">
      <c r="A824">
        <v>0.63</v>
      </c>
      <c r="B824" t="n">
        <v>822.0</v>
      </c>
    </row>
    <row r="825" spans="1:1" x14ac:dyDescent="0.15">
      <c r="A825">
        <v>0.65</v>
      </c>
      <c r="B825" t="n">
        <v>823.0</v>
      </c>
    </row>
    <row r="826" spans="1:1" x14ac:dyDescent="0.15">
      <c r="A826">
        <v>0.64</v>
      </c>
      <c r="B826" t="n">
        <v>824.0</v>
      </c>
    </row>
    <row r="827" spans="1:1" x14ac:dyDescent="0.15">
      <c r="A827">
        <v>0.66</v>
      </c>
      <c r="B827" t="n">
        <v>825.0</v>
      </c>
    </row>
    <row r="828" spans="1:1" x14ac:dyDescent="0.15">
      <c r="A828">
        <v>0.69</v>
      </c>
      <c r="B828" t="n">
        <v>826.0</v>
      </c>
    </row>
    <row r="829" spans="1:1" x14ac:dyDescent="0.15">
      <c r="A829">
        <v>0.68</v>
      </c>
      <c r="B829" t="n">
        <v>827.0</v>
      </c>
    </row>
    <row r="830" spans="1:1" x14ac:dyDescent="0.15">
      <c r="A830">
        <v>0.59</v>
      </c>
      <c r="B830" t="n">
        <v>828.0</v>
      </c>
    </row>
    <row r="831" spans="1:1" x14ac:dyDescent="0.15">
      <c r="A831">
        <v>0.76</v>
      </c>
      <c r="B831" t="n">
        <v>829.0</v>
      </c>
    </row>
    <row r="832" spans="1:1" x14ac:dyDescent="0.15">
      <c r="A832">
        <v>0.71</v>
      </c>
      <c r="B832" t="n">
        <v>830.0</v>
      </c>
    </row>
    <row r="833" spans="1:1" x14ac:dyDescent="0.15">
      <c r="A833">
        <v>0.71</v>
      </c>
      <c r="B833" t="n">
        <v>831.0</v>
      </c>
    </row>
    <row r="834" spans="1:1" x14ac:dyDescent="0.15">
      <c r="A834">
        <v>0.74</v>
      </c>
      <c r="B834" t="n">
        <v>832.0</v>
      </c>
    </row>
    <row r="835" spans="1:1" x14ac:dyDescent="0.15">
      <c r="A835">
        <v>0.76</v>
      </c>
      <c r="B835" t="n">
        <v>833.0</v>
      </c>
    </row>
    <row r="836" spans="1:1" x14ac:dyDescent="0.15">
      <c r="A836">
        <v>0.78</v>
      </c>
      <c r="B836" t="n">
        <v>834.0</v>
      </c>
    </row>
    <row r="837" spans="1:1" x14ac:dyDescent="0.15">
      <c r="A837">
        <v>0.78</v>
      </c>
      <c r="B837" t="n">
        <v>835.0</v>
      </c>
    </row>
    <row r="838" spans="1:1" x14ac:dyDescent="0.15">
      <c r="A838">
        <v>0.8</v>
      </c>
      <c r="B838" t="n">
        <v>836.0</v>
      </c>
    </row>
    <row r="839" spans="1:1" x14ac:dyDescent="0.15">
      <c r="A839">
        <v>0.81</v>
      </c>
      <c r="B839" t="n">
        <v>837.0</v>
      </c>
    </row>
    <row r="840" spans="1:1" x14ac:dyDescent="0.15">
      <c r="A840">
        <v>0.83</v>
      </c>
      <c r="B840" t="n">
        <v>838.0</v>
      </c>
    </row>
    <row r="841" spans="1:1" x14ac:dyDescent="0.15">
      <c r="A841">
        <v>0.84</v>
      </c>
      <c r="B841" t="n">
        <v>839.0</v>
      </c>
    </row>
    <row r="842" spans="1:1" x14ac:dyDescent="0.15">
      <c r="A842">
        <v>0.86</v>
      </c>
      <c r="B842" t="n">
        <v>840.0</v>
      </c>
    </row>
    <row r="843" spans="1:1" x14ac:dyDescent="0.15">
      <c r="A843">
        <v>0.89</v>
      </c>
      <c r="B843" t="n">
        <v>841.0</v>
      </c>
    </row>
    <row r="844" spans="1:1" x14ac:dyDescent="0.15">
      <c r="A844">
        <v>0.93</v>
      </c>
      <c r="B844" t="n">
        <v>842.0</v>
      </c>
    </row>
    <row r="845" spans="1:1" x14ac:dyDescent="0.15">
      <c r="A845">
        <v>0.93</v>
      </c>
      <c r="B845" t="n">
        <v>843.0</v>
      </c>
    </row>
    <row r="846" spans="1:1" x14ac:dyDescent="0.15">
      <c r="A846">
        <v>0.97</v>
      </c>
      <c r="B846" t="n">
        <v>844.0</v>
      </c>
    </row>
    <row r="847" spans="1:1" x14ac:dyDescent="0.15">
      <c r="A847">
        <v>0.99</v>
      </c>
      <c r="B847" t="n">
        <v>845.0</v>
      </c>
    </row>
    <row r="848" spans="1:1" x14ac:dyDescent="0.15">
      <c r="A848">
        <v>1.01</v>
      </c>
      <c r="B848" t="n">
        <v>846.0</v>
      </c>
    </row>
    <row r="849" spans="1:1" x14ac:dyDescent="0.15">
      <c r="A849">
        <v>1.05</v>
      </c>
      <c r="B849" t="n">
        <v>847.0</v>
      </c>
    </row>
    <row r="850" spans="1:1" x14ac:dyDescent="0.15">
      <c r="A850">
        <v>1.06</v>
      </c>
      <c r="B850" t="n">
        <v>848.0</v>
      </c>
    </row>
    <row r="851" spans="1:1" x14ac:dyDescent="0.15">
      <c r="A851">
        <v>1.1599999999999999</v>
      </c>
      <c r="B851" t="n">
        <v>849.0</v>
      </c>
    </row>
    <row r="852" spans="1:1" x14ac:dyDescent="0.15">
      <c r="A852">
        <v>1.19</v>
      </c>
      <c r="B852" t="n">
        <v>850.0</v>
      </c>
    </row>
    <row r="853" spans="1:1" x14ac:dyDescent="0.15">
      <c r="A853">
        <v>1.23</v>
      </c>
      <c r="B853" t="n">
        <v>851.0</v>
      </c>
    </row>
    <row r="854" spans="1:1" x14ac:dyDescent="0.15">
      <c r="A854">
        <v>1.27</v>
      </c>
      <c r="B854" t="n">
        <v>852.0</v>
      </c>
    </row>
    <row r="855" spans="1:1" x14ac:dyDescent="0.15">
      <c r="A855">
        <v>1.33</v>
      </c>
      <c r="B855" t="n">
        <v>853.0</v>
      </c>
    </row>
    <row r="856" spans="1:1" x14ac:dyDescent="0.15">
      <c r="A856">
        <v>1.37</v>
      </c>
      <c r="B856" t="n">
        <v>854.0</v>
      </c>
    </row>
    <row r="857" spans="1:1" x14ac:dyDescent="0.15">
      <c r="A857">
        <v>1.47</v>
      </c>
      <c r="B857" t="n">
        <v>855.0</v>
      </c>
    </row>
    <row r="858" spans="1:1" x14ac:dyDescent="0.15">
      <c r="A858">
        <v>1.55</v>
      </c>
      <c r="B858" t="n">
        <v>856.0</v>
      </c>
    </row>
    <row r="859" spans="1:1" x14ac:dyDescent="0.15">
      <c r="A859">
        <v>1.65</v>
      </c>
      <c r="B859" t="n">
        <v>857.0</v>
      </c>
    </row>
    <row r="860" spans="1:1" x14ac:dyDescent="0.15">
      <c r="A860">
        <v>1.72</v>
      </c>
      <c r="B860" t="n">
        <v>858.0</v>
      </c>
    </row>
    <row r="861" spans="1:1" x14ac:dyDescent="0.15">
      <c r="A861">
        <v>1.84</v>
      </c>
      <c r="B861" t="n">
        <v>859.0</v>
      </c>
    </row>
    <row r="862" spans="1:1" x14ac:dyDescent="0.15">
      <c r="A862">
        <v>1.95</v>
      </c>
      <c r="B862" t="n">
        <v>860.0</v>
      </c>
    </row>
    <row r="863" spans="1:1" x14ac:dyDescent="0.15">
      <c r="A863">
        <v>2.0699999999999998</v>
      </c>
      <c r="B863" t="n">
        <v>861.0</v>
      </c>
    </row>
    <row r="864" spans="1:1" x14ac:dyDescent="0.15">
      <c r="A864">
        <v>2.1800000000000002</v>
      </c>
      <c r="B864" t="n">
        <v>862.0</v>
      </c>
    </row>
    <row r="865" spans="1:1" x14ac:dyDescent="0.15">
      <c r="A865">
        <v>2.27</v>
      </c>
      <c r="B865" t="n">
        <v>863.0</v>
      </c>
    </row>
    <row r="866" spans="1:1" x14ac:dyDescent="0.15">
      <c r="A866">
        <v>2.54</v>
      </c>
      <c r="B866" t="n">
        <v>864.0</v>
      </c>
    </row>
    <row r="867" spans="1:1" x14ac:dyDescent="0.15">
      <c r="A867">
        <v>2.67</v>
      </c>
      <c r="B867" t="n">
        <v>865.0</v>
      </c>
    </row>
    <row r="868" spans="1:1" x14ac:dyDescent="0.15">
      <c r="A868">
        <v>2.82</v>
      </c>
      <c r="B868" t="n">
        <v>866.0</v>
      </c>
    </row>
    <row r="869" spans="1:1" x14ac:dyDescent="0.15">
      <c r="A869">
        <v>3.01</v>
      </c>
      <c r="B869" t="n">
        <v>867.0</v>
      </c>
    </row>
    <row r="870" spans="1:1" x14ac:dyDescent="0.15">
      <c r="A870">
        <v>3.18</v>
      </c>
      <c r="B870" t="n">
        <v>868.0</v>
      </c>
    </row>
    <row r="871" spans="1:1" x14ac:dyDescent="0.15">
      <c r="A871">
        <v>3.26</v>
      </c>
      <c r="B871" t="n">
        <v>869.0</v>
      </c>
    </row>
    <row r="872" spans="1:1" x14ac:dyDescent="0.15">
      <c r="A872">
        <v>3.23</v>
      </c>
      <c r="B872" t="n">
        <v>870.0</v>
      </c>
    </row>
    <row r="873" spans="1:1" x14ac:dyDescent="0.15">
      <c r="A873">
        <v>3.22</v>
      </c>
      <c r="B873" t="n">
        <v>871.0</v>
      </c>
    </row>
    <row r="874" spans="1:1" x14ac:dyDescent="0.15">
      <c r="A874">
        <v>3.29</v>
      </c>
      <c r="B874" t="n">
        <v>872.0</v>
      </c>
    </row>
    <row r="875" spans="1:1" x14ac:dyDescent="0.15">
      <c r="A875">
        <v>3.41</v>
      </c>
      <c r="B875" t="n">
        <v>873.0</v>
      </c>
    </row>
    <row r="876" spans="1:1" x14ac:dyDescent="0.15">
      <c r="A876">
        <v>3.45</v>
      </c>
      <c r="B876" t="n">
        <v>874.0</v>
      </c>
    </row>
    <row r="877" spans="1:1" x14ac:dyDescent="0.15">
      <c r="A877">
        <v>3.52</v>
      </c>
      <c r="B877" t="n">
        <v>875.0</v>
      </c>
    </row>
    <row r="878" spans="1:1" x14ac:dyDescent="0.15">
      <c r="A878">
        <v>3.51</v>
      </c>
      <c r="B878" t="n">
        <v>876.0</v>
      </c>
    </row>
    <row r="879" spans="1:1" x14ac:dyDescent="0.15">
      <c r="A879">
        <v>3.54</v>
      </c>
      <c r="B879" t="n">
        <v>877.0</v>
      </c>
    </row>
    <row r="880" spans="1:1" x14ac:dyDescent="0.15">
      <c r="A880">
        <v>3.58</v>
      </c>
      <c r="B880" t="n">
        <v>878.0</v>
      </c>
    </row>
    <row r="881" spans="1:1" x14ac:dyDescent="0.15">
      <c r="A881">
        <v>3.53</v>
      </c>
      <c r="B881" t="n">
        <v>879.0</v>
      </c>
    </row>
    <row r="882" spans="1:1" x14ac:dyDescent="0.15">
      <c r="A882">
        <v>3.49</v>
      </c>
      <c r="B882" t="n">
        <v>880.0</v>
      </c>
    </row>
    <row r="883" spans="1:1" x14ac:dyDescent="0.15">
      <c r="A883">
        <v>3.46</v>
      </c>
      <c r="B883" t="n">
        <v>881.0</v>
      </c>
    </row>
    <row r="884" spans="1:1" x14ac:dyDescent="0.15">
      <c r="A884">
        <v>3.15</v>
      </c>
      <c r="B884" t="n">
        <v>882.0</v>
      </c>
    </row>
    <row r="885" spans="1:1" x14ac:dyDescent="0.15">
      <c r="A885">
        <v>3.14</v>
      </c>
      <c r="B885" t="n">
        <v>883.0</v>
      </c>
    </row>
    <row r="886" spans="1:1" x14ac:dyDescent="0.15">
      <c r="A886">
        <v>3.14</v>
      </c>
      <c r="B886" t="n">
        <v>884.0</v>
      </c>
    </row>
    <row r="887" spans="1:1" x14ac:dyDescent="0.15">
      <c r="A887">
        <v>3.12</v>
      </c>
      <c r="B887" t="n">
        <v>885.0</v>
      </c>
    </row>
    <row r="888" spans="1:1" x14ac:dyDescent="0.15">
      <c r="A888">
        <v>3.13</v>
      </c>
      <c r="B888" t="n">
        <v>886.0</v>
      </c>
    </row>
    <row r="889" spans="1:1" x14ac:dyDescent="0.15">
      <c r="A889">
        <v>3.14</v>
      </c>
      <c r="B889" t="n">
        <v>887.0</v>
      </c>
    </row>
    <row r="890" spans="1:1" x14ac:dyDescent="0.15">
      <c r="A890">
        <v>3.16</v>
      </c>
      <c r="B890" t="n">
        <v>888.0</v>
      </c>
    </row>
    <row r="891" spans="1:1" x14ac:dyDescent="0.15">
      <c r="A891">
        <v>3.22</v>
      </c>
      <c r="B891" t="n">
        <v>889.0</v>
      </c>
    </row>
    <row r="892" spans="1:1" x14ac:dyDescent="0.15">
      <c r="A892">
        <v>3.25</v>
      </c>
      <c r="B892" t="n">
        <v>890.0</v>
      </c>
    </row>
    <row r="893" spans="1:1" x14ac:dyDescent="0.15">
      <c r="A893">
        <v>3.23</v>
      </c>
      <c r="B893" t="n">
        <v>891.0</v>
      </c>
    </row>
    <row r="894" spans="1:1" x14ac:dyDescent="0.15">
      <c r="A894">
        <v>3.27</v>
      </c>
      <c r="B894" t="n">
        <v>892.0</v>
      </c>
    </row>
    <row r="895" spans="1:1" x14ac:dyDescent="0.15">
      <c r="A895">
        <v>3.34</v>
      </c>
      <c r="B895" t="n">
        <v>893.0</v>
      </c>
    </row>
    <row r="896" spans="1:1" x14ac:dyDescent="0.15">
      <c r="A896">
        <v>3.36</v>
      </c>
      <c r="B896" t="n">
        <v>894.0</v>
      </c>
    </row>
    <row r="897" spans="1:1" x14ac:dyDescent="0.15">
      <c r="A897">
        <v>3.28</v>
      </c>
      <c r="B897" t="n">
        <v>895.0</v>
      </c>
    </row>
    <row r="898" spans="1:1" x14ac:dyDescent="0.15">
      <c r="A898">
        <v>3.25</v>
      </c>
      <c r="B898" t="n">
        <v>896.0</v>
      </c>
    </row>
    <row r="899" spans="1:1" x14ac:dyDescent="0.15">
      <c r="A899">
        <v>3.24</v>
      </c>
      <c r="B899" t="n">
        <v>897.0</v>
      </c>
    </row>
    <row r="900" spans="1:1" x14ac:dyDescent="0.15">
      <c r="A900">
        <v>3.26</v>
      </c>
      <c r="B900" t="n">
        <v>898.0</v>
      </c>
    </row>
    <row r="901" spans="1:1" x14ac:dyDescent="0.15">
      <c r="A901">
        <v>3.23</v>
      </c>
      <c r="B901" t="n">
        <v>899.0</v>
      </c>
    </row>
    <row r="902" spans="1:1" x14ac:dyDescent="0.15">
      <c r="A902">
        <v>3.2</v>
      </c>
      <c r="B902" t="n">
        <v>900.0</v>
      </c>
    </row>
    <row r="903" spans="1:1" x14ac:dyDescent="0.15">
      <c r="A903">
        <v>3.16</v>
      </c>
      <c r="B903" t="n">
        <v>901.0</v>
      </c>
    </row>
    <row r="904" spans="1:1" x14ac:dyDescent="0.15">
      <c r="A904">
        <v>3.19</v>
      </c>
      <c r="B904" t="n">
        <v>902.0</v>
      </c>
    </row>
    <row r="905" spans="1:1" x14ac:dyDescent="0.15">
      <c r="A905">
        <v>3.21</v>
      </c>
      <c r="B905" t="n">
        <v>903.0</v>
      </c>
    </row>
    <row r="906" spans="1:1" x14ac:dyDescent="0.15">
      <c r="A906">
        <v>3.23</v>
      </c>
      <c r="B906" t="n">
        <v>904.0</v>
      </c>
    </row>
    <row r="907" spans="1:1" x14ac:dyDescent="0.15">
      <c r="A907">
        <v>3.24</v>
      </c>
      <c r="B907" t="n">
        <v>905.0</v>
      </c>
    </row>
    <row r="908" spans="1:1" x14ac:dyDescent="0.15">
      <c r="A908">
        <v>3.23</v>
      </c>
      <c r="B908" t="n">
        <v>906.0</v>
      </c>
    </row>
    <row r="909" spans="1:1" x14ac:dyDescent="0.15">
      <c r="A909">
        <v>3.27</v>
      </c>
      <c r="B909" t="n">
        <v>907.0</v>
      </c>
    </row>
    <row r="910" spans="1:1" x14ac:dyDescent="0.15">
      <c r="A910">
        <v>3.33</v>
      </c>
      <c r="B910" t="n">
        <v>908.0</v>
      </c>
    </row>
    <row r="911" spans="1:1" x14ac:dyDescent="0.15">
      <c r="A911">
        <v>3.32</v>
      </c>
      <c r="B911" t="n">
        <v>909.0</v>
      </c>
    </row>
    <row r="912" spans="1:1" x14ac:dyDescent="0.15">
      <c r="A912">
        <v>3.33</v>
      </c>
      <c r="B912" t="n">
        <v>910.0</v>
      </c>
    </row>
    <row r="913" spans="1:1" x14ac:dyDescent="0.15">
      <c r="A913">
        <v>3.4</v>
      </c>
      <c r="B913" t="n">
        <v>911.0</v>
      </c>
    </row>
    <row r="914" spans="1:1" x14ac:dyDescent="0.15">
      <c r="A914">
        <v>3.46</v>
      </c>
      <c r="B914" t="n">
        <v>912.0</v>
      </c>
    </row>
    <row r="915" spans="1:1" x14ac:dyDescent="0.15">
      <c r="A915">
        <v>3.45</v>
      </c>
      <c r="B915" t="n">
        <v>913.0</v>
      </c>
    </row>
    <row r="916" spans="1:1" x14ac:dyDescent="0.15">
      <c r="A916">
        <v>3.34</v>
      </c>
      <c r="B916" t="n">
        <v>914.0</v>
      </c>
    </row>
    <row r="917" spans="1:1" x14ac:dyDescent="0.15">
      <c r="A917">
        <v>3.36</v>
      </c>
      <c r="B917" t="n">
        <v>915.0</v>
      </c>
    </row>
    <row r="918" spans="1:1" x14ac:dyDescent="0.15">
      <c r="A918">
        <v>3.41</v>
      </c>
      <c r="B918" t="n">
        <v>916.0</v>
      </c>
    </row>
    <row r="919" spans="1:1" x14ac:dyDescent="0.15">
      <c r="A919">
        <v>3.39</v>
      </c>
      <c r="B919" t="n">
        <v>917.0</v>
      </c>
    </row>
    <row r="920" spans="1:1" x14ac:dyDescent="0.15">
      <c r="A920">
        <v>3.35</v>
      </c>
      <c r="B920" t="n">
        <v>918.0</v>
      </c>
    </row>
    <row r="921" spans="1:1" x14ac:dyDescent="0.15">
      <c r="A921">
        <v>3.31</v>
      </c>
      <c r="B921" t="n">
        <v>919.0</v>
      </c>
    </row>
    <row r="922" spans="1:1" x14ac:dyDescent="0.15">
      <c r="A922">
        <v>3.28</v>
      </c>
      <c r="B922" t="n">
        <v>920.0</v>
      </c>
    </row>
    <row r="923" spans="1:1" x14ac:dyDescent="0.15">
      <c r="A923">
        <v>3.25</v>
      </c>
      <c r="B923" t="n">
        <v>921.0</v>
      </c>
    </row>
    <row r="924" spans="1:1" x14ac:dyDescent="0.15">
      <c r="A924">
        <v>3.33</v>
      </c>
      <c r="B924" t="n">
        <v>922.0</v>
      </c>
    </row>
    <row r="925" spans="1:1" x14ac:dyDescent="0.15">
      <c r="A925">
        <v>3.37</v>
      </c>
      <c r="B925" t="n">
        <v>923.0</v>
      </c>
    </row>
    <row r="926" spans="1:1" x14ac:dyDescent="0.15">
      <c r="A926">
        <v>3.4</v>
      </c>
      <c r="B926" t="n">
        <v>924.0</v>
      </c>
    </row>
    <row r="927" spans="1:1" x14ac:dyDescent="0.15">
      <c r="A927">
        <v>3.42</v>
      </c>
      <c r="B927" t="n">
        <v>925.0</v>
      </c>
    </row>
    <row r="928" spans="1:1" x14ac:dyDescent="0.15">
      <c r="A928">
        <v>3.45</v>
      </c>
      <c r="B928" t="n">
        <v>926.0</v>
      </c>
    </row>
    <row r="929" spans="1:1" x14ac:dyDescent="0.15">
      <c r="A929">
        <v>3.49</v>
      </c>
      <c r="B929" t="n">
        <v>927.0</v>
      </c>
    </row>
    <row r="930" spans="1:1" x14ac:dyDescent="0.15">
      <c r="A930">
        <v>3.5</v>
      </c>
      <c r="B930" t="n">
        <v>928.0</v>
      </c>
    </row>
    <row r="931" spans="1:1" x14ac:dyDescent="0.15">
      <c r="A931">
        <v>3.48</v>
      </c>
      <c r="B931" t="n">
        <v>929.0</v>
      </c>
    </row>
    <row r="932" spans="1:1" x14ac:dyDescent="0.15">
      <c r="A932">
        <v>3.53</v>
      </c>
      <c r="B932" t="n">
        <v>930.0</v>
      </c>
    </row>
    <row r="933" spans="1:1" x14ac:dyDescent="0.15">
      <c r="A933">
        <v>3.6</v>
      </c>
      <c r="B933" t="n">
        <v>931.0</v>
      </c>
    </row>
    <row r="934" spans="1:1" x14ac:dyDescent="0.15">
      <c r="A934">
        <v>3.65</v>
      </c>
      <c r="B934" t="n">
        <v>932.0</v>
      </c>
    </row>
    <row r="935" spans="1:1" x14ac:dyDescent="0.15">
      <c r="A935">
        <v>3.58</v>
      </c>
      <c r="B935" t="n">
        <v>933.0</v>
      </c>
    </row>
    <row r="936" spans="1:1" x14ac:dyDescent="0.15">
      <c r="A936">
        <v>3.56</v>
      </c>
      <c r="B936" t="n">
        <v>934.0</v>
      </c>
    </row>
    <row r="937" spans="1:1" x14ac:dyDescent="0.15">
      <c r="A937">
        <v>3.6</v>
      </c>
      <c r="B937" t="n">
        <v>935.0</v>
      </c>
    </row>
    <row r="938" spans="1:1" x14ac:dyDescent="0.15">
      <c r="A938">
        <v>3.56</v>
      </c>
      <c r="B938" t="n">
        <v>936.0</v>
      </c>
    </row>
    <row r="939" spans="1:1" x14ac:dyDescent="0.15">
      <c r="A939">
        <v>3.55</v>
      </c>
      <c r="B939" t="n">
        <v>937.0</v>
      </c>
    </row>
    <row r="940" spans="1:1" x14ac:dyDescent="0.15">
      <c r="A940">
        <v>3.59</v>
      </c>
      <c r="B940" t="n">
        <v>938.0</v>
      </c>
    </row>
    <row r="941" spans="1:1" x14ac:dyDescent="0.15">
      <c r="A941">
        <v>3.57</v>
      </c>
      <c r="B941" t="n">
        <v>939.0</v>
      </c>
    </row>
    <row r="942" spans="1:1" x14ac:dyDescent="0.15">
      <c r="A942">
        <v>3.61</v>
      </c>
      <c r="B942" t="n">
        <v>940.0</v>
      </c>
    </row>
    <row r="943" spans="1:1" x14ac:dyDescent="0.15">
      <c r="A943">
        <v>3.61</v>
      </c>
      <c r="B943" t="n">
        <v>941.0</v>
      </c>
    </row>
    <row r="944" spans="1:1" x14ac:dyDescent="0.15">
      <c r="A944">
        <v>3.65</v>
      </c>
      <c r="B944" t="n">
        <v>942.0</v>
      </c>
    </row>
    <row r="945" spans="1:1" x14ac:dyDescent="0.15">
      <c r="A945">
        <v>3.71</v>
      </c>
      <c r="B945" t="n">
        <v>943.0</v>
      </c>
    </row>
    <row r="946" spans="1:1" x14ac:dyDescent="0.15">
      <c r="A946">
        <v>3.74</v>
      </c>
      <c r="B946" t="n">
        <v>944.0</v>
      </c>
    </row>
    <row r="947" spans="1:1" x14ac:dyDescent="0.15">
      <c r="A947">
        <v>3.8</v>
      </c>
      <c r="B947" t="n">
        <v>945.0</v>
      </c>
    </row>
    <row r="948" spans="1:1" x14ac:dyDescent="0.15">
      <c r="A948">
        <v>3.95</v>
      </c>
      <c r="B948" t="n">
        <v>946.0</v>
      </c>
    </row>
    <row r="949" spans="1:1" x14ac:dyDescent="0.15">
      <c r="A949">
        <v>2.37</v>
      </c>
      <c r="B949" t="n">
        <v>947.0</v>
      </c>
    </row>
    <row r="950" spans="1:1" x14ac:dyDescent="0.15">
      <c r="A950">
        <v>1.67</v>
      </c>
      <c r="B950" t="n">
        <v>948.0</v>
      </c>
    </row>
    <row r="951" spans="1:1" x14ac:dyDescent="0.15">
      <c r="A951">
        <v>1.59</v>
      </c>
      <c r="B951" t="n">
        <v>949.0</v>
      </c>
    </row>
    <row r="952" spans="1:1" x14ac:dyDescent="0.15">
      <c r="A952">
        <v>1.46</v>
      </c>
      <c r="B952" t="n">
        <v>950.0</v>
      </c>
    </row>
    <row r="953" spans="1:1" x14ac:dyDescent="0.15">
      <c r="A953">
        <v>1.27</v>
      </c>
      <c r="B953" t="n">
        <v>951.0</v>
      </c>
    </row>
    <row r="954" spans="1:1" x14ac:dyDescent="0.15">
      <c r="A954">
        <v>1.26</v>
      </c>
      <c r="B954" t="n">
        <v>952.0</v>
      </c>
    </row>
    <row r="955" spans="1:1" x14ac:dyDescent="0.15">
      <c r="A955">
        <v>1.18</v>
      </c>
      <c r="B955" t="n">
        <v>953.0</v>
      </c>
    </row>
    <row r="956" spans="1:1" x14ac:dyDescent="0.15">
      <c r="A956">
        <v>1.03</v>
      </c>
      <c r="B956" t="n">
        <v>954.0</v>
      </c>
    </row>
    <row r="957" spans="1:1" x14ac:dyDescent="0.15">
      <c r="A957">
        <v>0.98</v>
      </c>
      <c r="B957" t="n">
        <v>955.0</v>
      </c>
    </row>
    <row r="958" spans="1:1" x14ac:dyDescent="0.15">
      <c r="A958">
        <v>0.95</v>
      </c>
      <c r="B958" t="n">
        <v>956.0</v>
      </c>
    </row>
    <row r="959" spans="1:1" x14ac:dyDescent="0.15">
      <c r="A959">
        <v>0.92</v>
      </c>
      <c r="B959" t="n">
        <v>957.0</v>
      </c>
    </row>
    <row r="960" spans="1:1" x14ac:dyDescent="0.15">
      <c r="A960">
        <v>0.82</v>
      </c>
      <c r="B960" t="n">
        <v>958.0</v>
      </c>
    </row>
    <row r="961" spans="1:1" x14ac:dyDescent="0.15">
      <c r="A961">
        <v>0.78</v>
      </c>
      <c r="B961" t="n">
        <v>959.0</v>
      </c>
    </row>
    <row r="962" spans="1:1" x14ac:dyDescent="0.15">
      <c r="A962">
        <v>0.78</v>
      </c>
      <c r="B962" t="n">
        <v>960.0</v>
      </c>
    </row>
    <row r="963" spans="1:1" x14ac:dyDescent="0.15">
      <c r="A963">
        <v>0.76</v>
      </c>
      <c r="B963" t="n">
        <v>961.0</v>
      </c>
    </row>
    <row r="964" spans="1:1" x14ac:dyDescent="0.15">
      <c r="A964">
        <v>0.72</v>
      </c>
      <c r="B964" t="n">
        <v>962.0</v>
      </c>
    </row>
    <row r="965" spans="1:1" x14ac:dyDescent="0.15">
      <c r="A965">
        <v>0.72</v>
      </c>
      <c r="B965" t="n">
        <v>963.0</v>
      </c>
    </row>
    <row r="966" spans="1:1" x14ac:dyDescent="0.15">
      <c r="A966">
        <v>0.69</v>
      </c>
      <c r="B966" t="n">
        <v>964.0</v>
      </c>
    </row>
    <row r="967" spans="1:1" x14ac:dyDescent="0.15">
      <c r="A967">
        <v>0.68</v>
      </c>
      <c r="B967" t="n">
        <v>965.0</v>
      </c>
    </row>
    <row r="968" spans="1:1" x14ac:dyDescent="0.15">
      <c r="A968">
        <v>0.68</v>
      </c>
      <c r="B968" t="n">
        <v>966.0</v>
      </c>
    </row>
    <row r="969" spans="1:1" x14ac:dyDescent="0.15">
      <c r="A969">
        <v>0.67</v>
      </c>
      <c r="B969" t="n">
        <v>967.0</v>
      </c>
    </row>
    <row r="970" spans="1:1" x14ac:dyDescent="0.15">
      <c r="A970">
        <v>0.65</v>
      </c>
      <c r="B970" t="n">
        <v>968.0</v>
      </c>
    </row>
    <row r="971" spans="1:1" x14ac:dyDescent="0.15">
      <c r="A971">
        <v>0.66</v>
      </c>
      <c r="B971" t="n">
        <v>969.0</v>
      </c>
    </row>
    <row r="972" spans="1:1" x14ac:dyDescent="0.15">
      <c r="A972">
        <v>0.66</v>
      </c>
      <c r="B972" t="n">
        <v>970.0</v>
      </c>
    </row>
    <row r="973" spans="1:1" x14ac:dyDescent="0.15">
      <c r="A973">
        <v>0.63</v>
      </c>
      <c r="B973" t="n">
        <v>971.0</v>
      </c>
    </row>
    <row r="974" spans="1:1" x14ac:dyDescent="0.15">
      <c r="A974">
        <v>0.65</v>
      </c>
      <c r="B974" t="n">
        <v>972.0</v>
      </c>
    </row>
    <row r="975" spans="1:1" x14ac:dyDescent="0.15">
      <c r="A975">
        <v>0.64</v>
      </c>
      <c r="B975" t="n">
        <v>973.0</v>
      </c>
    </row>
    <row r="976" spans="1:1" x14ac:dyDescent="0.15">
      <c r="A976">
        <v>0.63</v>
      </c>
      <c r="B976" t="n">
        <v>974.0</v>
      </c>
    </row>
    <row r="977" spans="1:1" x14ac:dyDescent="0.15">
      <c r="A977">
        <v>0.61</v>
      </c>
      <c r="B977" t="n">
        <v>975.0</v>
      </c>
    </row>
    <row r="978" spans="1:1" x14ac:dyDescent="0.15">
      <c r="A978">
        <v>0.6</v>
      </c>
      <c r="B978" t="n">
        <v>976.0</v>
      </c>
    </row>
    <row r="979" spans="1:1" x14ac:dyDescent="0.15">
      <c r="A979">
        <v>0.61</v>
      </c>
      <c r="B979" t="n">
        <v>977.0</v>
      </c>
    </row>
    <row r="980" spans="1:1" x14ac:dyDescent="0.15">
      <c r="A980">
        <v>0.6</v>
      </c>
      <c r="B980" t="n">
        <v>978.0</v>
      </c>
    </row>
    <row r="981" spans="1:1" x14ac:dyDescent="0.15">
      <c r="A981">
        <v>0.62</v>
      </c>
      <c r="B981" t="n">
        <v>979.0</v>
      </c>
    </row>
    <row r="982" spans="1:1" x14ac:dyDescent="0.15">
      <c r="A982">
        <v>0.61</v>
      </c>
      <c r="B982" t="n">
        <v>980.0</v>
      </c>
    </row>
    <row r="983" spans="1:1" x14ac:dyDescent="0.15">
      <c r="A983">
        <v>0.59</v>
      </c>
      <c r="B983" t="n">
        <v>981.0</v>
      </c>
    </row>
    <row r="984" spans="1:1" x14ac:dyDescent="0.15">
      <c r="A984">
        <v>0.59</v>
      </c>
      <c r="B984" t="n">
        <v>982.0</v>
      </c>
    </row>
    <row r="985" spans="1:1" x14ac:dyDescent="0.15">
      <c r="A985">
        <v>0.59</v>
      </c>
      <c r="B985" t="n">
        <v>983.0</v>
      </c>
    </row>
    <row r="986" spans="1:1" x14ac:dyDescent="0.15">
      <c r="A986">
        <v>0.59</v>
      </c>
      <c r="B986" t="n">
        <v>984.0</v>
      </c>
    </row>
    <row r="987" spans="1:1" x14ac:dyDescent="0.15">
      <c r="A987">
        <v>0.59</v>
      </c>
      <c r="B987" t="n">
        <v>985.0</v>
      </c>
    </row>
    <row r="988" spans="1:1" x14ac:dyDescent="0.15">
      <c r="A988">
        <v>0.59</v>
      </c>
      <c r="B988" t="n">
        <v>986.0</v>
      </c>
    </row>
    <row r="989" spans="1:1" x14ac:dyDescent="0.15">
      <c r="A989">
        <v>0.59</v>
      </c>
      <c r="B989" t="n">
        <v>987.0</v>
      </c>
    </row>
    <row r="990" spans="1:1" x14ac:dyDescent="0.15">
      <c r="A990">
        <v>0.61</v>
      </c>
      <c r="B990" t="n">
        <v>988.0</v>
      </c>
    </row>
    <row r="991" spans="1:1" x14ac:dyDescent="0.15">
      <c r="A991">
        <v>0.6</v>
      </c>
      <c r="B991" t="n">
        <v>989.0</v>
      </c>
    </row>
    <row r="992" spans="1:1" x14ac:dyDescent="0.15">
      <c r="A992">
        <v>0.57999999999999996</v>
      </c>
      <c r="B992" t="n">
        <v>990.0</v>
      </c>
    </row>
    <row r="993" spans="1:1" x14ac:dyDescent="0.15">
      <c r="A993">
        <v>0.59</v>
      </c>
      <c r="B993" t="n">
        <v>991.0</v>
      </c>
    </row>
    <row r="994" spans="1:1" x14ac:dyDescent="0.15">
      <c r="A994">
        <v>0.59</v>
      </c>
      <c r="B994" t="n">
        <v>992.0</v>
      </c>
    </row>
    <row r="995" spans="1:1" x14ac:dyDescent="0.15">
      <c r="A995">
        <v>0.59</v>
      </c>
      <c r="B995" t="n">
        <v>993.0</v>
      </c>
    </row>
    <row r="996" spans="1:1" x14ac:dyDescent="0.15">
      <c r="A996">
        <v>0.6</v>
      </c>
      <c r="B996" t="n">
        <v>994.0</v>
      </c>
    </row>
    <row r="997" spans="1:1" x14ac:dyDescent="0.15">
      <c r="A997">
        <v>0.6</v>
      </c>
      <c r="B997" t="n">
        <v>995.0</v>
      </c>
    </row>
    <row r="998" spans="1:1" x14ac:dyDescent="0.15">
      <c r="A998">
        <v>0.6</v>
      </c>
      <c r="B998" t="n">
        <v>996.0</v>
      </c>
    </row>
    <row r="999" spans="1:1" x14ac:dyDescent="0.15">
      <c r="A999">
        <v>0.6</v>
      </c>
      <c r="B999" t="n">
        <v>997.0</v>
      </c>
    </row>
    <row r="1000" spans="1:1" x14ac:dyDescent="0.15">
      <c r="A1000">
        <v>0.61</v>
      </c>
      <c r="B1000" t="n">
        <v>998.0</v>
      </c>
    </row>
    <row r="1001" spans="1:1" x14ac:dyDescent="0.15">
      <c r="A1001">
        <v>0.57999999999999996</v>
      </c>
      <c r="B1001" t="n">
        <v>999.0</v>
      </c>
    </row>
    <row r="1002" spans="1:1" x14ac:dyDescent="0.15">
      <c r="A1002">
        <v>0.6</v>
      </c>
      <c r="B1002" t="n">
        <v>1000.0</v>
      </c>
    </row>
    <row r="1003" spans="1:1" x14ac:dyDescent="0.15">
      <c r="A1003">
        <v>0.61</v>
      </c>
      <c r="B1003" t="n">
        <v>1001.0</v>
      </c>
    </row>
    <row r="1004" spans="1:1" x14ac:dyDescent="0.15">
      <c r="A1004">
        <v>0.6</v>
      </c>
      <c r="B1004" t="n">
        <v>1002.0</v>
      </c>
    </row>
    <row r="1005" spans="1:1" x14ac:dyDescent="0.15">
      <c r="A1005">
        <v>0.63</v>
      </c>
      <c r="B1005" t="n">
        <v>1003.0</v>
      </c>
    </row>
    <row r="1006" spans="1:1" x14ac:dyDescent="0.15">
      <c r="A1006">
        <v>0.63</v>
      </c>
      <c r="B1006" t="n">
        <v>1004.0</v>
      </c>
    </row>
    <row r="1007" spans="1:1" x14ac:dyDescent="0.15">
      <c r="A1007">
        <v>0.64</v>
      </c>
      <c r="B1007" t="n">
        <v>1005.0</v>
      </c>
    </row>
    <row r="1008" spans="1:1" x14ac:dyDescent="0.15">
      <c r="A1008">
        <v>0.62</v>
      </c>
      <c r="B1008" t="n">
        <v>1006.0</v>
      </c>
    </row>
    <row r="1009" spans="1:1" x14ac:dyDescent="0.15">
      <c r="A1009">
        <v>0.63</v>
      </c>
      <c r="B1009" t="n">
        <v>1007.0</v>
      </c>
    </row>
    <row r="1010" spans="1:1" x14ac:dyDescent="0.15">
      <c r="A1010">
        <v>0.64</v>
      </c>
      <c r="B1010" t="n">
        <v>1008.0</v>
      </c>
    </row>
    <row r="1011" spans="1:1" x14ac:dyDescent="0.15">
      <c r="A1011">
        <v>0.63</v>
      </c>
      <c r="B1011" t="n">
        <v>1009.0</v>
      </c>
    </row>
    <row r="1012" spans="1:1" x14ac:dyDescent="0.15">
      <c r="A1012">
        <v>0.65</v>
      </c>
      <c r="B1012" t="n">
        <v>1010.0</v>
      </c>
    </row>
    <row r="1013" spans="1:1" x14ac:dyDescent="0.15">
      <c r="A1013">
        <v>0.64</v>
      </c>
      <c r="B1013" t="n">
        <v>1011.0</v>
      </c>
    </row>
    <row r="1014" spans="1:1" x14ac:dyDescent="0.15">
      <c r="A1014">
        <v>0.68</v>
      </c>
      <c r="B1014" t="n">
        <v>1012.0</v>
      </c>
    </row>
    <row r="1015" spans="1:1" x14ac:dyDescent="0.15">
      <c r="A1015">
        <v>0.68</v>
      </c>
      <c r="B1015" t="n">
        <v>1013.0</v>
      </c>
    </row>
    <row r="1016" spans="1:1" x14ac:dyDescent="0.15">
      <c r="A1016">
        <v>0.68</v>
      </c>
      <c r="B1016" t="n">
        <v>1014.0</v>
      </c>
    </row>
    <row r="1017" spans="1:1" x14ac:dyDescent="0.15">
      <c r="A1017">
        <v>0.73</v>
      </c>
      <c r="B1017" t="n">
        <v>1015.0</v>
      </c>
    </row>
    <row r="1018" spans="1:1" x14ac:dyDescent="0.15">
      <c r="A1018">
        <v>0.69</v>
      </c>
      <c r="B1018" t="n">
        <v>1016.0</v>
      </c>
    </row>
    <row r="1019" spans="1:1" x14ac:dyDescent="0.15">
      <c r="A1019">
        <v>0.71</v>
      </c>
      <c r="B1019" t="n">
        <v>1017.0</v>
      </c>
    </row>
    <row r="1020" spans="1:1" x14ac:dyDescent="0.15">
      <c r="A1020">
        <v>0.69</v>
      </c>
      <c r="B1020" t="n">
        <v>1018.0</v>
      </c>
    </row>
    <row r="1021" spans="1:1" x14ac:dyDescent="0.15">
      <c r="A1021">
        <v>0.7</v>
      </c>
      <c r="B1021" t="n">
        <v>1019.0</v>
      </c>
    </row>
    <row r="1022" spans="1:1" x14ac:dyDescent="0.15">
      <c r="A1022">
        <v>0.71</v>
      </c>
      <c r="B1022" t="n">
        <v>1020.0</v>
      </c>
    </row>
    <row r="1023" spans="1:1" x14ac:dyDescent="0.15">
      <c r="A1023">
        <v>0.74</v>
      </c>
      <c r="B1023" t="n">
        <v>1021.0</v>
      </c>
    </row>
    <row r="1024" spans="1:1" x14ac:dyDescent="0.15">
      <c r="A1024">
        <v>0.75</v>
      </c>
      <c r="B1024" t="n">
        <v>1022.0</v>
      </c>
    </row>
    <row r="1025" spans="1:1" x14ac:dyDescent="0.15">
      <c r="A1025">
        <v>0.75</v>
      </c>
      <c r="B1025" t="n">
        <v>1023.0</v>
      </c>
    </row>
    <row r="1026" spans="1:1" x14ac:dyDescent="0.15">
      <c r="A1026">
        <v>0.78</v>
      </c>
      <c r="B1026" t="n">
        <v>1024.0</v>
      </c>
    </row>
    <row r="1027" spans="1:1" x14ac:dyDescent="0.15">
      <c r="A1027">
        <v>0.79</v>
      </c>
      <c r="B1027" t="n">
        <v>1025.0</v>
      </c>
    </row>
    <row r="1028" spans="1:1" x14ac:dyDescent="0.15">
      <c r="A1028">
        <v>1.31</v>
      </c>
      <c r="B1028" t="n">
        <v>1026.0</v>
      </c>
    </row>
    <row r="1029" spans="1:1" x14ac:dyDescent="0.15">
      <c r="A1029">
        <v>0.78</v>
      </c>
      <c r="B1029" t="n">
        <v>1027.0</v>
      </c>
    </row>
    <row r="1030" spans="1:1" x14ac:dyDescent="0.15">
      <c r="A1030">
        <v>0.8</v>
      </c>
      <c r="B1030" t="n">
        <v>1028.0</v>
      </c>
    </row>
    <row r="1031" spans="1:1" x14ac:dyDescent="0.15">
      <c r="A1031">
        <v>0.82</v>
      </c>
      <c r="B1031" t="n">
        <v>1029.0</v>
      </c>
    </row>
    <row r="1032" spans="1:1" x14ac:dyDescent="0.15">
      <c r="A1032">
        <v>0.85</v>
      </c>
      <c r="B1032" t="n">
        <v>1030.0</v>
      </c>
    </row>
    <row r="1033" spans="1:1" x14ac:dyDescent="0.15">
      <c r="A1033">
        <v>0.87</v>
      </c>
      <c r="B1033" t="n">
        <v>1031.0</v>
      </c>
    </row>
    <row r="1034" spans="1:1" x14ac:dyDescent="0.15">
      <c r="A1034">
        <v>0.89</v>
      </c>
      <c r="B1034" t="n">
        <v>1032.0</v>
      </c>
    </row>
    <row r="1035" spans="1:1" x14ac:dyDescent="0.15">
      <c r="A1035">
        <v>0.91</v>
      </c>
      <c r="B1035" t="n">
        <v>1033.0</v>
      </c>
    </row>
    <row r="1036" spans="1:1" x14ac:dyDescent="0.15">
      <c r="A1036">
        <v>0.96</v>
      </c>
      <c r="B1036" t="n">
        <v>1034.0</v>
      </c>
    </row>
    <row r="1037" spans="1:1" x14ac:dyDescent="0.15">
      <c r="A1037">
        <v>0.96</v>
      </c>
      <c r="B1037" t="n">
        <v>1035.0</v>
      </c>
    </row>
    <row r="1038" spans="1:1" x14ac:dyDescent="0.15">
      <c r="A1038">
        <v>0.94</v>
      </c>
      <c r="B1038" t="n">
        <v>1036.0</v>
      </c>
    </row>
    <row r="1039" spans="1:1" x14ac:dyDescent="0.15">
      <c r="A1039">
        <v>0.98</v>
      </c>
      <c r="B1039" t="n">
        <v>1037.0</v>
      </c>
    </row>
    <row r="1040" spans="1:1" x14ac:dyDescent="0.15">
      <c r="A1040">
        <v>0.99</v>
      </c>
      <c r="B1040" t="n">
        <v>1038.0</v>
      </c>
    </row>
    <row r="1041" spans="1:1" x14ac:dyDescent="0.15">
      <c r="A1041">
        <v>1.03</v>
      </c>
      <c r="B1041" t="n">
        <v>1039.0</v>
      </c>
    </row>
    <row r="1042" spans="1:1" x14ac:dyDescent="0.15">
      <c r="A1042">
        <v>1.07</v>
      </c>
      <c r="B1042" t="n">
        <v>1040.0</v>
      </c>
    </row>
    <row r="1043" spans="1:1" x14ac:dyDescent="0.15">
      <c r="A1043">
        <v>1.1000000000000001</v>
      </c>
      <c r="B1043" t="n">
        <v>1041.0</v>
      </c>
    </row>
    <row r="1044" spans="1:1" x14ac:dyDescent="0.15">
      <c r="A1044">
        <v>1.1100000000000001</v>
      </c>
      <c r="B1044" t="n">
        <v>1042.0</v>
      </c>
    </row>
    <row r="1045" spans="1:1" x14ac:dyDescent="0.15">
      <c r="A1045">
        <v>1.1599999999999999</v>
      </c>
      <c r="B1045" t="n">
        <v>1043.0</v>
      </c>
    </row>
    <row r="1046" spans="1:1" x14ac:dyDescent="0.15">
      <c r="A1046">
        <v>1.2</v>
      </c>
      <c r="B1046" t="n">
        <v>1044.0</v>
      </c>
    </row>
    <row r="1047" spans="1:1" x14ac:dyDescent="0.15">
      <c r="A1047">
        <v>1.22</v>
      </c>
      <c r="B1047" t="n">
        <v>1045.0</v>
      </c>
    </row>
    <row r="1048" spans="1:1" x14ac:dyDescent="0.15">
      <c r="A1048">
        <v>1.26</v>
      </c>
      <c r="B1048" t="n">
        <v>1046.0</v>
      </c>
    </row>
    <row r="1049" spans="1:1" x14ac:dyDescent="0.15">
      <c r="A1049">
        <v>1.31</v>
      </c>
      <c r="B1049" t="n">
        <v>1047.0</v>
      </c>
    </row>
    <row r="1050" spans="1:1" x14ac:dyDescent="0.15">
      <c r="A1050">
        <v>1.36</v>
      </c>
      <c r="B1050" t="n">
        <v>1048.0</v>
      </c>
    </row>
    <row r="1051" spans="1:1" x14ac:dyDescent="0.15">
      <c r="A1051">
        <v>1.6</v>
      </c>
      <c r="B1051" t="n">
        <v>1049.0</v>
      </c>
    </row>
    <row r="1052" spans="1:1" x14ac:dyDescent="0.15">
      <c r="A1052">
        <v>1.86</v>
      </c>
      <c r="B1052" t="n">
        <v>1050.0</v>
      </c>
    </row>
    <row r="1053" spans="1:1" x14ac:dyDescent="0.15">
      <c r="A1053">
        <v>1.95</v>
      </c>
      <c r="B1053" t="n">
        <v>1051.0</v>
      </c>
    </row>
    <row r="1054" spans="1:1" x14ac:dyDescent="0.15">
      <c r="A1054">
        <v>2.2200000000000002</v>
      </c>
      <c r="B1054" t="n">
        <v>1052.0</v>
      </c>
    </row>
    <row r="1055" spans="1:1" x14ac:dyDescent="0.15">
      <c r="A1055">
        <v>2.35</v>
      </c>
      <c r="B1055" t="n">
        <v>1053.0</v>
      </c>
    </row>
    <row r="1056" spans="1:1" x14ac:dyDescent="0.15">
      <c r="A1056">
        <v>2.52</v>
      </c>
      <c r="B1056" t="n">
        <v>1054.0</v>
      </c>
    </row>
    <row r="1057" spans="1:1" x14ac:dyDescent="0.15">
      <c r="A1057">
        <v>2.69</v>
      </c>
      <c r="B1057" t="n">
        <v>1055.0</v>
      </c>
    </row>
    <row r="1058" spans="1:1" x14ac:dyDescent="0.15">
      <c r="A1058">
        <v>2.85</v>
      </c>
      <c r="B1058" t="n">
        <v>1056.0</v>
      </c>
    </row>
    <row r="1059" spans="1:1" x14ac:dyDescent="0.15">
      <c r="A1059">
        <v>3</v>
      </c>
      <c r="B1059" t="n">
        <v>1057.0</v>
      </c>
    </row>
    <row r="1060" spans="1:1" x14ac:dyDescent="0.15">
      <c r="A1060">
        <v>3.17</v>
      </c>
      <c r="B1060" t="n">
        <v>1058.0</v>
      </c>
    </row>
    <row r="1061" spans="1:1" x14ac:dyDescent="0.15">
      <c r="A1061">
        <v>3.38</v>
      </c>
      <c r="B1061" t="n">
        <v>1059.0</v>
      </c>
    </row>
    <row r="1062" spans="1:1" x14ac:dyDescent="0.15">
      <c r="A1062">
        <v>3.57</v>
      </c>
      <c r="B1062" t="n">
        <v>1060.0</v>
      </c>
    </row>
    <row r="1063" spans="1:1" x14ac:dyDescent="0.15">
      <c r="A1063">
        <v>3.71</v>
      </c>
      <c r="B1063" t="n">
        <v>1061.0</v>
      </c>
    </row>
    <row r="1064" spans="1:1" x14ac:dyDescent="0.15">
      <c r="A1064">
        <v>3.88</v>
      </c>
      <c r="B1064" t="n">
        <v>1062.0</v>
      </c>
    </row>
    <row r="1065" spans="1:1" x14ac:dyDescent="0.15">
      <c r="A1065">
        <v>4.07</v>
      </c>
      <c r="B1065" t="n">
        <v>1063.0</v>
      </c>
    </row>
    <row r="1066" spans="1:1" x14ac:dyDescent="0.15">
      <c r="A1066">
        <v>4.21</v>
      </c>
      <c r="B1066" t="n">
        <v>1064.0</v>
      </c>
    </row>
    <row r="1067" spans="1:1" x14ac:dyDescent="0.15">
      <c r="A1067">
        <v>4.3600000000000003</v>
      </c>
      <c r="B1067" t="n">
        <v>1065.0</v>
      </c>
    </row>
    <row r="1068" spans="1:1" x14ac:dyDescent="0.15">
      <c r="A1068">
        <v>4.4400000000000004</v>
      </c>
      <c r="B1068" t="n">
        <v>1066.0</v>
      </c>
    </row>
    <row r="1069" spans="1:1" x14ac:dyDescent="0.15">
      <c r="A1069">
        <v>4.53</v>
      </c>
      <c r="B1069" t="n">
        <v>1067.0</v>
      </c>
    </row>
    <row r="1070" spans="1:1" x14ac:dyDescent="0.15">
      <c r="A1070">
        <v>4.6900000000000004</v>
      </c>
      <c r="B1070" t="n">
        <v>1068.0</v>
      </c>
    </row>
    <row r="1071" spans="1:1" x14ac:dyDescent="0.15">
      <c r="A1071">
        <v>4.74</v>
      </c>
      <c r="B1071" t="n">
        <v>1069.0</v>
      </c>
    </row>
    <row r="1072" spans="1:1" x14ac:dyDescent="0.15">
      <c r="A1072">
        <v>4.8099999999999996</v>
      </c>
      <c r="B1072" t="n">
        <v>1070.0</v>
      </c>
    </row>
    <row r="1073" spans="1:1" x14ac:dyDescent="0.15">
      <c r="A1073">
        <v>4.7699999999999996</v>
      </c>
      <c r="B1073" t="n">
        <v>1071.0</v>
      </c>
    </row>
    <row r="1074" spans="1:1" x14ac:dyDescent="0.15">
      <c r="A1074">
        <v>4.6399999999999997</v>
      </c>
      <c r="B1074" t="n">
        <v>1072.0</v>
      </c>
    </row>
    <row r="1075" spans="1:1" x14ac:dyDescent="0.15">
      <c r="A1075">
        <v>4.53</v>
      </c>
      <c r="B1075" t="n">
        <v>1073.0</v>
      </c>
    </row>
    <row r="1076" spans="1:1" x14ac:dyDescent="0.15">
      <c r="A1076">
        <v>4.57</v>
      </c>
      <c r="B1076" t="n">
        <v>1074.0</v>
      </c>
    </row>
    <row r="1077" spans="1:1" x14ac:dyDescent="0.15">
      <c r="A1077">
        <v>4.46</v>
      </c>
      <c r="B1077" t="n">
        <v>1075.0</v>
      </c>
    </row>
    <row r="1078" spans="1:1" x14ac:dyDescent="0.15">
      <c r="A1078">
        <v>4.34</v>
      </c>
      <c r="B1078" t="n">
        <v>1076.0</v>
      </c>
    </row>
    <row r="1079" spans="1:1" x14ac:dyDescent="0.15">
      <c r="A1079">
        <v>4.45</v>
      </c>
      <c r="B1079" t="n">
        <v>1077.0</v>
      </c>
    </row>
    <row r="1080" spans="1:1" x14ac:dyDescent="0.15">
      <c r="A1080">
        <v>4.41</v>
      </c>
      <c r="B1080" t="n">
        <v>1078.0</v>
      </c>
    </row>
    <row r="1081" spans="1:1" x14ac:dyDescent="0.15">
      <c r="A1081">
        <v>4.25</v>
      </c>
      <c r="B1081" t="n">
        <v>1079.0</v>
      </c>
    </row>
    <row r="1082" spans="1:1" x14ac:dyDescent="0.15">
      <c r="A1082">
        <v>4.13</v>
      </c>
      <c r="B1082" t="n">
        <v>1080.0</v>
      </c>
    </row>
    <row r="1083" spans="1:1" x14ac:dyDescent="0.15">
      <c r="A1083">
        <v>3.92</v>
      </c>
      <c r="B1083" t="n">
        <v>1081.0</v>
      </c>
    </row>
    <row r="1084" spans="1:1" x14ac:dyDescent="0.15">
      <c r="A1084">
        <v>3.82</v>
      </c>
      <c r="B1084" t="n">
        <v>1082.0</v>
      </c>
    </row>
    <row r="1085" spans="1:1" x14ac:dyDescent="0.15">
      <c r="A1085">
        <v>3.76</v>
      </c>
      <c r="B1085" t="n">
        <v>1083.0</v>
      </c>
    </row>
    <row r="1086" spans="1:1" x14ac:dyDescent="0.15">
      <c r="A1086">
        <v>3.7</v>
      </c>
      <c r="B1086" t="n">
        <v>1084.0</v>
      </c>
    </row>
    <row r="1087" spans="1:1" x14ac:dyDescent="0.15">
      <c r="A1087">
        <v>3.63</v>
      </c>
      <c r="B1087" t="n">
        <v>1085.0</v>
      </c>
    </row>
    <row r="1088" spans="1:1" x14ac:dyDescent="0.15">
      <c r="A1088">
        <v>3.58</v>
      </c>
      <c r="B1088" t="n">
        <v>1086.0</v>
      </c>
    </row>
    <row r="1089" spans="1:1" x14ac:dyDescent="0.15">
      <c r="A1089">
        <v>3.45</v>
      </c>
      <c r="B1089" t="n">
        <v>1087.0</v>
      </c>
    </row>
    <row r="1090" spans="1:1" x14ac:dyDescent="0.15">
      <c r="A1090">
        <v>3.45</v>
      </c>
      <c r="B1090" t="n">
        <v>1088.0</v>
      </c>
    </row>
    <row r="1091" spans="1:1" x14ac:dyDescent="0.15">
      <c r="A1091">
        <v>3.48</v>
      </c>
      <c r="B1091" t="n">
        <v>1089.0</v>
      </c>
    </row>
    <row r="1092" spans="1:1" x14ac:dyDescent="0.15">
      <c r="A1092">
        <v>3.52</v>
      </c>
      <c r="B1092" t="n">
        <v>1090.0</v>
      </c>
    </row>
    <row r="1093" spans="1:1" x14ac:dyDescent="0.15">
      <c r="A1093">
        <v>3.56</v>
      </c>
      <c r="B1093" t="n">
        <v>1091.0</v>
      </c>
    </row>
    <row r="1094" spans="1:1" x14ac:dyDescent="0.15">
      <c r="A1094">
        <v>3.57</v>
      </c>
      <c r="B1094" t="n">
        <v>1092.0</v>
      </c>
    </row>
    <row r="1095" spans="1:1" x14ac:dyDescent="0.15">
      <c r="A1095">
        <v>3.5</v>
      </c>
      <c r="B1095" t="n">
        <v>1093.0</v>
      </c>
    </row>
    <row r="1096" spans="1:1" x14ac:dyDescent="0.15">
      <c r="A1096">
        <v>3.53</v>
      </c>
      <c r="B1096" t="n">
        <v>1094.0</v>
      </c>
    </row>
    <row r="1097" spans="1:1" x14ac:dyDescent="0.15">
      <c r="A1097">
        <v>3.51</v>
      </c>
      <c r="B1097" t="n">
        <v>1095.0</v>
      </c>
    </row>
    <row r="1098" spans="1:1" x14ac:dyDescent="0.15">
      <c r="A1098">
        <v>3.46</v>
      </c>
      <c r="B1098" t="n">
        <v>1096.0</v>
      </c>
    </row>
    <row r="1099" spans="1:1" x14ac:dyDescent="0.15">
      <c r="A1099">
        <v>3.52</v>
      </c>
      <c r="B1099" t="n">
        <v>1097.0</v>
      </c>
    </row>
    <row r="1100" spans="1:1" x14ac:dyDescent="0.15">
      <c r="A1100">
        <v>3.48</v>
      </c>
      <c r="B1100" t="n">
        <v>1098.0</v>
      </c>
    </row>
    <row r="1101" spans="1:1" x14ac:dyDescent="0.15">
      <c r="A1101">
        <v>3.47</v>
      </c>
      <c r="B1101" t="n">
        <v>1099.0</v>
      </c>
    </row>
    <row r="1102" spans="1:1" x14ac:dyDescent="0.15">
      <c r="A1102">
        <v>3.5</v>
      </c>
      <c r="B1102" t="n">
        <v>1100.0</v>
      </c>
    </row>
    <row r="1103" spans="1:1" x14ac:dyDescent="0.15">
      <c r="A1103">
        <v>3.45</v>
      </c>
      <c r="B1103" t="n">
        <v>1101.0</v>
      </c>
    </row>
    <row r="1104" spans="1:1" x14ac:dyDescent="0.15">
      <c r="A1104">
        <v>3.46</v>
      </c>
      <c r="B1104" t="n">
        <v>1102.0</v>
      </c>
    </row>
    <row r="1105" spans="1:1" x14ac:dyDescent="0.15">
      <c r="A1105">
        <v>3.43</v>
      </c>
      <c r="B1105" t="n">
        <v>1103.0</v>
      </c>
    </row>
    <row r="1106" spans="1:1" x14ac:dyDescent="0.15">
      <c r="A1106">
        <v>3.44</v>
      </c>
      <c r="B1106" t="n">
        <v>1104.0</v>
      </c>
    </row>
    <row r="1107" spans="1:1" x14ac:dyDescent="0.15">
      <c r="A1107">
        <v>3.44</v>
      </c>
      <c r="B1107" t="n">
        <v>1105.0</v>
      </c>
    </row>
    <row r="1108" spans="1:1" x14ac:dyDescent="0.15">
      <c r="A1108">
        <v>3.45</v>
      </c>
      <c r="B1108" t="n">
        <v>1106.0</v>
      </c>
    </row>
    <row r="1109" spans="1:1" x14ac:dyDescent="0.15">
      <c r="A1109">
        <v>3.59</v>
      </c>
      <c r="B1109" t="n">
        <v>1107.0</v>
      </c>
    </row>
    <row r="1110" spans="1:1" x14ac:dyDescent="0.15">
      <c r="A1110">
        <v>3.65</v>
      </c>
      <c r="B1110" t="n">
        <v>1108.0</v>
      </c>
    </row>
    <row r="1111" spans="1:1" x14ac:dyDescent="0.15">
      <c r="A1111">
        <v>3.65</v>
      </c>
      <c r="B1111" t="n">
        <v>1109.0</v>
      </c>
    </row>
    <row r="1112" spans="1:1" x14ac:dyDescent="0.15">
      <c r="A1112">
        <v>3.62</v>
      </c>
      <c r="B1112" t="n">
        <v>1110.0</v>
      </c>
    </row>
    <row r="1113" spans="1:1" x14ac:dyDescent="0.15">
      <c r="A1113">
        <v>3.59</v>
      </c>
      <c r="B1113" t="n">
        <v>1111.0</v>
      </c>
    </row>
    <row r="1114" spans="1:1" x14ac:dyDescent="0.15">
      <c r="A1114">
        <v>3.63</v>
      </c>
      <c r="B1114" t="n">
        <v>1112.0</v>
      </c>
    </row>
    <row r="1115" spans="1:1" x14ac:dyDescent="0.15">
      <c r="A1115">
        <v>3.66</v>
      </c>
      <c r="B1115" t="n">
        <v>1113.0</v>
      </c>
    </row>
    <row r="1116" spans="1:1" x14ac:dyDescent="0.15">
      <c r="A1116">
        <v>3.65</v>
      </c>
      <c r="B1116" t="n">
        <v>1114.0</v>
      </c>
    </row>
    <row r="1117" spans="1:1" x14ac:dyDescent="0.15">
      <c r="A1117">
        <v>3.61</v>
      </c>
      <c r="B1117" t="n">
        <v>1115.0</v>
      </c>
    </row>
    <row r="1118" spans="1:1" x14ac:dyDescent="0.15">
      <c r="A1118">
        <v>3.57</v>
      </c>
      <c r="B1118" t="n">
        <v>1116.0</v>
      </c>
    </row>
    <row r="1119" spans="1:1" x14ac:dyDescent="0.15">
      <c r="A1119">
        <v>3.54</v>
      </c>
      <c r="B1119" t="n">
        <v>1117.0</v>
      </c>
    </row>
    <row r="1120" spans="1:1" x14ac:dyDescent="0.15">
      <c r="A1120">
        <v>3.47</v>
      </c>
      <c r="B1120" t="n">
        <v>1118.0</v>
      </c>
    </row>
    <row r="1121" spans="1:1" x14ac:dyDescent="0.15">
      <c r="A1121">
        <v>3.45</v>
      </c>
      <c r="B1121" t="n">
        <v>1119.0</v>
      </c>
    </row>
    <row r="1122" spans="1:1" x14ac:dyDescent="0.15">
      <c r="A1122">
        <v>3.46</v>
      </c>
      <c r="B1122" t="n">
        <v>1120.0</v>
      </c>
    </row>
    <row r="1123" spans="1:1" x14ac:dyDescent="0.15">
      <c r="A1123">
        <v>3.43</v>
      </c>
      <c r="B1123" t="n">
        <v>1121.0</v>
      </c>
    </row>
    <row r="1124" spans="1:1" x14ac:dyDescent="0.15">
      <c r="A1124">
        <v>3.47</v>
      </c>
      <c r="B1124" t="n">
        <v>1122.0</v>
      </c>
    </row>
    <row r="1125" spans="1:1" x14ac:dyDescent="0.15">
      <c r="A1125">
        <v>3.54</v>
      </c>
      <c r="B1125" t="n">
        <v>1123.0</v>
      </c>
    </row>
    <row r="1126" spans="1:1" x14ac:dyDescent="0.15">
      <c r="A1126">
        <v>3.6</v>
      </c>
      <c r="B1126" t="n">
        <v>1124.0</v>
      </c>
    </row>
    <row r="1127" spans="1:1" x14ac:dyDescent="0.15">
      <c r="A1127">
        <v>3.63</v>
      </c>
      <c r="B1127" t="n">
        <v>1125.0</v>
      </c>
    </row>
    <row r="1128" spans="1:1" x14ac:dyDescent="0.15">
      <c r="A1128">
        <v>3.61</v>
      </c>
      <c r="B1128" t="n">
        <v>1126.0</v>
      </c>
    </row>
    <row r="1129" spans="1:1" x14ac:dyDescent="0.15">
      <c r="A1129">
        <v>3.62</v>
      </c>
      <c r="B1129" t="n">
        <v>1127.0</v>
      </c>
    </row>
    <row r="1130" spans="1:1" x14ac:dyDescent="0.15">
      <c r="A1130">
        <v>3.65</v>
      </c>
      <c r="B1130" t="n">
        <v>1128.0</v>
      </c>
    </row>
    <row r="1131" spans="1:1" x14ac:dyDescent="0.15">
      <c r="A1131">
        <v>3.62</v>
      </c>
      <c r="B1131" t="n">
        <v>1129.0</v>
      </c>
    </row>
    <row r="1132" spans="1:1" x14ac:dyDescent="0.15">
      <c r="A1132">
        <v>3.65</v>
      </c>
      <c r="B1132" t="n">
        <v>1130.0</v>
      </c>
    </row>
    <row r="1133" spans="1:1" x14ac:dyDescent="0.15">
      <c r="A1133">
        <v>3.66</v>
      </c>
      <c r="B1133" t="n">
        <v>1131.0</v>
      </c>
    </row>
    <row r="1134" spans="1:1" x14ac:dyDescent="0.15">
      <c r="A1134">
        <v>3.68</v>
      </c>
      <c r="B1134" t="n">
        <v>1132.0</v>
      </c>
    </row>
    <row r="1135" spans="1:1" x14ac:dyDescent="0.15">
      <c r="A1135">
        <v>3.67</v>
      </c>
      <c r="B1135" t="n">
        <v>1133.0</v>
      </c>
    </row>
    <row r="1136" spans="1:1" x14ac:dyDescent="0.15">
      <c r="A1136">
        <v>3.69</v>
      </c>
      <c r="B1136" t="n">
        <v>1134.0</v>
      </c>
    </row>
    <row r="1137" spans="1:1" x14ac:dyDescent="0.15">
      <c r="A1137">
        <v>2.34</v>
      </c>
      <c r="B1137" t="n">
        <v>1135.0</v>
      </c>
    </row>
    <row r="1138" spans="1:1" x14ac:dyDescent="0.15">
      <c r="A1138">
        <v>1.19</v>
      </c>
      <c r="B1138" t="n">
        <v>1136.0</v>
      </c>
    </row>
    <row r="1139" spans="1:1" x14ac:dyDescent="0.15">
      <c r="A1139">
        <v>1.02</v>
      </c>
      <c r="B1139" t="n">
        <v>1137.0</v>
      </c>
    </row>
    <row r="1140" spans="1:1" x14ac:dyDescent="0.15">
      <c r="A1140">
        <v>1.06</v>
      </c>
      <c r="B1140" t="n">
        <v>1138.0</v>
      </c>
    </row>
    <row r="1141" spans="1:1" x14ac:dyDescent="0.15">
      <c r="A1141">
        <v>0.99</v>
      </c>
      <c r="B1141" t="n">
        <v>1139.0</v>
      </c>
    </row>
    <row r="1142" spans="1:1" x14ac:dyDescent="0.15">
      <c r="A1142">
        <v>0.84</v>
      </c>
      <c r="B1142" t="n">
        <v>1140.0</v>
      </c>
    </row>
    <row r="1143" spans="1:1" x14ac:dyDescent="0.15">
      <c r="A1143">
        <v>0.8</v>
      </c>
      <c r="B1143" t="n">
        <v>1141.0</v>
      </c>
    </row>
    <row r="1144" spans="1:1" x14ac:dyDescent="0.15">
      <c r="A1144">
        <v>0.81</v>
      </c>
      <c r="B1144" t="n">
        <v>1142.0</v>
      </c>
    </row>
    <row r="1145" spans="1:1" x14ac:dyDescent="0.15">
      <c r="A1145">
        <v>0.79</v>
      </c>
      <c r="B1145" t="n">
        <v>1143.0</v>
      </c>
    </row>
    <row r="1146" spans="1:1" x14ac:dyDescent="0.15">
      <c r="A1146">
        <v>0.77</v>
      </c>
      <c r="B1146" t="n">
        <v>1144.0</v>
      </c>
    </row>
    <row r="1147" spans="1:1" x14ac:dyDescent="0.15">
      <c r="A1147">
        <v>0.76</v>
      </c>
      <c r="B1147" t="n">
        <v>1145.0</v>
      </c>
    </row>
    <row r="1148" spans="1:1" x14ac:dyDescent="0.15">
      <c r="A1148">
        <v>0.71</v>
      </c>
      <c r="B1148" t="n">
        <v>1146.0</v>
      </c>
    </row>
    <row r="1149" spans="1:1" x14ac:dyDescent="0.15">
      <c r="A1149">
        <v>0.69</v>
      </c>
      <c r="B1149" t="n">
        <v>1147.0</v>
      </c>
    </row>
    <row r="1150" spans="1:1" x14ac:dyDescent="0.15">
      <c r="A1150">
        <v>0.68</v>
      </c>
      <c r="B1150" t="n">
        <v>1148.0</v>
      </c>
    </row>
    <row r="1151" spans="1:1" x14ac:dyDescent="0.15">
      <c r="A1151">
        <v>0.64</v>
      </c>
      <c r="B1151" t="n">
        <v>1149.0</v>
      </c>
    </row>
    <row r="1152" spans="1:1" x14ac:dyDescent="0.15">
      <c r="A1152">
        <v>0.68</v>
      </c>
      <c r="B1152" t="n">
        <v>1150.0</v>
      </c>
    </row>
    <row r="1153" spans="1:1" x14ac:dyDescent="0.15">
      <c r="A1153">
        <v>0.66</v>
      </c>
      <c r="B1153" t="n">
        <v>1151.0</v>
      </c>
    </row>
    <row r="1154" spans="1:1" x14ac:dyDescent="0.15">
      <c r="A1154">
        <v>0.64</v>
      </c>
      <c r="B1154" t="n">
        <v>1152.0</v>
      </c>
    </row>
    <row r="1155" spans="1:1" x14ac:dyDescent="0.15">
      <c r="A1155">
        <v>0.64</v>
      </c>
      <c r="B1155" t="n">
        <v>1153.0</v>
      </c>
    </row>
    <row r="1156" spans="1:1" x14ac:dyDescent="0.15">
      <c r="A1156">
        <v>0.59</v>
      </c>
      <c r="B1156" t="n">
        <v>1154.0</v>
      </c>
    </row>
    <row r="1157" spans="1:1" x14ac:dyDescent="0.15">
      <c r="A1157">
        <v>0.56999999999999995</v>
      </c>
      <c r="B1157" t="n">
        <v>1155.0</v>
      </c>
    </row>
    <row r="1158" spans="1:1" x14ac:dyDescent="0.15">
      <c r="A1158">
        <v>0.59</v>
      </c>
      <c r="B1158" t="n">
        <v>1156.0</v>
      </c>
    </row>
    <row r="1159" spans="1:1" x14ac:dyDescent="0.15">
      <c r="A1159">
        <v>0.59</v>
      </c>
      <c r="B1159" t="n">
        <v>1157.0</v>
      </c>
    </row>
    <row r="1160" spans="1:1" x14ac:dyDescent="0.15">
      <c r="A1160">
        <v>0.6</v>
      </c>
      <c r="B1160" t="n">
        <v>1158.0</v>
      </c>
    </row>
    <row r="1161" spans="1:1" x14ac:dyDescent="0.15">
      <c r="A1161">
        <v>0.62</v>
      </c>
      <c r="B1161" t="n">
        <v>1159.0</v>
      </c>
    </row>
    <row r="1162" spans="1:1" x14ac:dyDescent="0.15">
      <c r="A1162">
        <v>0.59</v>
      </c>
      <c r="B1162" t="n">
        <v>1160.0</v>
      </c>
    </row>
    <row r="1163" spans="1:1" x14ac:dyDescent="0.15">
      <c r="A1163">
        <v>0.57999999999999996</v>
      </c>
      <c r="B1163" t="n">
        <v>1161.0</v>
      </c>
    </row>
    <row r="1164" spans="1:1" x14ac:dyDescent="0.15">
      <c r="A1164">
        <v>0.6</v>
      </c>
      <c r="B1164" t="n">
        <v>1162.0</v>
      </c>
    </row>
    <row r="1165" spans="1:1" x14ac:dyDescent="0.15">
      <c r="A1165">
        <v>0.61</v>
      </c>
      <c r="B1165" t="n">
        <v>1163.0</v>
      </c>
    </row>
    <row r="1166" spans="1:1" x14ac:dyDescent="0.15">
      <c r="A1166">
        <v>0.59</v>
      </c>
      <c r="B1166" t="n">
        <v>1164.0</v>
      </c>
    </row>
    <row r="1167" spans="1:1" x14ac:dyDescent="0.15">
      <c r="A1167">
        <v>0.56000000000000005</v>
      </c>
      <c r="B1167" t="n">
        <v>1165.0</v>
      </c>
    </row>
    <row r="1168" spans="1:1" x14ac:dyDescent="0.15">
      <c r="A1168">
        <v>0.55000000000000004</v>
      </c>
      <c r="B1168" t="n">
        <v>1166.0</v>
      </c>
    </row>
    <row r="1169" spans="1:1" x14ac:dyDescent="0.15">
      <c r="A1169">
        <v>0.59</v>
      </c>
      <c r="B1169" t="n">
        <v>1167.0</v>
      </c>
    </row>
    <row r="1170" spans="1:1" x14ac:dyDescent="0.15">
      <c r="A1170">
        <v>0.59</v>
      </c>
      <c r="B1170" t="n">
        <v>1168.0</v>
      </c>
    </row>
    <row r="1171" spans="1:1" x14ac:dyDescent="0.15">
      <c r="A1171">
        <v>0.56999999999999995</v>
      </c>
      <c r="B1171" t="n">
        <v>1169.0</v>
      </c>
    </row>
    <row r="1172" spans="1:1" x14ac:dyDescent="0.15">
      <c r="A1172">
        <v>0.56999999999999995</v>
      </c>
      <c r="B1172" t="n">
        <v>1170.0</v>
      </c>
    </row>
    <row r="1173" spans="1:1" x14ac:dyDescent="0.15">
      <c r="A1173">
        <v>0.59</v>
      </c>
      <c r="B1173" t="n">
        <v>1171.0</v>
      </c>
    </row>
    <row r="1174" spans="1:1" x14ac:dyDescent="0.15">
      <c r="A1174">
        <v>0.56000000000000005</v>
      </c>
      <c r="B1174" t="n">
        <v>1172.0</v>
      </c>
    </row>
    <row r="1175" spans="1:1" x14ac:dyDescent="0.15">
      <c r="A1175">
        <v>0.54</v>
      </c>
      <c r="B1175" t="n">
        <v>1173.0</v>
      </c>
    </row>
    <row r="1176" spans="1:1" x14ac:dyDescent="0.15">
      <c r="A1176">
        <v>0.55000000000000004</v>
      </c>
      <c r="B1176" t="n">
        <v>1174.0</v>
      </c>
    </row>
    <row r="1177" spans="1:1" x14ac:dyDescent="0.15">
      <c r="A1177">
        <v>0.56999999999999995</v>
      </c>
      <c r="B1177" t="n">
        <v>1175.0</v>
      </c>
    </row>
    <row r="1178" spans="1:1" x14ac:dyDescent="0.15">
      <c r="A1178">
        <v>0.57999999999999996</v>
      </c>
      <c r="B1178" t="n">
        <v>1176.0</v>
      </c>
    </row>
    <row r="1179" spans="1:1" x14ac:dyDescent="0.15">
      <c r="A1179">
        <v>0.59</v>
      </c>
      <c r="B1179" t="n">
        <v>1177.0</v>
      </c>
    </row>
    <row r="1180" spans="1:1" x14ac:dyDescent="0.15">
      <c r="A1180">
        <v>0.57999999999999996</v>
      </c>
      <c r="B1180" t="n">
        <v>1178.0</v>
      </c>
    </row>
    <row r="1181" spans="1:1" x14ac:dyDescent="0.15">
      <c r="A1181">
        <v>0.56999999999999995</v>
      </c>
      <c r="B1181" t="n">
        <v>1179.0</v>
      </c>
    </row>
    <row r="1182" spans="1:1" x14ac:dyDescent="0.15">
      <c r="A1182">
        <v>0.57999999999999996</v>
      </c>
      <c r="B1182" t="n">
        <v>1180.0</v>
      </c>
    </row>
    <row r="1183" spans="1:1" x14ac:dyDescent="0.15">
      <c r="A1183">
        <v>0.59</v>
      </c>
      <c r="B1183" t="n">
        <v>1181.0</v>
      </c>
    </row>
    <row r="1184" spans="1:1" x14ac:dyDescent="0.15">
      <c r="A1184">
        <v>0.56999999999999995</v>
      </c>
      <c r="B1184" t="n">
        <v>1182.0</v>
      </c>
    </row>
    <row r="1185" spans="1:1" x14ac:dyDescent="0.15">
      <c r="A1185">
        <v>0.56999999999999995</v>
      </c>
      <c r="B1185" t="n">
        <v>1183.0</v>
      </c>
    </row>
    <row r="1186" spans="1:1" x14ac:dyDescent="0.15">
      <c r="A1186">
        <v>0.56000000000000005</v>
      </c>
      <c r="B1186" t="n">
        <v>1184.0</v>
      </c>
    </row>
    <row r="1187" spans="1:1" x14ac:dyDescent="0.15">
      <c r="A1187">
        <v>0.55000000000000004</v>
      </c>
      <c r="B1187" t="n">
        <v>1185.0</v>
      </c>
    </row>
    <row r="1188" spans="1:1" x14ac:dyDescent="0.15">
      <c r="A1188">
        <v>0.6</v>
      </c>
      <c r="B1188" t="n">
        <v>1186.0</v>
      </c>
    </row>
    <row r="1189" spans="1:1" x14ac:dyDescent="0.15">
      <c r="A1189">
        <v>0.61</v>
      </c>
      <c r="B1189" t="n">
        <v>1187.0</v>
      </c>
    </row>
    <row r="1190" spans="1:1" x14ac:dyDescent="0.15">
      <c r="A1190">
        <v>0.57999999999999996</v>
      </c>
      <c r="B1190" t="n">
        <v>1188.0</v>
      </c>
    </row>
    <row r="1191" spans="1:1" x14ac:dyDescent="0.15">
      <c r="A1191">
        <v>0.59</v>
      </c>
      <c r="B1191" t="n">
        <v>1189.0</v>
      </c>
    </row>
    <row r="1192" spans="1:1" x14ac:dyDescent="0.15">
      <c r="A1192">
        <v>0.64</v>
      </c>
      <c r="B1192" t="n">
        <v>1190.0</v>
      </c>
    </row>
    <row r="1193" spans="1:1" x14ac:dyDescent="0.15">
      <c r="A1193">
        <v>0.56999999999999995</v>
      </c>
      <c r="B1193" t="n">
        <v>1191.0</v>
      </c>
    </row>
    <row r="1194" spans="1:1" x14ac:dyDescent="0.15">
      <c r="A1194">
        <v>0.61</v>
      </c>
      <c r="B1194" t="n">
        <v>1192.0</v>
      </c>
    </row>
    <row r="1195" spans="1:1" x14ac:dyDescent="0.15">
      <c r="A1195">
        <v>0.59</v>
      </c>
      <c r="B1195" t="n">
        <v>1193.0</v>
      </c>
    </row>
    <row r="1196" spans="1:1" x14ac:dyDescent="0.15">
      <c r="A1196">
        <v>0.59</v>
      </c>
      <c r="B1196" t="n">
        <v>1194.0</v>
      </c>
    </row>
    <row r="1197" spans="1:1" x14ac:dyDescent="0.15">
      <c r="A1197">
        <v>0.59</v>
      </c>
      <c r="B1197" t="n">
        <v>1195.0</v>
      </c>
    </row>
    <row r="1198" spans="1:1" x14ac:dyDescent="0.15">
      <c r="A1198">
        <v>0.62</v>
      </c>
      <c r="B1198" t="n">
        <v>1196.0</v>
      </c>
    </row>
    <row r="1199" spans="1:1" x14ac:dyDescent="0.15">
      <c r="A1199">
        <v>0.63</v>
      </c>
      <c r="B1199" t="n">
        <v>1197.0</v>
      </c>
    </row>
    <row r="1200" spans="1:1" x14ac:dyDescent="0.15">
      <c r="A1200">
        <v>0.63</v>
      </c>
      <c r="B1200" t="n">
        <v>1198.0</v>
      </c>
    </row>
    <row r="1201" spans="1:1" x14ac:dyDescent="0.15">
      <c r="A1201">
        <v>0.62</v>
      </c>
      <c r="B1201" t="n">
        <v>1199.0</v>
      </c>
    </row>
    <row r="1202" spans="1:1" x14ac:dyDescent="0.15">
      <c r="A1202">
        <v>0.63</v>
      </c>
      <c r="B1202" t="n">
        <v>1200.0</v>
      </c>
    </row>
    <row r="1203" spans="1:1" x14ac:dyDescent="0.15">
      <c r="A1203">
        <v>0.62</v>
      </c>
      <c r="B1203" t="n">
        <v>1201.0</v>
      </c>
    </row>
    <row r="1204" spans="1:1" x14ac:dyDescent="0.15">
      <c r="A1204">
        <v>0.62</v>
      </c>
      <c r="B1204" t="n">
        <v>1202.0</v>
      </c>
    </row>
    <row r="1205" spans="1:1" x14ac:dyDescent="0.15">
      <c r="A1205">
        <v>0.63</v>
      </c>
      <c r="B1205" t="n">
        <v>1203.0</v>
      </c>
    </row>
    <row r="1206" spans="1:1" x14ac:dyDescent="0.15">
      <c r="A1206">
        <v>0.64</v>
      </c>
      <c r="B1206" t="n">
        <v>1204.0</v>
      </c>
    </row>
    <row r="1207" spans="1:1" x14ac:dyDescent="0.15">
      <c r="A1207">
        <v>0.65</v>
      </c>
      <c r="B1207" t="n">
        <v>1205.0</v>
      </c>
    </row>
    <row r="1208" spans="1:1" x14ac:dyDescent="0.15">
      <c r="A1208">
        <v>0.66</v>
      </c>
      <c r="B1208" t="n">
        <v>1206.0</v>
      </c>
    </row>
    <row r="1209" spans="1:1" x14ac:dyDescent="0.15">
      <c r="A1209">
        <v>0.69</v>
      </c>
      <c r="B1209" t="n">
        <v>1207.0</v>
      </c>
    </row>
    <row r="1210" spans="1:1" x14ac:dyDescent="0.15">
      <c r="A1210">
        <v>0.67</v>
      </c>
      <c r="B1210" t="n">
        <v>1208.0</v>
      </c>
    </row>
    <row r="1211" spans="1:1" x14ac:dyDescent="0.15">
      <c r="A1211">
        <v>0.69</v>
      </c>
      <c r="B1211" t="n">
        <v>1209.0</v>
      </c>
    </row>
    <row r="1212" spans="1:1" x14ac:dyDescent="0.15">
      <c r="A1212">
        <v>0.68</v>
      </c>
      <c r="B1212" t="n">
        <v>1210.0</v>
      </c>
    </row>
    <row r="1213" spans="1:1" x14ac:dyDescent="0.15">
      <c r="A1213">
        <v>0.69</v>
      </c>
      <c r="B1213" t="n">
        <v>1211.0</v>
      </c>
    </row>
    <row r="1214" spans="1:1" x14ac:dyDescent="0.15">
      <c r="A1214">
        <v>0.69</v>
      </c>
      <c r="B1214" t="n">
        <v>1212.0</v>
      </c>
    </row>
    <row r="1215" spans="1:1" x14ac:dyDescent="0.15">
      <c r="A1215">
        <v>0.71</v>
      </c>
      <c r="B1215" t="n">
        <v>1213.0</v>
      </c>
    </row>
    <row r="1216" spans="1:1" x14ac:dyDescent="0.15">
      <c r="A1216">
        <v>0.74</v>
      </c>
      <c r="B1216" t="n">
        <v>1214.0</v>
      </c>
    </row>
    <row r="1217" spans="1:1" x14ac:dyDescent="0.15">
      <c r="A1217">
        <v>0.73</v>
      </c>
      <c r="B1217" t="n">
        <v>1215.0</v>
      </c>
    </row>
    <row r="1218" spans="1:1" x14ac:dyDescent="0.15">
      <c r="A1218">
        <v>0.76</v>
      </c>
      <c r="B1218" t="n">
        <v>1216.0</v>
      </c>
    </row>
    <row r="1219" spans="1:1" x14ac:dyDescent="0.15">
      <c r="A1219">
        <v>0.76</v>
      </c>
      <c r="B1219" t="n">
        <v>1217.0</v>
      </c>
    </row>
    <row r="1220" spans="1:1" x14ac:dyDescent="0.15">
      <c r="A1220">
        <v>0.78</v>
      </c>
      <c r="B1220" t="n">
        <v>1218.0</v>
      </c>
    </row>
    <row r="1221" spans="1:1" x14ac:dyDescent="0.15">
      <c r="A1221">
        <v>0.76</v>
      </c>
      <c r="B1221" t="n">
        <v>1219.0</v>
      </c>
    </row>
    <row r="1222" spans="1:1" x14ac:dyDescent="0.15">
      <c r="A1222">
        <v>0.77</v>
      </c>
      <c r="B1222" t="n">
        <v>1220.0</v>
      </c>
    </row>
    <row r="1223" spans="1:1" x14ac:dyDescent="0.15">
      <c r="A1223">
        <v>0.79</v>
      </c>
      <c r="B1223" t="n">
        <v>1221.0</v>
      </c>
    </row>
    <row r="1224" spans="1:1" x14ac:dyDescent="0.15">
      <c r="A1224">
        <v>0.8</v>
      </c>
      <c r="B1224" t="n">
        <v>1222.0</v>
      </c>
    </row>
    <row r="1225" spans="1:1" x14ac:dyDescent="0.15">
      <c r="A1225">
        <v>0.85</v>
      </c>
      <c r="B1225" t="n">
        <v>1223.0</v>
      </c>
    </row>
    <row r="1226" spans="1:1" x14ac:dyDescent="0.15">
      <c r="A1226">
        <v>0.85</v>
      </c>
      <c r="B1226" t="n">
        <v>1224.0</v>
      </c>
    </row>
    <row r="1227" spans="1:1" x14ac:dyDescent="0.15">
      <c r="A1227">
        <v>0.88</v>
      </c>
      <c r="B1227" t="n">
        <v>1225.0</v>
      </c>
    </row>
    <row r="1228" spans="1:1" x14ac:dyDescent="0.15">
      <c r="A1228">
        <v>0.89</v>
      </c>
      <c r="B1228" t="n">
        <v>1226.0</v>
      </c>
    </row>
    <row r="1229" spans="1:1" x14ac:dyDescent="0.15">
      <c r="A1229">
        <v>0.91</v>
      </c>
      <c r="B1229" t="n">
        <v>1227.0</v>
      </c>
    </row>
    <row r="1230" spans="1:1" x14ac:dyDescent="0.15">
      <c r="A1230">
        <v>0.92</v>
      </c>
      <c r="B1230" t="n">
        <v>1228.0</v>
      </c>
    </row>
    <row r="1231" spans="1:1" x14ac:dyDescent="0.15">
      <c r="A1231">
        <v>0.93</v>
      </c>
      <c r="B1231" t="n">
        <v>1229.0</v>
      </c>
    </row>
    <row r="1232" spans="1:1" x14ac:dyDescent="0.15">
      <c r="A1232">
        <v>0.97</v>
      </c>
      <c r="B1232" t="n">
        <v>1230.0</v>
      </c>
    </row>
    <row r="1233" spans="1:1" x14ac:dyDescent="0.15">
      <c r="A1233">
        <v>1</v>
      </c>
      <c r="B1233" t="n">
        <v>1231.0</v>
      </c>
    </row>
    <row r="1234" spans="1:1" x14ac:dyDescent="0.15">
      <c r="A1234">
        <v>1.06</v>
      </c>
      <c r="B1234" t="n">
        <v>1232.0</v>
      </c>
    </row>
    <row r="1235" spans="1:1" x14ac:dyDescent="0.15">
      <c r="A1235">
        <v>1.08</v>
      </c>
      <c r="B1235" t="n">
        <v>1233.0</v>
      </c>
    </row>
    <row r="1236" spans="1:1" x14ac:dyDescent="0.15">
      <c r="A1236">
        <v>1.1100000000000001</v>
      </c>
      <c r="B1236" t="n">
        <v>1234.0</v>
      </c>
    </row>
    <row r="1237" spans="1:1" x14ac:dyDescent="0.15">
      <c r="A1237">
        <v>1.1499999999999999</v>
      </c>
      <c r="B1237" t="n">
        <v>1235.0</v>
      </c>
    </row>
    <row r="1238" spans="1:1" x14ac:dyDescent="0.15">
      <c r="A1238">
        <v>1.07</v>
      </c>
      <c r="B1238" t="n">
        <v>1236.0</v>
      </c>
    </row>
    <row r="1239" spans="1:1" x14ac:dyDescent="0.15">
      <c r="A1239">
        <v>1.27</v>
      </c>
      <c r="B1239" t="n">
        <v>1237.0</v>
      </c>
    </row>
    <row r="1240" spans="1:1" x14ac:dyDescent="0.15">
      <c r="A1240">
        <v>1.29</v>
      </c>
      <c r="B1240" t="n">
        <v>1238.0</v>
      </c>
    </row>
    <row r="1241" spans="1:1" x14ac:dyDescent="0.15">
      <c r="A1241">
        <v>1.31</v>
      </c>
      <c r="B1241" t="n">
        <v>1239.0</v>
      </c>
    </row>
    <row r="1242" spans="1:1" x14ac:dyDescent="0.15">
      <c r="A1242">
        <v>1.35</v>
      </c>
      <c r="B1242" t="n">
        <v>1240.0</v>
      </c>
    </row>
    <row r="1243" spans="1:1" x14ac:dyDescent="0.15">
      <c r="A1243">
        <v>1.5</v>
      </c>
      <c r="B1243" t="n">
        <v>1241.0</v>
      </c>
    </row>
    <row r="1244" spans="1:1" x14ac:dyDescent="0.15">
      <c r="A1244">
        <v>1.56</v>
      </c>
      <c r="B1244" t="n">
        <v>1242.0</v>
      </c>
    </row>
    <row r="1245" spans="1:1" x14ac:dyDescent="0.15">
      <c r="A1245">
        <v>1.63</v>
      </c>
      <c r="B1245" t="n">
        <v>1243.0</v>
      </c>
    </row>
    <row r="1246" spans="1:1" x14ac:dyDescent="0.15">
      <c r="A1246">
        <v>1.79</v>
      </c>
      <c r="B1246" t="n">
        <v>1244.0</v>
      </c>
    </row>
    <row r="1247" spans="1:1" x14ac:dyDescent="0.15">
      <c r="A1247">
        <v>1.91</v>
      </c>
      <c r="B1247" t="n">
        <v>1245.0</v>
      </c>
    </row>
    <row r="1248" spans="1:1" x14ac:dyDescent="0.15">
      <c r="A1248">
        <v>1.91</v>
      </c>
      <c r="B1248" t="n">
        <v>1246.0</v>
      </c>
    </row>
    <row r="1249" spans="1:1" x14ac:dyDescent="0.15">
      <c r="A1249">
        <v>2.02</v>
      </c>
      <c r="B1249" t="n">
        <v>1247.0</v>
      </c>
    </row>
    <row r="1250" spans="1:1" x14ac:dyDescent="0.15">
      <c r="A1250">
        <v>2.16</v>
      </c>
      <c r="B1250" t="n">
        <v>1248.0</v>
      </c>
    </row>
    <row r="1251" spans="1:1" x14ac:dyDescent="0.15">
      <c r="A1251">
        <v>2.29</v>
      </c>
      <c r="B1251" t="n">
        <v>1249.0</v>
      </c>
    </row>
    <row r="1252" spans="1:1" x14ac:dyDescent="0.15">
      <c r="A1252">
        <v>2.62</v>
      </c>
      <c r="B1252" t="n">
        <v>1250.0</v>
      </c>
    </row>
    <row r="1253" spans="1:1" x14ac:dyDescent="0.15">
      <c r="A1253">
        <v>2.78</v>
      </c>
      <c r="B1253" t="n">
        <v>1251.0</v>
      </c>
    </row>
    <row r="1254" spans="1:1" x14ac:dyDescent="0.15">
      <c r="A1254">
        <v>2.98</v>
      </c>
      <c r="B1254" t="n">
        <v>1252.0</v>
      </c>
    </row>
    <row r="1255" spans="1:1" x14ac:dyDescent="0.15">
      <c r="A1255">
        <v>3.19</v>
      </c>
      <c r="B1255" t="n">
        <v>1253.0</v>
      </c>
    </row>
    <row r="1256" spans="1:1" x14ac:dyDescent="0.15">
      <c r="A1256">
        <v>3.61</v>
      </c>
      <c r="B1256" t="n">
        <v>1254.0</v>
      </c>
    </row>
    <row r="1257" spans="1:1" x14ac:dyDescent="0.15">
      <c r="A1257">
        <v>3.68</v>
      </c>
      <c r="B1257" t="n">
        <v>1255.0</v>
      </c>
    </row>
    <row r="1258" spans="1:1" x14ac:dyDescent="0.15">
      <c r="A1258">
        <v>3.76</v>
      </c>
      <c r="B1258" t="n">
        <v>1256.0</v>
      </c>
    </row>
    <row r="1259" spans="1:1" x14ac:dyDescent="0.15">
      <c r="A1259">
        <v>3.92</v>
      </c>
      <c r="B1259" t="n">
        <v>1257.0</v>
      </c>
    </row>
    <row r="1260" spans="1:1" x14ac:dyDescent="0.15">
      <c r="A1260">
        <v>4.05</v>
      </c>
      <c r="B1260" t="n">
        <v>1258.0</v>
      </c>
    </row>
    <row r="1261" spans="1:1" x14ac:dyDescent="0.15">
      <c r="A1261">
        <v>4.3</v>
      </c>
      <c r="B1261" t="n">
        <v>1259.0</v>
      </c>
    </row>
    <row r="1262" spans="1:1" x14ac:dyDescent="0.15">
      <c r="A1262">
        <v>4.42</v>
      </c>
      <c r="B1262" t="n">
        <v>1260.0</v>
      </c>
    </row>
    <row r="1263" spans="1:1" x14ac:dyDescent="0.15">
      <c r="A1263">
        <v>4.4400000000000004</v>
      </c>
      <c r="B1263" t="n">
        <v>1261.0</v>
      </c>
    </row>
    <row r="1264" spans="1:1" x14ac:dyDescent="0.15">
      <c r="A1264">
        <v>4.38</v>
      </c>
      <c r="B1264" t="n">
        <v>1262.0</v>
      </c>
    </row>
    <row r="1265" spans="1:1" x14ac:dyDescent="0.15">
      <c r="A1265">
        <v>4.4400000000000004</v>
      </c>
      <c r="B1265" t="n">
        <v>1263.0</v>
      </c>
    </row>
    <row r="1266" spans="1:1" x14ac:dyDescent="0.15">
      <c r="A1266">
        <v>4.38</v>
      </c>
      <c r="B1266" t="n">
        <v>1264.0</v>
      </c>
    </row>
    <row r="1267" spans="1:1" x14ac:dyDescent="0.15">
      <c r="A1267">
        <v>4.3600000000000003</v>
      </c>
      <c r="B1267" t="n">
        <v>1265.0</v>
      </c>
    </row>
    <row r="1268" spans="1:1" x14ac:dyDescent="0.15">
      <c r="A1268">
        <v>4.29</v>
      </c>
      <c r="B1268" t="n">
        <v>1266.0</v>
      </c>
    </row>
    <row r="1269" spans="1:1" x14ac:dyDescent="0.15">
      <c r="A1269">
        <v>4.1900000000000004</v>
      </c>
      <c r="B1269" t="n">
        <v>1267.0</v>
      </c>
    </row>
    <row r="1270" spans="1:1" x14ac:dyDescent="0.15">
      <c r="A1270">
        <v>4.12</v>
      </c>
      <c r="B1270" t="n">
        <v>1268.0</v>
      </c>
    </row>
    <row r="1271" spans="1:1" x14ac:dyDescent="0.15">
      <c r="A1271">
        <v>4.0599999999999996</v>
      </c>
      <c r="B1271" t="n">
        <v>1269.0</v>
      </c>
    </row>
    <row r="1272" spans="1:1" x14ac:dyDescent="0.15">
      <c r="A1272">
        <v>4.01</v>
      </c>
      <c r="B1272" t="n">
        <v>1270.0</v>
      </c>
    </row>
    <row r="1273" spans="1:1" x14ac:dyDescent="0.15">
      <c r="A1273">
        <v>3.88</v>
      </c>
      <c r="B1273" t="n">
        <v>1271.0</v>
      </c>
    </row>
    <row r="1274" spans="1:1" x14ac:dyDescent="0.15">
      <c r="A1274">
        <v>3.98</v>
      </c>
      <c r="B1274" t="n">
        <v>1272.0</v>
      </c>
    </row>
    <row r="1275" spans="1:1" x14ac:dyDescent="0.15">
      <c r="A1275">
        <v>3.96</v>
      </c>
      <c r="B1275" t="n">
        <v>1273.0</v>
      </c>
    </row>
    <row r="1276" spans="1:1" x14ac:dyDescent="0.15">
      <c r="A1276">
        <v>3.9</v>
      </c>
      <c r="B1276" t="n">
        <v>1274.0</v>
      </c>
    </row>
    <row r="1277" spans="1:1" x14ac:dyDescent="0.15">
      <c r="A1277">
        <v>3.82</v>
      </c>
      <c r="B1277" t="n">
        <v>1275.0</v>
      </c>
    </row>
    <row r="1278" spans="1:1" x14ac:dyDescent="0.15">
      <c r="A1278">
        <v>3.83</v>
      </c>
      <c r="B1278" t="n">
        <v>1276.0</v>
      </c>
    </row>
    <row r="1279" spans="1:1" x14ac:dyDescent="0.15">
      <c r="A1279">
        <v>3.84</v>
      </c>
      <c r="B1279" t="n">
        <v>1277.0</v>
      </c>
    </row>
    <row r="1280" spans="1:1" x14ac:dyDescent="0.15">
      <c r="A1280">
        <v>3.78</v>
      </c>
      <c r="B1280" t="n">
        <v>1278.0</v>
      </c>
    </row>
    <row r="1281" spans="1:1" x14ac:dyDescent="0.15">
      <c r="A1281">
        <v>3.71</v>
      </c>
      <c r="B1281" t="n">
        <v>1279.0</v>
      </c>
    </row>
    <row r="1282" spans="1:1" x14ac:dyDescent="0.15">
      <c r="A1282">
        <v>3.65</v>
      </c>
      <c r="B1282" t="n">
        <v>1280.0</v>
      </c>
    </row>
    <row r="1283" spans="1:1" x14ac:dyDescent="0.15">
      <c r="A1283">
        <v>3.83</v>
      </c>
      <c r="B1283" t="n">
        <v>1281.0</v>
      </c>
    </row>
    <row r="1284" spans="1:1" x14ac:dyDescent="0.15">
      <c r="A1284">
        <v>3.45</v>
      </c>
      <c r="B1284" t="n">
        <v>1282.0</v>
      </c>
    </row>
    <row r="1285" spans="1:1" x14ac:dyDescent="0.15">
      <c r="A1285">
        <v>3.47</v>
      </c>
      <c r="B1285" t="n">
        <v>1283.0</v>
      </c>
    </row>
    <row r="1286" spans="1:1" x14ac:dyDescent="0.15">
      <c r="A1286">
        <v>3.45</v>
      </c>
      <c r="B1286" t="n">
        <v>1284.0</v>
      </c>
    </row>
    <row r="1287" spans="1:1" x14ac:dyDescent="0.15">
      <c r="A1287">
        <v>3.42</v>
      </c>
      <c r="B1287" t="n">
        <v>1285.0</v>
      </c>
    </row>
    <row r="1288" spans="1:1" x14ac:dyDescent="0.15">
      <c r="A1288">
        <v>3.45</v>
      </c>
      <c r="B1288" t="n">
        <v>1286.0</v>
      </c>
    </row>
    <row r="1289" spans="1:1" x14ac:dyDescent="0.15">
      <c r="A1289">
        <v>3.5</v>
      </c>
      <c r="B1289" t="n">
        <v>1287.0</v>
      </c>
    </row>
    <row r="1290" spans="1:1" x14ac:dyDescent="0.15">
      <c r="A1290">
        <v>3.52</v>
      </c>
      <c r="B1290" t="n">
        <v>1288.0</v>
      </c>
    </row>
    <row r="1291" spans="1:1" x14ac:dyDescent="0.15">
      <c r="A1291">
        <v>3.57</v>
      </c>
      <c r="B1291" t="n">
        <v>1289.0</v>
      </c>
    </row>
    <row r="1292" spans="1:1" x14ac:dyDescent="0.15">
      <c r="A1292">
        <v>3.6</v>
      </c>
      <c r="B1292" t="n">
        <v>1290.0</v>
      </c>
    </row>
    <row r="1293" spans="1:1" x14ac:dyDescent="0.15">
      <c r="A1293">
        <v>3.58</v>
      </c>
      <c r="B1293" t="n">
        <v>1291.0</v>
      </c>
    </row>
    <row r="1294" spans="1:1" x14ac:dyDescent="0.15">
      <c r="A1294">
        <v>3.55</v>
      </c>
      <c r="B1294" t="n">
        <v>1292.0</v>
      </c>
    </row>
    <row r="1295" spans="1:1" x14ac:dyDescent="0.15">
      <c r="A1295">
        <v>3.7</v>
      </c>
      <c r="B1295" t="n">
        <v>1293.0</v>
      </c>
    </row>
    <row r="1296" spans="1:1" x14ac:dyDescent="0.15">
      <c r="A1296">
        <v>3.68</v>
      </c>
      <c r="B1296" t="n">
        <v>1294.0</v>
      </c>
    </row>
    <row r="1297" spans="1:1" x14ac:dyDescent="0.15">
      <c r="A1297">
        <v>3.67</v>
      </c>
      <c r="B1297" t="n">
        <v>1295.0</v>
      </c>
    </row>
    <row r="1298" spans="1:1" x14ac:dyDescent="0.15">
      <c r="A1298">
        <v>3.61</v>
      </c>
      <c r="B1298" t="n">
        <v>1296.0</v>
      </c>
    </row>
    <row r="1299" spans="1:1" x14ac:dyDescent="0.15">
      <c r="A1299">
        <v>3.53</v>
      </c>
      <c r="B1299" t="n">
        <v>1297.0</v>
      </c>
    </row>
    <row r="1300" spans="1:1" x14ac:dyDescent="0.15">
      <c r="A1300">
        <v>3.45</v>
      </c>
      <c r="B1300" t="n">
        <v>1298.0</v>
      </c>
    </row>
    <row r="1301" spans="1:1" x14ac:dyDescent="0.15">
      <c r="A1301">
        <v>3.21</v>
      </c>
      <c r="B1301" t="n">
        <v>1299.0</v>
      </c>
    </row>
    <row r="1302" spans="1:1" x14ac:dyDescent="0.15">
      <c r="A1302">
        <v>3.47</v>
      </c>
      <c r="B1302" t="n">
        <v>1300.0</v>
      </c>
    </row>
    <row r="1303" spans="1:1" x14ac:dyDescent="0.15">
      <c r="A1303">
        <v>3.33</v>
      </c>
      <c r="B1303" t="n">
        <v>1301.0</v>
      </c>
    </row>
    <row r="1304" spans="1:1" x14ac:dyDescent="0.15">
      <c r="A1304">
        <v>3.31</v>
      </c>
      <c r="B1304" t="n">
        <v>1302.0</v>
      </c>
    </row>
    <row r="1305" spans="1:1" x14ac:dyDescent="0.15">
      <c r="A1305">
        <v>3.35</v>
      </c>
      <c r="B1305" t="n">
        <v>1303.0</v>
      </c>
    </row>
    <row r="1306" spans="1:1" x14ac:dyDescent="0.15">
      <c r="A1306">
        <v>3.4</v>
      </c>
      <c r="B1306" t="n">
        <v>1304.0</v>
      </c>
    </row>
    <row r="1307" spans="1:1" x14ac:dyDescent="0.15">
      <c r="A1307">
        <v>3.44</v>
      </c>
      <c r="B1307" t="n">
        <v>1305.0</v>
      </c>
    </row>
    <row r="1308" spans="1:1" x14ac:dyDescent="0.15">
      <c r="A1308">
        <v>3.72</v>
      </c>
      <c r="B1308" t="n">
        <v>1306.0</v>
      </c>
    </row>
    <row r="1309" spans="1:1" x14ac:dyDescent="0.15">
      <c r="A1309">
        <v>3.53</v>
      </c>
      <c r="B1309" t="n">
        <v>1307.0</v>
      </c>
    </row>
    <row r="1310" spans="1:1" x14ac:dyDescent="0.15">
      <c r="A1310">
        <v>3.58</v>
      </c>
      <c r="B1310" t="n">
        <v>1308.0</v>
      </c>
    </row>
    <row r="1311" spans="1:1" x14ac:dyDescent="0.15">
      <c r="A1311">
        <v>3.61</v>
      </c>
      <c r="B1311" t="n">
        <v>1309.0</v>
      </c>
    </row>
    <row r="1312" spans="1:1" x14ac:dyDescent="0.15">
      <c r="A1312">
        <v>3.65</v>
      </c>
      <c r="B1312" t="n">
        <v>1310.0</v>
      </c>
    </row>
    <row r="1313" spans="1:1" x14ac:dyDescent="0.15">
      <c r="A1313">
        <v>3.62</v>
      </c>
      <c r="B1313" t="n">
        <v>1311.0</v>
      </c>
    </row>
    <row r="1314" spans="1:1" x14ac:dyDescent="0.15">
      <c r="A1314">
        <v>3.57</v>
      </c>
      <c r="B1314" t="n">
        <v>1312.0</v>
      </c>
    </row>
    <row r="1315" spans="1:1" x14ac:dyDescent="0.15">
      <c r="A1315">
        <v>3.36</v>
      </c>
      <c r="B1315" t="n">
        <v>1313.0</v>
      </c>
    </row>
    <row r="1316" spans="1:1" x14ac:dyDescent="0.15">
      <c r="A1316">
        <v>3.45</v>
      </c>
      <c r="B1316" t="n">
        <v>1314.0</v>
      </c>
    </row>
    <row r="1317" spans="1:1" x14ac:dyDescent="0.15">
      <c r="A1317">
        <v>3.5</v>
      </c>
      <c r="B1317" t="n">
        <v>1315.0</v>
      </c>
    </row>
    <row r="1318" spans="1:1" x14ac:dyDescent="0.15">
      <c r="A1318">
        <v>3.56</v>
      </c>
      <c r="B1318" t="n">
        <v>1316.0</v>
      </c>
    </row>
    <row r="1319" spans="1:1" x14ac:dyDescent="0.15">
      <c r="A1319">
        <v>3.51</v>
      </c>
      <c r="B1319" t="n">
        <v>1317.0</v>
      </c>
    </row>
    <row r="1320" spans="1:1" x14ac:dyDescent="0.15">
      <c r="A1320">
        <v>3.55</v>
      </c>
      <c r="B1320" t="n">
        <v>1318.0</v>
      </c>
    </row>
    <row r="1321" spans="1:1" x14ac:dyDescent="0.15">
      <c r="A1321">
        <v>3.06</v>
      </c>
      <c r="B1321" t="n">
        <v>1319.0</v>
      </c>
    </row>
    <row r="1322" spans="1:1" x14ac:dyDescent="0.15">
      <c r="A1322">
        <v>3.6</v>
      </c>
      <c r="B1322" t="n">
        <v>1320.0</v>
      </c>
    </row>
    <row r="1323" spans="1:1" x14ac:dyDescent="0.15">
      <c r="A1323">
        <v>3.55</v>
      </c>
      <c r="B1323" t="n">
        <v>1321.0</v>
      </c>
    </row>
    <row r="1324" spans="1:1" x14ac:dyDescent="0.15">
      <c r="A1324">
        <v>3.58</v>
      </c>
      <c r="B1324" t="n">
        <v>1322.0</v>
      </c>
    </row>
    <row r="1325" spans="1:1" x14ac:dyDescent="0.15">
      <c r="A1325">
        <v>3.62</v>
      </c>
      <c r="B1325" t="n">
        <v>1323.0</v>
      </c>
    </row>
    <row r="1326" spans="1:1" x14ac:dyDescent="0.15">
      <c r="A1326">
        <v>3.68</v>
      </c>
      <c r="B1326" t="n">
        <v>1324.0</v>
      </c>
    </row>
    <row r="1327" spans="1:1" x14ac:dyDescent="0.15">
      <c r="A1327">
        <v>3.64</v>
      </c>
      <c r="B1327" t="n">
        <v>1325.0</v>
      </c>
    </row>
    <row r="1328" spans="1:1" x14ac:dyDescent="0.15">
      <c r="A1328">
        <v>3.81</v>
      </c>
      <c r="B1328" t="n">
        <v>1326.0</v>
      </c>
    </row>
    <row r="1329" spans="1:1" x14ac:dyDescent="0.15">
      <c r="A1329">
        <v>4.46</v>
      </c>
      <c r="B1329" t="n">
        <v>1327.0</v>
      </c>
    </row>
    <row r="1330" spans="1:1" x14ac:dyDescent="0.15">
      <c r="A1330">
        <v>3.79</v>
      </c>
      <c r="B1330" t="n">
        <v>1328.0</v>
      </c>
    </row>
    <row r="1331" spans="1:1" x14ac:dyDescent="0.15">
      <c r="A1331">
        <v>3.81</v>
      </c>
      <c r="B1331" t="n">
        <v>1329.0</v>
      </c>
    </row>
    <row r="1332" spans="1:1" x14ac:dyDescent="0.15">
      <c r="A1332">
        <v>3.8</v>
      </c>
      <c r="B1332" t="n">
        <v>1330.0</v>
      </c>
    </row>
    <row r="1333" spans="1:1" x14ac:dyDescent="0.15">
      <c r="A1333">
        <v>3.75</v>
      </c>
      <c r="B1333" t="n">
        <v>1331.0</v>
      </c>
    </row>
    <row r="1334" spans="1:1" x14ac:dyDescent="0.15">
      <c r="A1334">
        <v>2.17</v>
      </c>
      <c r="B1334" t="n">
        <v>1332.0</v>
      </c>
    </row>
    <row r="1335" spans="1:1" x14ac:dyDescent="0.15">
      <c r="A1335">
        <v>1.67</v>
      </c>
      <c r="B1335" t="n">
        <v>1333.0</v>
      </c>
    </row>
    <row r="1336" spans="1:1" x14ac:dyDescent="0.15">
      <c r="A1336">
        <v>1.31</v>
      </c>
      <c r="B1336" t="n">
        <v>1334.0</v>
      </c>
    </row>
    <row r="1337" spans="1:1" x14ac:dyDescent="0.15">
      <c r="A1337">
        <v>1.1000000000000001</v>
      </c>
      <c r="B1337" t="n">
        <v>1335.0</v>
      </c>
    </row>
    <row r="1338" spans="1:1" x14ac:dyDescent="0.15">
      <c r="A1338">
        <v>0.97</v>
      </c>
    </row>
    <row r="1339" spans="1:1" x14ac:dyDescent="0.15">
      <c r="A1339">
        <v>0.89</v>
      </c>
    </row>
    <row r="1340" spans="1:1" x14ac:dyDescent="0.15">
      <c r="A1340">
        <v>0.81</v>
      </c>
    </row>
    <row r="1341" spans="1:1" x14ac:dyDescent="0.15">
      <c r="A1341">
        <v>0.71</v>
      </c>
    </row>
    <row r="1342" spans="1:1" x14ac:dyDescent="0.15">
      <c r="A1342">
        <v>0.72</v>
      </c>
    </row>
    <row r="1343" spans="1:1" x14ac:dyDescent="0.15">
      <c r="A1343">
        <v>0.76</v>
      </c>
    </row>
    <row r="1344" spans="1:1" x14ac:dyDescent="0.15">
      <c r="A1344">
        <v>0.72</v>
      </c>
    </row>
    <row r="1345" spans="1:1" x14ac:dyDescent="0.15">
      <c r="A1345">
        <v>0.7</v>
      </c>
    </row>
    <row r="1346" spans="1:1" x14ac:dyDescent="0.15">
      <c r="A1346">
        <v>0.68</v>
      </c>
    </row>
    <row r="1347" spans="1:1" x14ac:dyDescent="0.15">
      <c r="A1347">
        <v>0.66</v>
      </c>
    </row>
    <row r="1348" spans="1:1" x14ac:dyDescent="0.15">
      <c r="A1348">
        <v>0.61</v>
      </c>
    </row>
    <row r="1349" spans="1:1" x14ac:dyDescent="0.15">
      <c r="A1349">
        <v>0.62</v>
      </c>
    </row>
    <row r="1350" spans="1:1" x14ac:dyDescent="0.15">
      <c r="A1350">
        <v>0.64</v>
      </c>
    </row>
    <row r="1351" spans="1:1" x14ac:dyDescent="0.15">
      <c r="A1351">
        <v>0.61</v>
      </c>
    </row>
    <row r="1352" spans="1:1" x14ac:dyDescent="0.15">
      <c r="A1352">
        <v>0.61</v>
      </c>
    </row>
    <row r="1353" spans="1:1" x14ac:dyDescent="0.15">
      <c r="A1353">
        <v>0.64</v>
      </c>
    </row>
    <row r="1354" spans="1:1" x14ac:dyDescent="0.15">
      <c r="A1354">
        <v>0.63</v>
      </c>
    </row>
    <row r="1355" spans="1:1" x14ac:dyDescent="0.15">
      <c r="A1355">
        <v>0.61</v>
      </c>
    </row>
    <row r="1356" spans="1:1" x14ac:dyDescent="0.15">
      <c r="A1356">
        <v>0.61</v>
      </c>
    </row>
    <row r="1357" spans="1:1" x14ac:dyDescent="0.15">
      <c r="A1357">
        <v>0.6</v>
      </c>
    </row>
    <row r="1358" spans="1:1" x14ac:dyDescent="0.15">
      <c r="A1358">
        <v>0.56999999999999995</v>
      </c>
    </row>
    <row r="1359" spans="1:1" x14ac:dyDescent="0.15">
      <c r="A1359">
        <v>0.56000000000000005</v>
      </c>
    </row>
    <row r="1360" spans="1:1" x14ac:dyDescent="0.15">
      <c r="A1360">
        <v>0.56999999999999995</v>
      </c>
    </row>
    <row r="1361" spans="1:1" x14ac:dyDescent="0.15">
      <c r="A1361">
        <v>0.56999999999999995</v>
      </c>
    </row>
    <row r="1362" spans="1:1" x14ac:dyDescent="0.15">
      <c r="A1362">
        <v>0.57999999999999996</v>
      </c>
    </row>
    <row r="1363" spans="1:1" x14ac:dyDescent="0.15">
      <c r="A1363">
        <v>0.59</v>
      </c>
    </row>
    <row r="1364" spans="1:1" x14ac:dyDescent="0.15">
      <c r="A1364">
        <v>0.61</v>
      </c>
    </row>
    <row r="1365" spans="1:1" x14ac:dyDescent="0.15">
      <c r="A1365">
        <v>0.56999999999999995</v>
      </c>
    </row>
    <row r="1366" spans="1:1" x14ac:dyDescent="0.15">
      <c r="A1366">
        <v>0.56000000000000005</v>
      </c>
    </row>
    <row r="1367" spans="1:1" x14ac:dyDescent="0.15">
      <c r="A1367">
        <v>0.56999999999999995</v>
      </c>
    </row>
    <row r="1368" spans="1:1" x14ac:dyDescent="0.15">
      <c r="A1368">
        <v>0.55000000000000004</v>
      </c>
    </row>
    <row r="1369" spans="1:1" x14ac:dyDescent="0.15">
      <c r="A1369">
        <v>0.56000000000000005</v>
      </c>
    </row>
    <row r="1370" spans="1:1" x14ac:dyDescent="0.15">
      <c r="A1370">
        <v>0.55000000000000004</v>
      </c>
    </row>
    <row r="1371" spans="1:1" x14ac:dyDescent="0.15">
      <c r="A1371">
        <v>0.56999999999999995</v>
      </c>
    </row>
    <row r="1372" spans="1:1" x14ac:dyDescent="0.15">
      <c r="A1372">
        <v>0.56999999999999995</v>
      </c>
    </row>
    <row r="1373" spans="1:1" x14ac:dyDescent="0.15">
      <c r="A1373">
        <v>0.57999999999999996</v>
      </c>
    </row>
    <row r="1374" spans="1:1" x14ac:dyDescent="0.15">
      <c r="A1374">
        <v>0.59</v>
      </c>
    </row>
    <row r="1375" spans="1:1" x14ac:dyDescent="0.15">
      <c r="A1375">
        <v>0.56999999999999995</v>
      </c>
    </row>
    <row r="1376" spans="1:1" x14ac:dyDescent="0.15">
      <c r="A1376">
        <v>0.56000000000000005</v>
      </c>
    </row>
    <row r="1377" spans="1:1" x14ac:dyDescent="0.15">
      <c r="A1377">
        <v>0.55000000000000004</v>
      </c>
    </row>
    <row r="1378" spans="1:1" x14ac:dyDescent="0.15">
      <c r="A1378">
        <v>0.56000000000000005</v>
      </c>
    </row>
    <row r="1379" spans="1:1" x14ac:dyDescent="0.15">
      <c r="A1379">
        <v>0.56000000000000005</v>
      </c>
    </row>
    <row r="1380" spans="1:1" x14ac:dyDescent="0.15">
      <c r="A1380">
        <v>0.57999999999999996</v>
      </c>
    </row>
    <row r="1381" spans="1:1" x14ac:dyDescent="0.15">
      <c r="A1381">
        <v>0.59</v>
      </c>
    </row>
    <row r="1382" spans="1:1" x14ac:dyDescent="0.15">
      <c r="A1382">
        <v>0.59</v>
      </c>
    </row>
    <row r="1383" spans="1:1" x14ac:dyDescent="0.15">
      <c r="A1383">
        <v>0.57999999999999996</v>
      </c>
    </row>
    <row r="1384" spans="1:1" x14ac:dyDescent="0.15">
      <c r="A1384">
        <v>0.56999999999999995</v>
      </c>
    </row>
    <row r="1385" spans="1:1" x14ac:dyDescent="0.15">
      <c r="A1385">
        <v>0.56999999999999995</v>
      </c>
    </row>
    <row r="1386" spans="1:1" x14ac:dyDescent="0.15">
      <c r="A1386">
        <v>0.56000000000000005</v>
      </c>
    </row>
    <row r="1387" spans="1:1" x14ac:dyDescent="0.15">
      <c r="A1387">
        <v>0.57999999999999996</v>
      </c>
    </row>
    <row r="1388" spans="1:1" x14ac:dyDescent="0.15">
      <c r="A1388">
        <v>0.57999999999999996</v>
      </c>
    </row>
    <row r="1389" spans="1:1" x14ac:dyDescent="0.15">
      <c r="A1389">
        <v>0.6</v>
      </c>
    </row>
    <row r="1390" spans="1:1" x14ac:dyDescent="0.15">
      <c r="A1390">
        <v>0.62</v>
      </c>
    </row>
    <row r="1391" spans="1:1" x14ac:dyDescent="0.15">
      <c r="A1391">
        <v>0.61</v>
      </c>
    </row>
    <row r="1392" spans="1:1" x14ac:dyDescent="0.15">
      <c r="A1392">
        <v>0.59</v>
      </c>
    </row>
    <row r="1393" spans="1:1" x14ac:dyDescent="0.15">
      <c r="A1393">
        <v>0.6</v>
      </c>
    </row>
    <row r="1394" spans="1:1" x14ac:dyDescent="0.15">
      <c r="A1394">
        <v>0.59</v>
      </c>
    </row>
    <row r="1395" spans="1:1" x14ac:dyDescent="0.15">
      <c r="A1395">
        <v>0.59</v>
      </c>
    </row>
    <row r="1396" spans="1:1" x14ac:dyDescent="0.15">
      <c r="A1396">
        <v>0.61</v>
      </c>
    </row>
    <row r="1397" spans="1:1" x14ac:dyDescent="0.15">
      <c r="A1397">
        <v>0.61</v>
      </c>
    </row>
    <row r="1398" spans="1:1" x14ac:dyDescent="0.15">
      <c r="A1398">
        <v>0.64</v>
      </c>
    </row>
    <row r="1399" spans="1:1" x14ac:dyDescent="0.15">
      <c r="A1399">
        <v>0.65</v>
      </c>
    </row>
    <row r="1400" spans="1:1" x14ac:dyDescent="0.15">
      <c r="A1400">
        <v>0.64</v>
      </c>
    </row>
    <row r="1401" spans="1:1" x14ac:dyDescent="0.15">
      <c r="A1401">
        <v>0.63</v>
      </c>
    </row>
    <row r="1402" spans="1:1" x14ac:dyDescent="0.15">
      <c r="A1402">
        <v>0.64</v>
      </c>
    </row>
    <row r="1403" spans="1:1" x14ac:dyDescent="0.15">
      <c r="A1403">
        <v>0.64</v>
      </c>
    </row>
    <row r="1404" spans="1:1" x14ac:dyDescent="0.15">
      <c r="A1404">
        <v>0.65</v>
      </c>
    </row>
    <row r="1405" spans="1:1" x14ac:dyDescent="0.15">
      <c r="A1405">
        <v>0.67</v>
      </c>
    </row>
    <row r="1406" spans="1:1" x14ac:dyDescent="0.15">
      <c r="A1406">
        <v>0.65</v>
      </c>
    </row>
    <row r="1407" spans="1:1" x14ac:dyDescent="0.15">
      <c r="A1407">
        <v>0.66</v>
      </c>
    </row>
    <row r="1408" spans="1:1" x14ac:dyDescent="0.15">
      <c r="A1408">
        <v>0.69</v>
      </c>
    </row>
    <row r="1409" spans="1:1" x14ac:dyDescent="0.15">
      <c r="A1409">
        <v>0.69</v>
      </c>
    </row>
    <row r="1410" spans="1:1" x14ac:dyDescent="0.15">
      <c r="A1410">
        <v>0.72</v>
      </c>
    </row>
    <row r="1411" spans="1:1" x14ac:dyDescent="0.15">
      <c r="A1411">
        <v>0.71</v>
      </c>
    </row>
    <row r="1412" spans="1:1" x14ac:dyDescent="0.15">
      <c r="A1412">
        <v>0.73</v>
      </c>
    </row>
    <row r="1413" spans="1:1" x14ac:dyDescent="0.15">
      <c r="A1413">
        <v>0.72</v>
      </c>
    </row>
    <row r="1414" spans="1:1" x14ac:dyDescent="0.15">
      <c r="A1414">
        <v>0.73</v>
      </c>
    </row>
    <row r="1415" spans="1:1" x14ac:dyDescent="0.15">
      <c r="A1415">
        <v>0.72</v>
      </c>
    </row>
    <row r="1416" spans="1:1" x14ac:dyDescent="0.15">
      <c r="A1416">
        <v>0.77</v>
      </c>
    </row>
    <row r="1417" spans="1:1" x14ac:dyDescent="0.15">
      <c r="A1417">
        <v>0.8</v>
      </c>
    </row>
    <row r="1418" spans="1:1" x14ac:dyDescent="0.15">
      <c r="A1418">
        <v>0.8</v>
      </c>
    </row>
    <row r="1419" spans="1:1" x14ac:dyDescent="0.15">
      <c r="A1419">
        <v>0.82</v>
      </c>
    </row>
    <row r="1420" spans="1:1" x14ac:dyDescent="0.15">
      <c r="A1420">
        <v>0.81</v>
      </c>
    </row>
    <row r="1421" spans="1:1" x14ac:dyDescent="0.15">
      <c r="A1421">
        <v>0.83</v>
      </c>
    </row>
    <row r="1422" spans="1:1" x14ac:dyDescent="0.15">
      <c r="A1422">
        <v>0.84</v>
      </c>
    </row>
    <row r="1423" spans="1:1" x14ac:dyDescent="0.15">
      <c r="A1423">
        <v>0.84</v>
      </c>
    </row>
    <row r="1424" spans="1:1" x14ac:dyDescent="0.15">
      <c r="A1424">
        <v>0.88</v>
      </c>
    </row>
    <row r="1425" spans="1:1" x14ac:dyDescent="0.15">
      <c r="A1425">
        <v>0.9</v>
      </c>
    </row>
    <row r="1426" spans="1:1" x14ac:dyDescent="0.15">
      <c r="A1426">
        <v>0.93</v>
      </c>
    </row>
    <row r="1427" spans="1:1" x14ac:dyDescent="0.15">
      <c r="A1427">
        <v>0.95</v>
      </c>
    </row>
    <row r="1428" spans="1:1" x14ac:dyDescent="0.15">
      <c r="A1428">
        <v>0.96</v>
      </c>
    </row>
    <row r="1429" spans="1:1" x14ac:dyDescent="0.15">
      <c r="A1429">
        <v>1</v>
      </c>
    </row>
    <row r="1430" spans="1:1" x14ac:dyDescent="0.15">
      <c r="A1430">
        <v>1.01</v>
      </c>
    </row>
    <row r="1431" spans="1:1" x14ac:dyDescent="0.15">
      <c r="A1431">
        <v>1.06</v>
      </c>
    </row>
    <row r="1432" spans="1:1" x14ac:dyDescent="0.15">
      <c r="A1432">
        <v>1.08</v>
      </c>
    </row>
    <row r="1433" spans="1:1" x14ac:dyDescent="0.15">
      <c r="A1433">
        <v>1.1399999999999999</v>
      </c>
    </row>
    <row r="1434" spans="1:1" x14ac:dyDescent="0.15">
      <c r="A1434">
        <v>1.1599999999999999</v>
      </c>
    </row>
    <row r="1435" spans="1:1" x14ac:dyDescent="0.15">
      <c r="A1435">
        <v>1.2</v>
      </c>
    </row>
    <row r="1436" spans="1:1" x14ac:dyDescent="0.15">
      <c r="A1436">
        <v>1.27</v>
      </c>
    </row>
    <row r="1437" spans="1:1" x14ac:dyDescent="0.15">
      <c r="A1437">
        <v>1.29</v>
      </c>
    </row>
    <row r="1438" spans="1:1" x14ac:dyDescent="0.15">
      <c r="A1438">
        <v>1.33</v>
      </c>
    </row>
    <row r="1439" spans="1:1" x14ac:dyDescent="0.15">
      <c r="A1439">
        <v>1.38</v>
      </c>
    </row>
    <row r="1440" spans="1:1" x14ac:dyDescent="0.15">
      <c r="A1440">
        <v>1.5</v>
      </c>
    </row>
    <row r="1441" spans="1:1" x14ac:dyDescent="0.15">
      <c r="A1441">
        <v>1.56</v>
      </c>
    </row>
    <row r="1442" spans="1:1" x14ac:dyDescent="0.15">
      <c r="A1442">
        <v>1.63</v>
      </c>
    </row>
    <row r="1443" spans="1:1" x14ac:dyDescent="0.15">
      <c r="A1443">
        <v>1.72</v>
      </c>
    </row>
    <row r="1444" spans="1:1" x14ac:dyDescent="0.15">
      <c r="A1444">
        <v>1.83</v>
      </c>
    </row>
    <row r="1445" spans="1:1" x14ac:dyDescent="0.15">
      <c r="A1445">
        <v>1.92</v>
      </c>
    </row>
    <row r="1446" spans="1:1" x14ac:dyDescent="0.15">
      <c r="A1446">
        <v>1.99</v>
      </c>
    </row>
    <row r="1447" spans="1:1" x14ac:dyDescent="0.15">
      <c r="A1447">
        <v>2.11</v>
      </c>
    </row>
    <row r="1448" spans="1:1" x14ac:dyDescent="0.15">
      <c r="A1448">
        <v>2.2400000000000002</v>
      </c>
    </row>
    <row r="1449" spans="1:1" x14ac:dyDescent="0.15">
      <c r="A1449">
        <v>2.36</v>
      </c>
    </row>
    <row r="1450" spans="1:1" x14ac:dyDescent="0.15">
      <c r="A1450">
        <v>2.48</v>
      </c>
    </row>
    <row r="1451" spans="1:1" x14ac:dyDescent="0.15">
      <c r="A1451">
        <v>2.59</v>
      </c>
    </row>
    <row r="1452" spans="1:1" x14ac:dyDescent="0.15">
      <c r="A1452">
        <v>2.67</v>
      </c>
    </row>
    <row r="1453" spans="1:1" x14ac:dyDescent="0.15">
      <c r="A1453">
        <v>2.73</v>
      </c>
    </row>
    <row r="1454" spans="1:1" x14ac:dyDescent="0.15">
      <c r="A1454">
        <v>2.86</v>
      </c>
    </row>
    <row r="1455" spans="1:1" x14ac:dyDescent="0.15">
      <c r="A1455">
        <v>2.95</v>
      </c>
    </row>
    <row r="1456" spans="1:1" x14ac:dyDescent="0.15">
      <c r="A1456">
        <v>3.05</v>
      </c>
    </row>
    <row r="1457" spans="1:1" x14ac:dyDescent="0.15">
      <c r="A1457">
        <v>3.16</v>
      </c>
    </row>
    <row r="1458" spans="1:1" x14ac:dyDescent="0.15">
      <c r="A1458">
        <v>3.27</v>
      </c>
    </row>
    <row r="1459" spans="1:1" x14ac:dyDescent="0.15">
      <c r="A1459">
        <v>3.37</v>
      </c>
    </row>
    <row r="1460" spans="1:1" x14ac:dyDescent="0.15">
      <c r="A1460">
        <v>3.44</v>
      </c>
    </row>
    <row r="1461" spans="1:1" x14ac:dyDescent="0.15">
      <c r="A1461">
        <v>3.52</v>
      </c>
    </row>
    <row r="1462" spans="1:1" x14ac:dyDescent="0.15">
      <c r="A1462">
        <v>3.48</v>
      </c>
    </row>
    <row r="1463" spans="1:1" x14ac:dyDescent="0.15">
      <c r="A1463">
        <v>3.44</v>
      </c>
    </row>
    <row r="1464" spans="1:1" x14ac:dyDescent="0.15">
      <c r="A1464">
        <v>3.34</v>
      </c>
    </row>
    <row r="1465" spans="1:1" x14ac:dyDescent="0.15">
      <c r="A1465">
        <v>3.31</v>
      </c>
    </row>
    <row r="1466" spans="1:1" x14ac:dyDescent="0.15">
      <c r="A1466">
        <v>3.26</v>
      </c>
    </row>
    <row r="1467" spans="1:1" x14ac:dyDescent="0.15">
      <c r="A1467">
        <v>3.21</v>
      </c>
    </row>
    <row r="1468" spans="1:1" x14ac:dyDescent="0.15">
      <c r="A1468">
        <v>3.15</v>
      </c>
    </row>
    <row r="1469" spans="1:1" x14ac:dyDescent="0.15">
      <c r="A1469">
        <v>3.04</v>
      </c>
    </row>
    <row r="1470" spans="1:1" x14ac:dyDescent="0.15">
      <c r="A1470">
        <v>3.06</v>
      </c>
    </row>
    <row r="1471" spans="1:1" x14ac:dyDescent="0.15">
      <c r="A1471">
        <v>3.07</v>
      </c>
    </row>
    <row r="1472" spans="1:1" x14ac:dyDescent="0.15">
      <c r="A1472">
        <v>3.02</v>
      </c>
    </row>
    <row r="1473" spans="1:1" x14ac:dyDescent="0.15">
      <c r="A1473">
        <v>3.12</v>
      </c>
    </row>
    <row r="1474" spans="1:1" x14ac:dyDescent="0.15">
      <c r="A1474">
        <v>3.15</v>
      </c>
    </row>
    <row r="1475" spans="1:1" x14ac:dyDescent="0.15">
      <c r="A1475">
        <v>3.17</v>
      </c>
    </row>
    <row r="1476" spans="1:1" x14ac:dyDescent="0.15">
      <c r="A1476">
        <v>3.14</v>
      </c>
    </row>
    <row r="1477" spans="1:1" x14ac:dyDescent="0.15">
      <c r="A1477">
        <v>3.1</v>
      </c>
    </row>
    <row r="1478" spans="1:1" x14ac:dyDescent="0.15">
      <c r="A1478">
        <v>3.05</v>
      </c>
    </row>
    <row r="1479" spans="1:1" x14ac:dyDescent="0.15">
      <c r="A1479">
        <v>2.88</v>
      </c>
    </row>
    <row r="1480" spans="1:1" x14ac:dyDescent="0.15">
      <c r="A1480">
        <v>2.8</v>
      </c>
    </row>
    <row r="1481" spans="1:1" x14ac:dyDescent="0.15">
      <c r="A1481">
        <v>2.82</v>
      </c>
    </row>
    <row r="1482" spans="1:1" x14ac:dyDescent="0.15">
      <c r="A1482">
        <v>2.76</v>
      </c>
    </row>
    <row r="1483" spans="1:1" x14ac:dyDescent="0.15">
      <c r="A1483">
        <v>2.76</v>
      </c>
    </row>
    <row r="1484" spans="1:1" x14ac:dyDescent="0.15">
      <c r="A1484">
        <v>2.77</v>
      </c>
    </row>
    <row r="1485" spans="1:1" x14ac:dyDescent="0.15">
      <c r="A1485">
        <v>2.77</v>
      </c>
    </row>
    <row r="1486" spans="1:1" x14ac:dyDescent="0.15">
      <c r="A1486">
        <v>2.79</v>
      </c>
    </row>
    <row r="1487" spans="1:1" x14ac:dyDescent="0.15">
      <c r="A1487">
        <v>2.84</v>
      </c>
    </row>
    <row r="1488" spans="1:1" x14ac:dyDescent="0.15">
      <c r="A1488">
        <v>2.88</v>
      </c>
    </row>
    <row r="1489" spans="1:1" x14ac:dyDescent="0.15">
      <c r="A1489">
        <v>2.93</v>
      </c>
    </row>
    <row r="1490" spans="1:1" x14ac:dyDescent="0.15">
      <c r="A1490">
        <v>2.97</v>
      </c>
    </row>
    <row r="1491" spans="1:1" x14ac:dyDescent="0.15">
      <c r="A1491">
        <v>2.96</v>
      </c>
    </row>
    <row r="1492" spans="1:1" x14ac:dyDescent="0.15">
      <c r="A1492">
        <v>2.95</v>
      </c>
    </row>
    <row r="1493" spans="1:1" x14ac:dyDescent="0.15">
      <c r="A1493">
        <v>2.95</v>
      </c>
    </row>
    <row r="1494" spans="1:1" x14ac:dyDescent="0.15">
      <c r="A1494">
        <v>2.95</v>
      </c>
    </row>
    <row r="1495" spans="1:1" x14ac:dyDescent="0.15">
      <c r="A1495">
        <v>2.91</v>
      </c>
    </row>
    <row r="1496" spans="1:1" x14ac:dyDescent="0.15">
      <c r="A1496">
        <v>2.85</v>
      </c>
    </row>
    <row r="1497" spans="1:1" x14ac:dyDescent="0.15">
      <c r="A1497">
        <v>2.8</v>
      </c>
    </row>
    <row r="1498" spans="1:1" x14ac:dyDescent="0.15">
      <c r="A1498">
        <v>2.77</v>
      </c>
    </row>
    <row r="1499" spans="1:1" x14ac:dyDescent="0.15">
      <c r="A1499">
        <v>2.78</v>
      </c>
    </row>
    <row r="1500" spans="1:1" x14ac:dyDescent="0.15">
      <c r="A1500">
        <v>2.79</v>
      </c>
    </row>
    <row r="1501" spans="1:1" x14ac:dyDescent="0.15">
      <c r="A1501">
        <v>2.74</v>
      </c>
    </row>
    <row r="1502" spans="1:1" x14ac:dyDescent="0.15">
      <c r="A1502">
        <v>2.83</v>
      </c>
    </row>
    <row r="1503" spans="1:1" x14ac:dyDescent="0.15">
      <c r="A1503">
        <v>2.87</v>
      </c>
    </row>
    <row r="1504" spans="1:1" x14ac:dyDescent="0.15">
      <c r="A1504">
        <v>2.88</v>
      </c>
    </row>
    <row r="1505" spans="1:1" x14ac:dyDescent="0.15">
      <c r="A1505">
        <v>2.95</v>
      </c>
    </row>
    <row r="1506" spans="1:1" x14ac:dyDescent="0.15">
      <c r="A1506">
        <v>2.94</v>
      </c>
    </row>
    <row r="1507" spans="1:1" x14ac:dyDescent="0.15">
      <c r="A1507">
        <v>2.97</v>
      </c>
    </row>
    <row r="1508" spans="1:1" x14ac:dyDescent="0.15">
      <c r="A1508">
        <v>3</v>
      </c>
    </row>
    <row r="1509" spans="1:1" x14ac:dyDescent="0.15">
      <c r="A1509">
        <v>3.06</v>
      </c>
    </row>
    <row r="1510" spans="1:1" x14ac:dyDescent="0.15">
      <c r="A1510">
        <v>3.13</v>
      </c>
    </row>
    <row r="1511" spans="1:1" x14ac:dyDescent="0.15">
      <c r="A1511">
        <v>3.12</v>
      </c>
    </row>
    <row r="1512" spans="1:1" x14ac:dyDescent="0.15">
      <c r="A1512">
        <v>3.14</v>
      </c>
    </row>
    <row r="1513" spans="1:1" x14ac:dyDescent="0.15">
      <c r="A1513">
        <v>3.2</v>
      </c>
    </row>
    <row r="1514" spans="1:1" x14ac:dyDescent="0.15">
      <c r="A1514">
        <v>3.21</v>
      </c>
    </row>
    <row r="1515" spans="1:1" x14ac:dyDescent="0.15">
      <c r="A1515">
        <v>3.28</v>
      </c>
    </row>
    <row r="1516" spans="1:1" x14ac:dyDescent="0.15">
      <c r="A1516">
        <v>3.39</v>
      </c>
    </row>
    <row r="1517" spans="1:1" x14ac:dyDescent="0.15">
      <c r="A1517">
        <v>3.41</v>
      </c>
    </row>
    <row r="1518" spans="1:1" x14ac:dyDescent="0.15">
      <c r="A1518">
        <v>3.44</v>
      </c>
    </row>
    <row r="1519" spans="1:1" x14ac:dyDescent="0.15">
      <c r="A1519">
        <v>3.42</v>
      </c>
    </row>
    <row r="1520" spans="1:1" x14ac:dyDescent="0.15">
      <c r="A1520">
        <v>3.43</v>
      </c>
    </row>
    <row r="1521" spans="1:1" x14ac:dyDescent="0.15">
      <c r="A1521">
        <v>3.43</v>
      </c>
    </row>
    <row r="1522" spans="1:1" x14ac:dyDescent="0.15">
      <c r="A1522">
        <v>3.43</v>
      </c>
    </row>
    <row r="1523" spans="1:1" x14ac:dyDescent="0.15">
      <c r="A1523">
        <v>3.42</v>
      </c>
    </row>
    <row r="1524" spans="1:1" x14ac:dyDescent="0.15">
      <c r="A1524">
        <v>3.46</v>
      </c>
    </row>
    <row r="1525" spans="1:1" x14ac:dyDescent="0.15">
      <c r="A1525">
        <v>3.55</v>
      </c>
    </row>
    <row r="1526" spans="1:1" x14ac:dyDescent="0.15">
      <c r="A1526">
        <v>3.57</v>
      </c>
    </row>
    <row r="1527" spans="1:1" x14ac:dyDescent="0.15">
      <c r="A1527">
        <v>3.62</v>
      </c>
    </row>
    <row r="1528" spans="1:1" x14ac:dyDescent="0.15">
      <c r="A1528">
        <v>3.59</v>
      </c>
    </row>
    <row r="1529" spans="1:1" x14ac:dyDescent="0.15">
      <c r="A1529">
        <v>3.63</v>
      </c>
    </row>
    <row r="1530" spans="1:1" x14ac:dyDescent="0.15">
      <c r="A1530">
        <v>3.42</v>
      </c>
    </row>
    <row r="1531" spans="1:1" x14ac:dyDescent="0.15">
      <c r="A1531">
        <v>3.27</v>
      </c>
    </row>
    <row r="1532" spans="1:1" x14ac:dyDescent="0.15">
      <c r="A1532">
        <v>3.26</v>
      </c>
    </row>
    <row r="1533" spans="1:1" x14ac:dyDescent="0.15">
      <c r="A1533">
        <v>3.28</v>
      </c>
    </row>
    <row r="1534" spans="1:1" x14ac:dyDescent="0.15">
      <c r="A1534">
        <v>3.15</v>
      </c>
    </row>
    <row r="1535" spans="1:1" x14ac:dyDescent="0.15">
      <c r="A1535">
        <v>3.1</v>
      </c>
    </row>
    <row r="1536" spans="1:1" x14ac:dyDescent="0.15">
      <c r="A1536">
        <v>3.1</v>
      </c>
    </row>
    <row r="1537" spans="1:1" x14ac:dyDescent="0.15">
      <c r="A1537">
        <v>3.14</v>
      </c>
    </row>
    <row r="1538" spans="1:1" x14ac:dyDescent="0.15">
      <c r="A1538">
        <v>3.07</v>
      </c>
    </row>
    <row r="1539" spans="1:1" x14ac:dyDescent="0.15">
      <c r="A1539">
        <v>3.14</v>
      </c>
    </row>
    <row r="1540" spans="1:1" x14ac:dyDescent="0.15">
      <c r="A1540">
        <v>3.06</v>
      </c>
    </row>
    <row r="1541" spans="1:1" x14ac:dyDescent="0.15">
      <c r="A1541">
        <v>3</v>
      </c>
    </row>
    <row r="1542" spans="1:1" x14ac:dyDescent="0.15">
      <c r="A1542">
        <v>2.98</v>
      </c>
    </row>
    <row r="1543" spans="1:1" x14ac:dyDescent="0.15">
      <c r="A1543">
        <v>2.96</v>
      </c>
    </row>
    <row r="1544" spans="1:1" x14ac:dyDescent="0.15">
      <c r="A1544">
        <v>2.9</v>
      </c>
    </row>
    <row r="1545" spans="1:1" x14ac:dyDescent="0.15">
      <c r="A1545">
        <v>2.8</v>
      </c>
    </row>
    <row r="1546" spans="1:1" x14ac:dyDescent="0.15">
      <c r="A1546">
        <v>2.62</v>
      </c>
    </row>
    <row r="1547" spans="1:1" x14ac:dyDescent="0.15">
      <c r="A1547">
        <v>-0.12</v>
      </c>
    </row>
    <row r="1548" spans="1:1" x14ac:dyDescent="0.15">
      <c r="A1548">
        <v>-0.14000000000000001</v>
      </c>
    </row>
    <row r="1549" spans="1:1" x14ac:dyDescent="0.15">
      <c r="A1549">
        <v>-0.08</v>
      </c>
    </row>
    <row r="1550" spans="1:1" x14ac:dyDescent="0.15">
      <c r="A1550">
        <v>-0.03</v>
      </c>
    </row>
    <row r="1551" spans="1:1" x14ac:dyDescent="0.15">
      <c r="A1551">
        <v>0.11</v>
      </c>
    </row>
    <row r="1552" spans="1:1" x14ac:dyDescent="0.15">
      <c r="A1552">
        <v>0.05</v>
      </c>
    </row>
    <row r="1553" spans="1:1" x14ac:dyDescent="0.15">
      <c r="A1553">
        <v>-0.03</v>
      </c>
    </row>
    <row r="1554" spans="1:1" x14ac:dyDescent="0.15">
      <c r="A1554">
        <v>0.01</v>
      </c>
    </row>
    <row r="1555" spans="1:1" x14ac:dyDescent="0.15">
      <c r="A1555">
        <v>-0.02</v>
      </c>
    </row>
    <row r="1556" spans="1:1" x14ac:dyDescent="0.15">
      <c r="A1556">
        <v>-0.02</v>
      </c>
    </row>
    <row r="1557" spans="1:1" x14ac:dyDescent="0.15">
      <c r="A1557">
        <v>0</v>
      </c>
    </row>
    <row r="1558" spans="1:1" x14ac:dyDescent="0.15">
      <c r="A1558">
        <v>0.02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P1589"/>
  <sheetViews>
    <sheetView workbookViewId="0">
      <selection activeCell="M31" sqref="M31"/>
    </sheetView>
  </sheetViews>
  <sheetFormatPr defaultRowHeight="13.5" x14ac:dyDescent="0.15"/>
  <sheetData>
    <row r="1" spans="1:16" x14ac:dyDescent="0.15">
      <c r="A1" t="s">
        <v>0</v>
      </c>
    </row>
    <row r="2" spans="1:16" x14ac:dyDescent="0.15">
      <c r="A2">
        <v>0.02</v>
      </c>
      <c r="B2" t="n">
        <v>0.0</v>
      </c>
      <c r="P2">
        <f>COUNT(A:A)</f>
        <v>1588</v>
      </c>
    </row>
    <row r="3" spans="1:16" x14ac:dyDescent="0.15">
      <c r="A3">
        <v>0</v>
      </c>
      <c r="B3" t="n">
        <v>1.0</v>
      </c>
    </row>
    <row r="4" spans="1:16" x14ac:dyDescent="0.15">
      <c r="A4">
        <v>0.01</v>
      </c>
      <c r="B4" t="n">
        <v>2.0</v>
      </c>
    </row>
    <row r="5" spans="1:16" x14ac:dyDescent="0.15">
      <c r="A5">
        <v>0.06</v>
      </c>
      <c r="B5" t="n">
        <v>3.0</v>
      </c>
    </row>
    <row r="6" spans="1:16" x14ac:dyDescent="0.15">
      <c r="A6">
        <v>0.05</v>
      </c>
      <c r="B6" t="n">
        <v>4.0</v>
      </c>
    </row>
    <row r="7" spans="1:16" x14ac:dyDescent="0.15">
      <c r="A7">
        <v>-0.01</v>
      </c>
      <c r="B7" t="n">
        <v>5.0</v>
      </c>
    </row>
    <row r="8" spans="1:16" x14ac:dyDescent="0.15">
      <c r="A8">
        <v>0.01</v>
      </c>
      <c r="B8" t="n">
        <v>6.0</v>
      </c>
    </row>
    <row r="9" spans="1:16" x14ac:dyDescent="0.15">
      <c r="A9">
        <v>0.02</v>
      </c>
      <c r="B9" t="n">
        <v>7.0</v>
      </c>
    </row>
    <row r="10" spans="1:16" x14ac:dyDescent="0.15">
      <c r="A10">
        <v>0.04</v>
      </c>
      <c r="B10" t="n">
        <v>8.0</v>
      </c>
    </row>
    <row r="11" spans="1:16" x14ac:dyDescent="0.15">
      <c r="A11">
        <v>0.03</v>
      </c>
      <c r="B11" t="n">
        <v>9.0</v>
      </c>
    </row>
    <row r="12" spans="1:16" x14ac:dyDescent="0.15">
      <c r="A12">
        <v>0.06</v>
      </c>
      <c r="B12" t="n">
        <v>10.0</v>
      </c>
    </row>
    <row r="13" spans="1:16" x14ac:dyDescent="0.15">
      <c r="A13">
        <v>0.09</v>
      </c>
      <c r="B13" t="n">
        <v>11.0</v>
      </c>
    </row>
    <row r="14" spans="1:16" x14ac:dyDescent="0.15">
      <c r="A14">
        <v>0.12</v>
      </c>
      <c r="B14" t="n">
        <v>12.0</v>
      </c>
    </row>
    <row r="15" spans="1:16" x14ac:dyDescent="0.15">
      <c r="A15">
        <v>0.11</v>
      </c>
      <c r="B15" t="n">
        <v>13.0</v>
      </c>
    </row>
    <row r="16" spans="1:16" x14ac:dyDescent="0.15">
      <c r="A16">
        <v>0.1</v>
      </c>
      <c r="B16" t="n">
        <v>14.0</v>
      </c>
    </row>
    <row r="17" spans="1:12" x14ac:dyDescent="0.15">
      <c r="A17">
        <v>0.12</v>
      </c>
      <c r="B17" t="n">
        <v>15.0</v>
      </c>
    </row>
    <row r="18" spans="1:12" x14ac:dyDescent="0.15">
      <c r="A18">
        <v>0.17</v>
      </c>
      <c r="B18" t="n">
        <v>16.0</v>
      </c>
    </row>
    <row r="19" spans="1:12" x14ac:dyDescent="0.15">
      <c r="A19">
        <v>0.15</v>
      </c>
      <c r="B19" t="n">
        <v>17.0</v>
      </c>
    </row>
    <row r="20" spans="1:12" x14ac:dyDescent="0.15">
      <c r="A20">
        <v>0.19</v>
      </c>
      <c r="B20" t="n">
        <v>18.0</v>
      </c>
    </row>
    <row r="21" spans="1:12" x14ac:dyDescent="0.15">
      <c r="A21">
        <v>0.23</v>
      </c>
      <c r="B21" t="n">
        <v>19.0</v>
      </c>
    </row>
    <row r="22" spans="1:12" x14ac:dyDescent="0.15">
      <c r="A22">
        <v>0.27</v>
      </c>
      <c r="B22" t="n">
        <v>20.0</v>
      </c>
    </row>
    <row r="23" spans="1:12" x14ac:dyDescent="0.15">
      <c r="A23">
        <v>0.27</v>
      </c>
      <c r="B23" t="n">
        <v>21.0</v>
      </c>
    </row>
    <row r="24" spans="1:12" x14ac:dyDescent="0.15">
      <c r="A24">
        <v>0.22</v>
      </c>
      <c r="B24" t="n">
        <v>22.0</v>
      </c>
    </row>
    <row r="25" spans="1:12" x14ac:dyDescent="0.15">
      <c r="A25">
        <v>0.25</v>
      </c>
      <c r="B25" t="n">
        <v>23.0</v>
      </c>
    </row>
    <row r="26" spans="1:12" x14ac:dyDescent="0.15">
      <c r="A26">
        <v>0.3</v>
      </c>
      <c r="B26" t="n">
        <v>24.0</v>
      </c>
    </row>
    <row r="27" spans="1:12" x14ac:dyDescent="0.15">
      <c r="A27">
        <v>0.3</v>
      </c>
      <c r="B27" t="n">
        <v>25.0</v>
      </c>
    </row>
    <row r="28" spans="1:12" x14ac:dyDescent="0.15">
      <c r="A28">
        <v>0.3</v>
      </c>
      <c r="B28" t="n">
        <v>26.0</v>
      </c>
      <c r="C28" t="s">
        <v>1</v>
      </c>
      <c r="D28">
        <v>1711</v>
      </c>
      <c r="E28" s="1" t="s">
        <v>3</v>
      </c>
      <c r="F28">
        <v>4.49</v>
      </c>
      <c r="G28" s="1" t="s">
        <v>5</v>
      </c>
      <c r="H28">
        <v>0</v>
      </c>
      <c r="I28" t="s">
        <v>7</v>
      </c>
      <c r="J28">
        <v>1.696</v>
      </c>
      <c r="K28" t="s">
        <v>9</v>
      </c>
      <c r="L28">
        <v>0</v>
      </c>
    </row>
    <row r="29" spans="1:12" x14ac:dyDescent="0.15">
      <c r="A29">
        <v>0.35</v>
      </c>
      <c r="B29" t="n">
        <v>27.0</v>
      </c>
      <c r="C29" t="s">
        <v>2</v>
      </c>
      <c r="D29" t="s">
        <v>11</v>
      </c>
      <c r="E29" s="1" t="s">
        <v>4</v>
      </c>
      <c r="F29">
        <v>-0.2</v>
      </c>
      <c r="G29" s="1" t="s">
        <v>6</v>
      </c>
      <c r="H29">
        <v>0</v>
      </c>
      <c r="I29" t="s">
        <v>8</v>
      </c>
      <c r="J29">
        <v>1.3120000000000001</v>
      </c>
      <c r="K29" t="s">
        <v>10</v>
      </c>
      <c r="L29">
        <v>0</v>
      </c>
    </row>
    <row r="30" spans="1:12" x14ac:dyDescent="0.15">
      <c r="A30">
        <v>0.39</v>
      </c>
      <c r="B30" t="n">
        <v>28.0</v>
      </c>
    </row>
    <row r="31" spans="1:12" x14ac:dyDescent="0.15">
      <c r="A31">
        <v>0.38</v>
      </c>
      <c r="B31" t="n">
        <v>29.0</v>
      </c>
    </row>
    <row r="32" spans="1:12" x14ac:dyDescent="0.15">
      <c r="A32">
        <v>0.36</v>
      </c>
      <c r="B32" t="n">
        <v>30.0</v>
      </c>
      <c r="D32" t="s">
        <v>12</v>
      </c>
      <c r="E32" t="s">
        <v>13</v>
      </c>
      <c r="F32" t="s">
        <v>14</v>
      </c>
      <c r="G32" t="s">
        <v>15</v>
      </c>
      <c r="H32" t="s">
        <v>16</v>
      </c>
      <c r="I32" t="s">
        <v>7</v>
      </c>
      <c r="J32" t="s">
        <v>1</v>
      </c>
    </row>
    <row r="33" spans="1:1" x14ac:dyDescent="0.15">
      <c r="A33">
        <v>0.36</v>
      </c>
      <c r="B33" t="n">
        <v>31.0</v>
      </c>
      <c r="C33" t="s">
        <v>17</v>
      </c>
      <c r="D33" t="n">
        <v>50.0</v>
      </c>
      <c r="E33" t="n">
        <v>50.0</v>
      </c>
      <c r="F33" t="n">
        <v>100.0</v>
      </c>
      <c r="G33" t="n">
        <v>1.67</v>
      </c>
      <c r="H33" t="n">
        <v>0.63</v>
      </c>
      <c r="I33" t="n">
        <v>1.198</v>
      </c>
      <c r="J33" t="n">
        <v>1588.0</v>
      </c>
    </row>
    <row r="34" spans="1:1" x14ac:dyDescent="0.15">
      <c r="A34">
        <v>0.4</v>
      </c>
      <c r="B34" t="n">
        <v>32.0</v>
      </c>
      <c r="C34" t="s">
        <v>18</v>
      </c>
      <c r="D34" t="n">
        <v>500.0</v>
      </c>
      <c r="E34" t="n">
        <v>100.0</v>
      </c>
      <c r="F34" t="n">
        <v>600.0</v>
      </c>
      <c r="G34" t="n">
        <v>4.1</v>
      </c>
      <c r="H34" t="n">
        <v>0.5</v>
      </c>
      <c r="I34" t="n">
        <v>1.87</v>
      </c>
      <c r="J34" t="n">
        <v>1588.0</v>
      </c>
    </row>
    <row r="35" spans="1:1" x14ac:dyDescent="0.15">
      <c r="A35">
        <v>0.41</v>
      </c>
      <c r="B35" t="n">
        <v>33.0</v>
      </c>
      <c r="C35" t="s">
        <v>19</v>
      </c>
      <c r="D35" t="n">
        <v>50.0</v>
      </c>
      <c r="E35" t="n">
        <v>150.0</v>
      </c>
      <c r="F35" t="n">
        <v>200.0</v>
      </c>
      <c r="G35" t="n">
        <v>2.58</v>
      </c>
      <c r="H35" t="n">
        <v>0.56</v>
      </c>
      <c r="I35" t="n">
        <v>1.595</v>
      </c>
      <c r="J35" t="n">
        <v>1588.0</v>
      </c>
    </row>
    <row r="36" spans="1:1" x14ac:dyDescent="0.15">
      <c r="A36">
        <v>0.44</v>
      </c>
      <c r="B36" t="n">
        <v>34.0</v>
      </c>
    </row>
    <row r="37" spans="1:1" x14ac:dyDescent="0.15">
      <c r="A37">
        <v>0.43</v>
      </c>
      <c r="B37" t="n">
        <v>35.0</v>
      </c>
    </row>
    <row r="38" spans="1:1" x14ac:dyDescent="0.15">
      <c r="A38">
        <v>0.45</v>
      </c>
      <c r="B38" t="n">
        <v>36.0</v>
      </c>
    </row>
    <row r="39" spans="1:1" x14ac:dyDescent="0.15">
      <c r="A39">
        <v>0.49</v>
      </c>
      <c r="B39" t="n">
        <v>37.0</v>
      </c>
    </row>
    <row r="40" spans="1:1" x14ac:dyDescent="0.15">
      <c r="A40">
        <v>0.51</v>
      </c>
      <c r="B40" t="n">
        <v>38.0</v>
      </c>
    </row>
    <row r="41" spans="1:1" x14ac:dyDescent="0.15">
      <c r="A41">
        <v>0.49</v>
      </c>
      <c r="B41" t="n">
        <v>39.0</v>
      </c>
    </row>
    <row r="42" spans="1:1" x14ac:dyDescent="0.15">
      <c r="A42">
        <v>0.49</v>
      </c>
      <c r="B42" t="n">
        <v>40.0</v>
      </c>
    </row>
    <row r="43" spans="1:1" x14ac:dyDescent="0.15">
      <c r="A43">
        <v>0.5</v>
      </c>
      <c r="B43" t="n">
        <v>41.0</v>
      </c>
    </row>
    <row r="44" spans="1:1" x14ac:dyDescent="0.15">
      <c r="A44">
        <v>0.5</v>
      </c>
      <c r="B44" t="n">
        <v>42.0</v>
      </c>
      <c r="O44" t="n">
        <v>50.0</v>
      </c>
      <c r="P44" t="n">
        <v>0.0</v>
      </c>
    </row>
    <row r="45" spans="1:1" x14ac:dyDescent="0.15">
      <c r="A45">
        <v>0.55000000000000004</v>
      </c>
      <c r="B45" t="n">
        <v>43.0</v>
      </c>
      <c r="O45" t="n">
        <v>50.0</v>
      </c>
      <c r="P45" t="n">
        <v>5.0</v>
      </c>
    </row>
    <row r="46" spans="1:1" x14ac:dyDescent="0.15">
      <c r="A46">
        <v>0.56000000000000005</v>
      </c>
      <c r="B46" t="n">
        <v>44.0</v>
      </c>
      <c r="O46" t="n">
        <v>100.0</v>
      </c>
      <c r="P46" t="n">
        <v>0.0</v>
      </c>
    </row>
    <row r="47" spans="1:1" x14ac:dyDescent="0.15">
      <c r="A47">
        <v>0.59</v>
      </c>
      <c r="B47" t="n">
        <v>45.0</v>
      </c>
      <c r="O47" t="n">
        <v>100.0</v>
      </c>
      <c r="P47" t="n">
        <v>5.0</v>
      </c>
    </row>
    <row r="48" spans="1:1" x14ac:dyDescent="0.15">
      <c r="A48">
        <v>0.63</v>
      </c>
      <c r="B48" t="n">
        <v>46.0</v>
      </c>
      <c r="O48" t="n">
        <v>150.0</v>
      </c>
      <c r="P48" t="n">
        <v>0.0</v>
      </c>
    </row>
    <row r="49" spans="1:1" x14ac:dyDescent="0.15">
      <c r="A49">
        <v>0.64</v>
      </c>
      <c r="B49" t="n">
        <v>47.0</v>
      </c>
      <c r="O49" t="n">
        <v>150.0</v>
      </c>
      <c r="P49" t="n">
        <v>5.0</v>
      </c>
    </row>
    <row r="50" spans="1:1" x14ac:dyDescent="0.15">
      <c r="A50">
        <v>0.65</v>
      </c>
      <c r="B50" t="n">
        <v>48.0</v>
      </c>
      <c r="O50" t="n">
        <v>100.0</v>
      </c>
      <c r="P50" t="n">
        <v>0.0</v>
      </c>
    </row>
    <row r="51" spans="1:1" x14ac:dyDescent="0.15">
      <c r="A51">
        <v>0.62</v>
      </c>
      <c r="B51" t="n">
        <v>49.0</v>
      </c>
      <c r="O51" t="n">
        <v>100.0</v>
      </c>
      <c r="P51" t="n">
        <v>5.0</v>
      </c>
    </row>
    <row r="52" spans="1:1" x14ac:dyDescent="0.15">
      <c r="A52">
        <v>0.63</v>
      </c>
      <c r="B52" t="n">
        <v>50.0</v>
      </c>
      <c r="O52" t="n">
        <v>600.0</v>
      </c>
      <c r="P52" t="n">
        <v>0.0</v>
      </c>
    </row>
    <row r="53" spans="1:1" x14ac:dyDescent="0.15">
      <c r="A53">
        <v>0.65</v>
      </c>
      <c r="B53" t="n">
        <v>51.0</v>
      </c>
      <c r="O53" t="n">
        <v>600.0</v>
      </c>
      <c r="P53" t="n">
        <v>5.0</v>
      </c>
    </row>
    <row r="54" spans="1:1" x14ac:dyDescent="0.15">
      <c r="A54">
        <v>0.68</v>
      </c>
      <c r="B54" t="n">
        <v>52.0</v>
      </c>
      <c r="O54" t="n">
        <v>200.0</v>
      </c>
      <c r="P54" t="n">
        <v>0.0</v>
      </c>
    </row>
    <row r="55" spans="1:1" x14ac:dyDescent="0.15">
      <c r="A55">
        <v>0.71</v>
      </c>
      <c r="B55" t="n">
        <v>53.0</v>
      </c>
      <c r="O55" t="n">
        <v>200.0</v>
      </c>
      <c r="P55" t="n">
        <v>5.0</v>
      </c>
    </row>
    <row r="56" spans="1:1" x14ac:dyDescent="0.15">
      <c r="A56">
        <v>0.73</v>
      </c>
      <c r="B56" t="n">
        <v>54.0</v>
      </c>
    </row>
    <row r="57" spans="1:1" x14ac:dyDescent="0.15">
      <c r="A57">
        <v>0.77</v>
      </c>
      <c r="B57" t="n">
        <v>55.0</v>
      </c>
    </row>
    <row r="58" spans="1:1" x14ac:dyDescent="0.15">
      <c r="A58">
        <v>0.78</v>
      </c>
      <c r="B58" t="n">
        <v>56.0</v>
      </c>
    </row>
    <row r="59" spans="1:1" x14ac:dyDescent="0.15">
      <c r="A59">
        <v>0.81</v>
      </c>
      <c r="B59" t="n">
        <v>57.0</v>
      </c>
    </row>
    <row r="60" spans="1:1" x14ac:dyDescent="0.15">
      <c r="A60">
        <v>0.8</v>
      </c>
      <c r="B60" t="n">
        <v>58.0</v>
      </c>
    </row>
    <row r="61" spans="1:1" x14ac:dyDescent="0.15">
      <c r="A61">
        <v>0.85</v>
      </c>
      <c r="B61" t="n">
        <v>59.0</v>
      </c>
    </row>
    <row r="62" spans="1:1" x14ac:dyDescent="0.15">
      <c r="A62">
        <v>0.9</v>
      </c>
      <c r="B62" t="n">
        <v>60.0</v>
      </c>
    </row>
    <row r="63" spans="1:1" x14ac:dyDescent="0.15">
      <c r="A63">
        <v>0.9</v>
      </c>
      <c r="B63" t="n">
        <v>61.0</v>
      </c>
    </row>
    <row r="64" spans="1:1" x14ac:dyDescent="0.15">
      <c r="A64">
        <v>0.92</v>
      </c>
      <c r="B64" t="n">
        <v>62.0</v>
      </c>
    </row>
    <row r="65" spans="1:1" x14ac:dyDescent="0.15">
      <c r="A65">
        <v>0.94</v>
      </c>
      <c r="B65" t="n">
        <v>63.0</v>
      </c>
    </row>
    <row r="66" spans="1:1" x14ac:dyDescent="0.15">
      <c r="A66">
        <v>0.97</v>
      </c>
      <c r="B66" t="n">
        <v>64.0</v>
      </c>
    </row>
    <row r="67" spans="1:1" x14ac:dyDescent="0.15">
      <c r="A67">
        <v>1</v>
      </c>
      <c r="B67" t="n">
        <v>65.0</v>
      </c>
    </row>
    <row r="68" spans="1:1" x14ac:dyDescent="0.15">
      <c r="A68">
        <v>1.01</v>
      </c>
      <c r="B68" t="n">
        <v>66.0</v>
      </c>
    </row>
    <row r="69" spans="1:1" x14ac:dyDescent="0.15">
      <c r="A69">
        <v>1.01</v>
      </c>
      <c r="B69" t="n">
        <v>67.0</v>
      </c>
    </row>
    <row r="70" spans="1:1" x14ac:dyDescent="0.15">
      <c r="A70">
        <v>1.06</v>
      </c>
      <c r="B70" t="n">
        <v>68.0</v>
      </c>
    </row>
    <row r="71" spans="1:1" x14ac:dyDescent="0.15">
      <c r="A71">
        <v>1.0900000000000001</v>
      </c>
      <c r="B71" t="n">
        <v>69.0</v>
      </c>
    </row>
    <row r="72" spans="1:1" x14ac:dyDescent="0.15">
      <c r="A72">
        <v>1.08</v>
      </c>
      <c r="B72" t="n">
        <v>70.0</v>
      </c>
    </row>
    <row r="73" spans="1:1" x14ac:dyDescent="0.15">
      <c r="A73">
        <v>1.1299999999999999</v>
      </c>
      <c r="B73" t="n">
        <v>71.0</v>
      </c>
    </row>
    <row r="74" spans="1:1" x14ac:dyDescent="0.15">
      <c r="A74">
        <v>1.1399999999999999</v>
      </c>
      <c r="B74" t="n">
        <v>72.0</v>
      </c>
    </row>
    <row r="75" spans="1:1" x14ac:dyDescent="0.15">
      <c r="A75">
        <v>1.1399999999999999</v>
      </c>
      <c r="B75" t="n">
        <v>73.0</v>
      </c>
    </row>
    <row r="76" spans="1:1" x14ac:dyDescent="0.15">
      <c r="A76">
        <v>1.1599999999999999</v>
      </c>
      <c r="B76" t="n">
        <v>74.0</v>
      </c>
    </row>
    <row r="77" spans="1:1" x14ac:dyDescent="0.15">
      <c r="A77">
        <v>1.1599999999999999</v>
      </c>
      <c r="B77" t="n">
        <v>75.0</v>
      </c>
    </row>
    <row r="78" spans="1:1" x14ac:dyDescent="0.15">
      <c r="A78">
        <v>1.24</v>
      </c>
      <c r="B78" t="n">
        <v>76.0</v>
      </c>
    </row>
    <row r="79" spans="1:1" x14ac:dyDescent="0.15">
      <c r="A79">
        <v>1.26</v>
      </c>
      <c r="B79" t="n">
        <v>77.0</v>
      </c>
    </row>
    <row r="80" spans="1:1" x14ac:dyDescent="0.15">
      <c r="A80">
        <v>1.32</v>
      </c>
      <c r="B80" t="n">
        <v>78.0</v>
      </c>
    </row>
    <row r="81" spans="1:1" x14ac:dyDescent="0.15">
      <c r="A81">
        <v>1.33</v>
      </c>
      <c r="B81" t="n">
        <v>79.0</v>
      </c>
    </row>
    <row r="82" spans="1:1" x14ac:dyDescent="0.15">
      <c r="A82">
        <v>1.35</v>
      </c>
      <c r="B82" t="n">
        <v>80.0</v>
      </c>
    </row>
    <row r="83" spans="1:1" x14ac:dyDescent="0.15">
      <c r="A83">
        <v>1.35</v>
      </c>
      <c r="B83" t="n">
        <v>81.0</v>
      </c>
    </row>
    <row r="84" spans="1:1" x14ac:dyDescent="0.15">
      <c r="A84">
        <v>1.46</v>
      </c>
      <c r="B84" t="n">
        <v>82.0</v>
      </c>
    </row>
    <row r="85" spans="1:1" x14ac:dyDescent="0.15">
      <c r="A85">
        <v>1.5</v>
      </c>
      <c r="B85" t="n">
        <v>83.0</v>
      </c>
    </row>
    <row r="86" spans="1:1" x14ac:dyDescent="0.15">
      <c r="A86">
        <v>1.53</v>
      </c>
      <c r="B86" t="n">
        <v>84.0</v>
      </c>
    </row>
    <row r="87" spans="1:1" x14ac:dyDescent="0.15">
      <c r="A87">
        <v>1.55</v>
      </c>
      <c r="B87" t="n">
        <v>85.0</v>
      </c>
    </row>
    <row r="88" spans="1:1" x14ac:dyDescent="0.15">
      <c r="A88">
        <v>1.55</v>
      </c>
      <c r="B88" t="n">
        <v>86.0</v>
      </c>
    </row>
    <row r="89" spans="1:1" x14ac:dyDescent="0.15">
      <c r="A89">
        <v>1.58</v>
      </c>
      <c r="B89" t="n">
        <v>87.0</v>
      </c>
    </row>
    <row r="90" spans="1:1" x14ac:dyDescent="0.15">
      <c r="A90">
        <v>1.58</v>
      </c>
      <c r="B90" t="n">
        <v>88.0</v>
      </c>
    </row>
    <row r="91" spans="1:1" x14ac:dyDescent="0.15">
      <c r="A91">
        <v>1.6</v>
      </c>
      <c r="B91" t="n">
        <v>89.0</v>
      </c>
    </row>
    <row r="92" spans="1:1" x14ac:dyDescent="0.15">
      <c r="A92">
        <v>1.61</v>
      </c>
      <c r="B92" t="n">
        <v>90.0</v>
      </c>
    </row>
    <row r="93" spans="1:1" x14ac:dyDescent="0.15">
      <c r="A93">
        <v>1.64</v>
      </c>
      <c r="B93" t="n">
        <v>91.0</v>
      </c>
    </row>
    <row r="94" spans="1:1" x14ac:dyDescent="0.15">
      <c r="A94">
        <v>1.67</v>
      </c>
      <c r="B94" t="n">
        <v>92.0</v>
      </c>
    </row>
    <row r="95" spans="1:1" x14ac:dyDescent="0.15">
      <c r="A95">
        <v>1.63</v>
      </c>
      <c r="B95" t="n">
        <v>93.0</v>
      </c>
    </row>
    <row r="96" spans="1:1" x14ac:dyDescent="0.15">
      <c r="A96">
        <v>1.61</v>
      </c>
      <c r="B96" t="n">
        <v>94.0</v>
      </c>
    </row>
    <row r="97" spans="1:1" x14ac:dyDescent="0.15">
      <c r="A97">
        <v>1.51</v>
      </c>
      <c r="B97" t="n">
        <v>95.0</v>
      </c>
    </row>
    <row r="98" spans="1:1" x14ac:dyDescent="0.15">
      <c r="A98">
        <v>1.46</v>
      </c>
      <c r="B98" t="n">
        <v>96.0</v>
      </c>
    </row>
    <row r="99" spans="1:1" x14ac:dyDescent="0.15">
      <c r="A99">
        <v>1.5</v>
      </c>
      <c r="B99" t="n">
        <v>97.0</v>
      </c>
    </row>
    <row r="100" spans="1:1" x14ac:dyDescent="0.15">
      <c r="A100">
        <v>1.54</v>
      </c>
      <c r="B100" t="n">
        <v>98.0</v>
      </c>
    </row>
    <row r="101" spans="1:1" x14ac:dyDescent="0.15">
      <c r="A101">
        <v>1.54</v>
      </c>
      <c r="B101" t="n">
        <v>99.0</v>
      </c>
    </row>
    <row r="102" spans="1:1" x14ac:dyDescent="0.15">
      <c r="A102">
        <v>1.57</v>
      </c>
      <c r="B102" t="n">
        <v>100.0</v>
      </c>
    </row>
    <row r="103" spans="1:1" x14ac:dyDescent="0.15">
      <c r="A103">
        <v>1.59</v>
      </c>
      <c r="B103" t="n">
        <v>101.0</v>
      </c>
    </row>
    <row r="104" spans="1:1" x14ac:dyDescent="0.15">
      <c r="A104">
        <v>1.6</v>
      </c>
      <c r="B104" t="n">
        <v>102.0</v>
      </c>
    </row>
    <row r="105" spans="1:1" x14ac:dyDescent="0.15">
      <c r="A105">
        <v>1.62</v>
      </c>
      <c r="B105" t="n">
        <v>103.0</v>
      </c>
    </row>
    <row r="106" spans="1:1" x14ac:dyDescent="0.15">
      <c r="A106">
        <v>1.62</v>
      </c>
      <c r="B106" t="n">
        <v>104.0</v>
      </c>
    </row>
    <row r="107" spans="1:1" x14ac:dyDescent="0.15">
      <c r="A107">
        <v>1.64</v>
      </c>
      <c r="B107" t="n">
        <v>105.0</v>
      </c>
    </row>
    <row r="108" spans="1:1" x14ac:dyDescent="0.15">
      <c r="A108">
        <v>1.67</v>
      </c>
      <c r="B108" t="n">
        <v>106.0</v>
      </c>
    </row>
    <row r="109" spans="1:1" x14ac:dyDescent="0.15">
      <c r="A109">
        <v>1.68</v>
      </c>
      <c r="B109" t="n">
        <v>107.0</v>
      </c>
    </row>
    <row r="110" spans="1:1" x14ac:dyDescent="0.15">
      <c r="A110">
        <v>1.68</v>
      </c>
      <c r="B110" t="n">
        <v>108.0</v>
      </c>
    </row>
    <row r="111" spans="1:1" x14ac:dyDescent="0.15">
      <c r="A111">
        <v>1.68</v>
      </c>
      <c r="B111" t="n">
        <v>109.0</v>
      </c>
    </row>
    <row r="112" spans="1:1" x14ac:dyDescent="0.15">
      <c r="A112">
        <v>1.69</v>
      </c>
      <c r="B112" t="n">
        <v>110.0</v>
      </c>
    </row>
    <row r="113" spans="1:1" x14ac:dyDescent="0.15">
      <c r="A113">
        <v>1.66</v>
      </c>
      <c r="B113" t="n">
        <v>111.0</v>
      </c>
    </row>
    <row r="114" spans="1:1" x14ac:dyDescent="0.15">
      <c r="A114">
        <v>1.62</v>
      </c>
      <c r="B114" t="n">
        <v>112.0</v>
      </c>
    </row>
    <row r="115" spans="1:1" x14ac:dyDescent="0.15">
      <c r="A115">
        <v>1.57</v>
      </c>
      <c r="B115" t="n">
        <v>113.0</v>
      </c>
    </row>
    <row r="116" spans="1:1" x14ac:dyDescent="0.15">
      <c r="A116">
        <v>1.57</v>
      </c>
      <c r="B116" t="n">
        <v>114.0</v>
      </c>
    </row>
    <row r="117" spans="1:1" x14ac:dyDescent="0.15">
      <c r="A117">
        <v>1.6</v>
      </c>
      <c r="B117" t="n">
        <v>115.0</v>
      </c>
    </row>
    <row r="118" spans="1:1" x14ac:dyDescent="0.15">
      <c r="A118">
        <v>1.63</v>
      </c>
      <c r="B118" t="n">
        <v>116.0</v>
      </c>
    </row>
    <row r="119" spans="1:1" x14ac:dyDescent="0.15">
      <c r="A119">
        <v>1.64</v>
      </c>
      <c r="B119" t="n">
        <v>117.0</v>
      </c>
    </row>
    <row r="120" spans="1:1" x14ac:dyDescent="0.15">
      <c r="A120">
        <v>1.66</v>
      </c>
      <c r="B120" t="n">
        <v>118.0</v>
      </c>
    </row>
    <row r="121" spans="1:1" x14ac:dyDescent="0.15">
      <c r="A121">
        <v>1.68</v>
      </c>
      <c r="B121" t="n">
        <v>119.0</v>
      </c>
    </row>
    <row r="122" spans="1:1" x14ac:dyDescent="0.15">
      <c r="A122">
        <v>1.69</v>
      </c>
      <c r="B122" t="n">
        <v>120.0</v>
      </c>
    </row>
    <row r="123" spans="1:1" x14ac:dyDescent="0.15">
      <c r="A123">
        <v>1.7</v>
      </c>
      <c r="B123" t="n">
        <v>121.0</v>
      </c>
    </row>
    <row r="124" spans="1:1" x14ac:dyDescent="0.15">
      <c r="A124">
        <v>1.69</v>
      </c>
      <c r="B124" t="n">
        <v>122.0</v>
      </c>
    </row>
    <row r="125" spans="1:1" x14ac:dyDescent="0.15">
      <c r="A125">
        <v>1.72</v>
      </c>
      <c r="B125" t="n">
        <v>123.0</v>
      </c>
    </row>
    <row r="126" spans="1:1" x14ac:dyDescent="0.15">
      <c r="A126">
        <v>1.76</v>
      </c>
      <c r="B126" t="n">
        <v>124.0</v>
      </c>
    </row>
    <row r="127" spans="1:1" x14ac:dyDescent="0.15">
      <c r="A127">
        <v>1.77</v>
      </c>
      <c r="B127" t="n">
        <v>125.0</v>
      </c>
    </row>
    <row r="128" spans="1:1" x14ac:dyDescent="0.15">
      <c r="A128">
        <v>1.81</v>
      </c>
      <c r="B128" t="n">
        <v>126.0</v>
      </c>
    </row>
    <row r="129" spans="1:1" x14ac:dyDescent="0.15">
      <c r="A129">
        <v>1.79</v>
      </c>
      <c r="B129" t="n">
        <v>127.0</v>
      </c>
    </row>
    <row r="130" spans="1:1" x14ac:dyDescent="0.15">
      <c r="A130">
        <v>1.79</v>
      </c>
      <c r="B130" t="n">
        <v>128.0</v>
      </c>
    </row>
    <row r="131" spans="1:1" x14ac:dyDescent="0.15">
      <c r="A131">
        <v>1.78</v>
      </c>
      <c r="B131" t="n">
        <v>129.0</v>
      </c>
    </row>
    <row r="132" spans="1:1" x14ac:dyDescent="0.15">
      <c r="A132">
        <v>1.79</v>
      </c>
      <c r="B132" t="n">
        <v>130.0</v>
      </c>
    </row>
    <row r="133" spans="1:1" x14ac:dyDescent="0.15">
      <c r="A133">
        <v>1.78</v>
      </c>
      <c r="B133" t="n">
        <v>131.0</v>
      </c>
    </row>
    <row r="134" spans="1:1" x14ac:dyDescent="0.15">
      <c r="A134">
        <v>1.77</v>
      </c>
      <c r="B134" t="n">
        <v>132.0</v>
      </c>
    </row>
    <row r="135" spans="1:1" x14ac:dyDescent="0.15">
      <c r="A135">
        <v>1.75</v>
      </c>
      <c r="B135" t="n">
        <v>133.0</v>
      </c>
    </row>
    <row r="136" spans="1:1" x14ac:dyDescent="0.15">
      <c r="A136">
        <v>1.71</v>
      </c>
      <c r="B136" t="n">
        <v>134.0</v>
      </c>
    </row>
    <row r="137" spans="1:1" x14ac:dyDescent="0.15">
      <c r="A137">
        <v>1.69</v>
      </c>
      <c r="B137" t="n">
        <v>135.0</v>
      </c>
    </row>
    <row r="138" spans="1:1" x14ac:dyDescent="0.15">
      <c r="A138">
        <v>1.67</v>
      </c>
      <c r="B138" t="n">
        <v>136.0</v>
      </c>
    </row>
    <row r="139" spans="1:1" x14ac:dyDescent="0.15">
      <c r="A139">
        <v>1.69</v>
      </c>
      <c r="B139" t="n">
        <v>137.0</v>
      </c>
    </row>
    <row r="140" spans="1:1" x14ac:dyDescent="0.15">
      <c r="A140">
        <v>1.71</v>
      </c>
      <c r="B140" t="n">
        <v>138.0</v>
      </c>
    </row>
    <row r="141" spans="1:1" x14ac:dyDescent="0.15">
      <c r="A141">
        <v>1.72</v>
      </c>
      <c r="B141" t="n">
        <v>139.0</v>
      </c>
    </row>
    <row r="142" spans="1:1" x14ac:dyDescent="0.15">
      <c r="A142">
        <v>1.74</v>
      </c>
      <c r="B142" t="n">
        <v>140.0</v>
      </c>
    </row>
    <row r="143" spans="1:1" x14ac:dyDescent="0.15">
      <c r="A143">
        <v>1.77</v>
      </c>
      <c r="B143" t="n">
        <v>141.0</v>
      </c>
    </row>
    <row r="144" spans="1:1" x14ac:dyDescent="0.15">
      <c r="A144">
        <v>1.8</v>
      </c>
      <c r="B144" t="n">
        <v>142.0</v>
      </c>
    </row>
    <row r="145" spans="1:1" x14ac:dyDescent="0.15">
      <c r="A145">
        <v>1.83</v>
      </c>
      <c r="B145" t="n">
        <v>143.0</v>
      </c>
    </row>
    <row r="146" spans="1:1" x14ac:dyDescent="0.15">
      <c r="A146">
        <v>1.88</v>
      </c>
      <c r="B146" t="n">
        <v>144.0</v>
      </c>
    </row>
    <row r="147" spans="1:1" x14ac:dyDescent="0.15">
      <c r="A147">
        <v>1.87</v>
      </c>
      <c r="B147" t="n">
        <v>145.0</v>
      </c>
    </row>
    <row r="148" spans="1:1" x14ac:dyDescent="0.15">
      <c r="A148">
        <v>1.88</v>
      </c>
      <c r="B148" t="n">
        <v>146.0</v>
      </c>
    </row>
    <row r="149" spans="1:1" x14ac:dyDescent="0.15">
      <c r="A149">
        <v>1.94</v>
      </c>
      <c r="B149" t="n">
        <v>147.0</v>
      </c>
    </row>
    <row r="150" spans="1:1" x14ac:dyDescent="0.15">
      <c r="A150">
        <v>1.92</v>
      </c>
      <c r="B150" t="n">
        <v>148.0</v>
      </c>
    </row>
    <row r="151" spans="1:1" x14ac:dyDescent="0.15">
      <c r="A151">
        <v>1.91</v>
      </c>
      <c r="B151" t="n">
        <v>149.0</v>
      </c>
    </row>
    <row r="152" spans="1:1" x14ac:dyDescent="0.15">
      <c r="A152">
        <v>1.94</v>
      </c>
      <c r="B152" t="n">
        <v>150.0</v>
      </c>
    </row>
    <row r="153" spans="1:1" x14ac:dyDescent="0.15">
      <c r="A153">
        <v>1.98</v>
      </c>
      <c r="B153" t="n">
        <v>151.0</v>
      </c>
    </row>
    <row r="154" spans="1:1" x14ac:dyDescent="0.15">
      <c r="A154">
        <v>2.0099999999999998</v>
      </c>
      <c r="B154" t="n">
        <v>152.0</v>
      </c>
    </row>
    <row r="155" spans="1:1" x14ac:dyDescent="0.15">
      <c r="A155">
        <v>1.94</v>
      </c>
      <c r="B155" t="n">
        <v>153.0</v>
      </c>
    </row>
    <row r="156" spans="1:1" x14ac:dyDescent="0.15">
      <c r="A156">
        <v>1.9</v>
      </c>
      <c r="B156" t="n">
        <v>154.0</v>
      </c>
    </row>
    <row r="157" spans="1:1" x14ac:dyDescent="0.15">
      <c r="A157">
        <v>1.89</v>
      </c>
      <c r="B157" t="n">
        <v>155.0</v>
      </c>
    </row>
    <row r="158" spans="1:1" x14ac:dyDescent="0.15">
      <c r="A158">
        <v>1.91</v>
      </c>
      <c r="B158" t="n">
        <v>156.0</v>
      </c>
    </row>
    <row r="159" spans="1:1" x14ac:dyDescent="0.15">
      <c r="A159">
        <v>1.93</v>
      </c>
      <c r="B159" t="n">
        <v>157.0</v>
      </c>
    </row>
    <row r="160" spans="1:1" x14ac:dyDescent="0.15">
      <c r="A160">
        <v>1.93</v>
      </c>
      <c r="B160" t="n">
        <v>158.0</v>
      </c>
    </row>
    <row r="161" spans="1:1" x14ac:dyDescent="0.15">
      <c r="A161">
        <v>1.95</v>
      </c>
      <c r="B161" t="n">
        <v>159.0</v>
      </c>
    </row>
    <row r="162" spans="1:1" x14ac:dyDescent="0.15">
      <c r="A162">
        <v>1.98</v>
      </c>
      <c r="B162" t="n">
        <v>160.0</v>
      </c>
    </row>
    <row r="163" spans="1:1" x14ac:dyDescent="0.15">
      <c r="A163">
        <v>2.0499999999999998</v>
      </c>
      <c r="B163" t="n">
        <v>161.0</v>
      </c>
    </row>
    <row r="164" spans="1:1" x14ac:dyDescent="0.15">
      <c r="A164">
        <v>2.06</v>
      </c>
      <c r="B164" t="n">
        <v>162.0</v>
      </c>
    </row>
    <row r="165" spans="1:1" x14ac:dyDescent="0.15">
      <c r="A165">
        <v>2.06</v>
      </c>
      <c r="B165" t="n">
        <v>163.0</v>
      </c>
    </row>
    <row r="166" spans="1:1" x14ac:dyDescent="0.15">
      <c r="A166">
        <v>2.0499999999999998</v>
      </c>
      <c r="B166" t="n">
        <v>164.0</v>
      </c>
    </row>
    <row r="167" spans="1:1" x14ac:dyDescent="0.15">
      <c r="A167">
        <v>2.1</v>
      </c>
      <c r="B167" t="n">
        <v>165.0</v>
      </c>
    </row>
    <row r="168" spans="1:1" x14ac:dyDescent="0.15">
      <c r="A168">
        <v>2.17</v>
      </c>
      <c r="B168" t="n">
        <v>166.0</v>
      </c>
    </row>
    <row r="169" spans="1:1" x14ac:dyDescent="0.15">
      <c r="A169">
        <v>2.2000000000000002</v>
      </c>
      <c r="B169" t="n">
        <v>167.0</v>
      </c>
    </row>
    <row r="170" spans="1:1" x14ac:dyDescent="0.15">
      <c r="A170">
        <v>2.1800000000000002</v>
      </c>
      <c r="B170" t="n">
        <v>168.0</v>
      </c>
    </row>
    <row r="171" spans="1:1" x14ac:dyDescent="0.15">
      <c r="A171">
        <v>2.19</v>
      </c>
      <c r="B171" t="n">
        <v>169.0</v>
      </c>
    </row>
    <row r="172" spans="1:1" x14ac:dyDescent="0.15">
      <c r="A172">
        <v>2.25</v>
      </c>
      <c r="B172" t="n">
        <v>170.0</v>
      </c>
    </row>
    <row r="173" spans="1:1" x14ac:dyDescent="0.15">
      <c r="A173">
        <v>2.29</v>
      </c>
      <c r="B173" t="n">
        <v>171.0</v>
      </c>
    </row>
    <row r="174" spans="1:1" x14ac:dyDescent="0.15">
      <c r="A174">
        <v>2.34</v>
      </c>
      <c r="B174" t="n">
        <v>172.0</v>
      </c>
    </row>
    <row r="175" spans="1:1" x14ac:dyDescent="0.15">
      <c r="A175">
        <v>2.35</v>
      </c>
      <c r="B175" t="n">
        <v>173.0</v>
      </c>
    </row>
    <row r="176" spans="1:1" x14ac:dyDescent="0.15">
      <c r="A176">
        <v>2.37</v>
      </c>
      <c r="B176" t="n">
        <v>174.0</v>
      </c>
    </row>
    <row r="177" spans="1:1" x14ac:dyDescent="0.15">
      <c r="A177">
        <v>2.41</v>
      </c>
      <c r="B177" t="n">
        <v>175.0</v>
      </c>
    </row>
    <row r="178" spans="1:1" x14ac:dyDescent="0.15">
      <c r="A178">
        <v>2.46</v>
      </c>
      <c r="B178" t="n">
        <v>176.0</v>
      </c>
    </row>
    <row r="179" spans="1:1" x14ac:dyDescent="0.15">
      <c r="A179">
        <v>2.46</v>
      </c>
      <c r="B179" t="n">
        <v>177.0</v>
      </c>
    </row>
    <row r="180" spans="1:1" x14ac:dyDescent="0.15">
      <c r="A180">
        <v>2.5099999999999998</v>
      </c>
      <c r="B180" t="n">
        <v>178.0</v>
      </c>
    </row>
    <row r="181" spans="1:1" x14ac:dyDescent="0.15">
      <c r="A181">
        <v>2.58</v>
      </c>
      <c r="B181" t="n">
        <v>179.0</v>
      </c>
    </row>
    <row r="182" spans="1:1" x14ac:dyDescent="0.15">
      <c r="A182">
        <v>1.29</v>
      </c>
      <c r="B182" t="n">
        <v>180.0</v>
      </c>
    </row>
    <row r="183" spans="1:1" x14ac:dyDescent="0.15">
      <c r="A183">
        <v>1.29</v>
      </c>
      <c r="B183" t="n">
        <v>181.0</v>
      </c>
    </row>
    <row r="184" spans="1:1" x14ac:dyDescent="0.15">
      <c r="A184">
        <v>1.1299999999999999</v>
      </c>
      <c r="B184" t="n">
        <v>182.0</v>
      </c>
    </row>
    <row r="185" spans="1:1" x14ac:dyDescent="0.15">
      <c r="A185">
        <v>0.95</v>
      </c>
      <c r="B185" t="n">
        <v>183.0</v>
      </c>
    </row>
    <row r="186" spans="1:1" x14ac:dyDescent="0.15">
      <c r="A186">
        <v>0.94</v>
      </c>
      <c r="B186" t="n">
        <v>184.0</v>
      </c>
    </row>
    <row r="187" spans="1:1" x14ac:dyDescent="0.15">
      <c r="A187">
        <v>0.89</v>
      </c>
      <c r="B187" t="n">
        <v>185.0</v>
      </c>
    </row>
    <row r="188" spans="1:1" x14ac:dyDescent="0.15">
      <c r="A188">
        <v>0.75</v>
      </c>
      <c r="B188" t="n">
        <v>186.0</v>
      </c>
    </row>
    <row r="189" spans="1:1" x14ac:dyDescent="0.15">
      <c r="A189">
        <v>0.74</v>
      </c>
      <c r="B189" t="n">
        <v>187.0</v>
      </c>
    </row>
    <row r="190" spans="1:1" x14ac:dyDescent="0.15">
      <c r="A190">
        <v>0.73</v>
      </c>
      <c r="B190" t="n">
        <v>188.0</v>
      </c>
    </row>
    <row r="191" spans="1:1" x14ac:dyDescent="0.15">
      <c r="A191">
        <v>0.64</v>
      </c>
      <c r="B191" t="n">
        <v>189.0</v>
      </c>
    </row>
    <row r="192" spans="1:1" x14ac:dyDescent="0.15">
      <c r="A192">
        <v>0.61</v>
      </c>
      <c r="B192" t="n">
        <v>190.0</v>
      </c>
    </row>
    <row r="193" spans="1:1" x14ac:dyDescent="0.15">
      <c r="A193">
        <v>0.63</v>
      </c>
      <c r="B193" t="n">
        <v>191.0</v>
      </c>
    </row>
    <row r="194" spans="1:1" x14ac:dyDescent="0.15">
      <c r="A194">
        <v>0.62</v>
      </c>
      <c r="B194" t="n">
        <v>192.0</v>
      </c>
    </row>
    <row r="195" spans="1:1" x14ac:dyDescent="0.15">
      <c r="A195">
        <v>0.6</v>
      </c>
      <c r="B195" t="n">
        <v>193.0</v>
      </c>
    </row>
    <row r="196" spans="1:1" x14ac:dyDescent="0.15">
      <c r="A196">
        <v>0.62</v>
      </c>
      <c r="B196" t="n">
        <v>194.0</v>
      </c>
    </row>
    <row r="197" spans="1:1" x14ac:dyDescent="0.15">
      <c r="A197">
        <v>0.63</v>
      </c>
      <c r="B197" t="n">
        <v>195.0</v>
      </c>
    </row>
    <row r="198" spans="1:1" x14ac:dyDescent="0.15">
      <c r="A198">
        <v>0.6</v>
      </c>
      <c r="B198" t="n">
        <v>196.0</v>
      </c>
    </row>
    <row r="199" spans="1:1" x14ac:dyDescent="0.15">
      <c r="A199">
        <v>0.56999999999999995</v>
      </c>
      <c r="B199" t="n">
        <v>197.0</v>
      </c>
    </row>
    <row r="200" spans="1:1" x14ac:dyDescent="0.15">
      <c r="A200">
        <v>0.56000000000000005</v>
      </c>
      <c r="B200" t="n">
        <v>198.0</v>
      </c>
    </row>
    <row r="201" spans="1:1" x14ac:dyDescent="0.15">
      <c r="A201">
        <v>0.56999999999999995</v>
      </c>
      <c r="B201" t="n">
        <v>199.0</v>
      </c>
    </row>
    <row r="202" spans="1:1" x14ac:dyDescent="0.15">
      <c r="A202">
        <v>0.56000000000000005</v>
      </c>
      <c r="B202" t="n">
        <v>200.0</v>
      </c>
    </row>
    <row r="203" spans="1:1" x14ac:dyDescent="0.15">
      <c r="A203">
        <v>0.56000000000000005</v>
      </c>
      <c r="B203" t="n">
        <v>201.0</v>
      </c>
    </row>
    <row r="204" spans="1:1" x14ac:dyDescent="0.15">
      <c r="A204">
        <v>0.55000000000000004</v>
      </c>
      <c r="B204" t="n">
        <v>202.0</v>
      </c>
    </row>
    <row r="205" spans="1:1" x14ac:dyDescent="0.15">
      <c r="A205">
        <v>0.55000000000000004</v>
      </c>
      <c r="B205" t="n">
        <v>203.0</v>
      </c>
    </row>
    <row r="206" spans="1:1" x14ac:dyDescent="0.15">
      <c r="A206">
        <v>0.57999999999999996</v>
      </c>
      <c r="B206" t="n">
        <v>204.0</v>
      </c>
    </row>
    <row r="207" spans="1:1" x14ac:dyDescent="0.15">
      <c r="A207">
        <v>0.56999999999999995</v>
      </c>
      <c r="B207" t="n">
        <v>205.0</v>
      </c>
    </row>
    <row r="208" spans="1:1" x14ac:dyDescent="0.15">
      <c r="A208">
        <v>0.52</v>
      </c>
      <c r="B208" t="n">
        <v>206.0</v>
      </c>
    </row>
    <row r="209" spans="1:1" x14ac:dyDescent="0.15">
      <c r="A209">
        <v>0.52</v>
      </c>
      <c r="B209" t="n">
        <v>207.0</v>
      </c>
    </row>
    <row r="210" spans="1:1" x14ac:dyDescent="0.15">
      <c r="A210">
        <v>0.53</v>
      </c>
      <c r="B210" t="n">
        <v>208.0</v>
      </c>
    </row>
    <row r="211" spans="1:1" x14ac:dyDescent="0.15">
      <c r="A211">
        <v>0.55000000000000004</v>
      </c>
      <c r="B211" t="n">
        <v>209.0</v>
      </c>
    </row>
    <row r="212" spans="1:1" x14ac:dyDescent="0.15">
      <c r="A212">
        <v>0.51</v>
      </c>
      <c r="B212" t="n">
        <v>210.0</v>
      </c>
    </row>
    <row r="213" spans="1:1" x14ac:dyDescent="0.15">
      <c r="A213">
        <v>0.52</v>
      </c>
      <c r="B213" t="n">
        <v>211.0</v>
      </c>
    </row>
    <row r="214" spans="1:1" x14ac:dyDescent="0.15">
      <c r="A214">
        <v>0.53</v>
      </c>
      <c r="B214" t="n">
        <v>212.0</v>
      </c>
    </row>
    <row r="215" spans="1:1" x14ac:dyDescent="0.15">
      <c r="A215">
        <v>0.55000000000000004</v>
      </c>
      <c r="B215" t="n">
        <v>213.0</v>
      </c>
    </row>
    <row r="216" spans="1:1" x14ac:dyDescent="0.15">
      <c r="A216">
        <v>0.55000000000000004</v>
      </c>
      <c r="B216" t="n">
        <v>214.0</v>
      </c>
    </row>
    <row r="217" spans="1:1" x14ac:dyDescent="0.15">
      <c r="A217">
        <v>0.52</v>
      </c>
      <c r="B217" t="n">
        <v>215.0</v>
      </c>
    </row>
    <row r="218" spans="1:1" x14ac:dyDescent="0.15">
      <c r="A218">
        <v>0.5</v>
      </c>
      <c r="B218" t="n">
        <v>216.0</v>
      </c>
    </row>
    <row r="219" spans="1:1" x14ac:dyDescent="0.15">
      <c r="A219">
        <v>0.51</v>
      </c>
      <c r="B219" t="n">
        <v>217.0</v>
      </c>
    </row>
    <row r="220" spans="1:1" x14ac:dyDescent="0.15">
      <c r="A220">
        <v>0.51</v>
      </c>
      <c r="B220" t="n">
        <v>218.0</v>
      </c>
    </row>
    <row r="221" spans="1:1" x14ac:dyDescent="0.15">
      <c r="A221">
        <v>0.52</v>
      </c>
      <c r="B221" t="n">
        <v>219.0</v>
      </c>
    </row>
    <row r="222" spans="1:1" x14ac:dyDescent="0.15">
      <c r="A222">
        <v>0.52</v>
      </c>
      <c r="B222" t="n">
        <v>220.0</v>
      </c>
    </row>
    <row r="223" spans="1:1" x14ac:dyDescent="0.15">
      <c r="A223">
        <v>0.51</v>
      </c>
      <c r="B223" t="n">
        <v>221.0</v>
      </c>
    </row>
    <row r="224" spans="1:1" x14ac:dyDescent="0.15">
      <c r="A224">
        <v>0.55000000000000004</v>
      </c>
      <c r="B224" t="n">
        <v>222.0</v>
      </c>
    </row>
    <row r="225" spans="1:1" x14ac:dyDescent="0.15">
      <c r="A225">
        <v>0.53</v>
      </c>
      <c r="B225" t="n">
        <v>223.0</v>
      </c>
    </row>
    <row r="226" spans="1:1" x14ac:dyDescent="0.15">
      <c r="A226">
        <v>0.5</v>
      </c>
      <c r="B226" t="n">
        <v>224.0</v>
      </c>
    </row>
    <row r="227" spans="1:1" x14ac:dyDescent="0.15">
      <c r="A227">
        <v>0.5</v>
      </c>
      <c r="B227" t="n">
        <v>225.0</v>
      </c>
    </row>
    <row r="228" spans="1:1" x14ac:dyDescent="0.15">
      <c r="A228">
        <v>0.5</v>
      </c>
      <c r="B228" t="n">
        <v>226.0</v>
      </c>
    </row>
    <row r="229" spans="1:1" x14ac:dyDescent="0.15">
      <c r="A229">
        <v>0.52</v>
      </c>
      <c r="B229" t="n">
        <v>227.0</v>
      </c>
    </row>
    <row r="230" spans="1:1" x14ac:dyDescent="0.15">
      <c r="A230">
        <v>0.51</v>
      </c>
      <c r="B230" t="n">
        <v>228.0</v>
      </c>
    </row>
    <row r="231" spans="1:1" x14ac:dyDescent="0.15">
      <c r="A231">
        <v>0.52</v>
      </c>
      <c r="B231" t="n">
        <v>229.0</v>
      </c>
    </row>
    <row r="232" spans="1:1" x14ac:dyDescent="0.15">
      <c r="A232">
        <v>0.56000000000000005</v>
      </c>
      <c r="B232" t="n">
        <v>230.0</v>
      </c>
    </row>
    <row r="233" spans="1:1" x14ac:dyDescent="0.15">
      <c r="A233">
        <v>0.51</v>
      </c>
      <c r="B233" t="n">
        <v>231.0</v>
      </c>
    </row>
    <row r="234" spans="1:1" x14ac:dyDescent="0.15">
      <c r="A234">
        <v>0.5</v>
      </c>
      <c r="B234" t="n">
        <v>232.0</v>
      </c>
    </row>
    <row r="235" spans="1:1" x14ac:dyDescent="0.15">
      <c r="A235">
        <v>0.52</v>
      </c>
      <c r="B235" t="n">
        <v>233.0</v>
      </c>
    </row>
    <row r="236" spans="1:1" x14ac:dyDescent="0.15">
      <c r="A236">
        <v>0.54</v>
      </c>
      <c r="B236" t="n">
        <v>234.0</v>
      </c>
    </row>
    <row r="237" spans="1:1" x14ac:dyDescent="0.15">
      <c r="A237">
        <v>0.53</v>
      </c>
      <c r="B237" t="n">
        <v>235.0</v>
      </c>
    </row>
    <row r="238" spans="1:1" x14ac:dyDescent="0.15">
      <c r="A238">
        <v>0.54</v>
      </c>
      <c r="B238" t="n">
        <v>236.0</v>
      </c>
    </row>
    <row r="239" spans="1:1" x14ac:dyDescent="0.15">
      <c r="A239">
        <v>0.53</v>
      </c>
      <c r="B239" t="n">
        <v>237.0</v>
      </c>
    </row>
    <row r="240" spans="1:1" x14ac:dyDescent="0.15">
      <c r="A240">
        <v>0.55000000000000004</v>
      </c>
      <c r="B240" t="n">
        <v>238.0</v>
      </c>
    </row>
    <row r="241" spans="1:1" x14ac:dyDescent="0.15">
      <c r="A241">
        <v>0.57999999999999996</v>
      </c>
      <c r="B241" t="n">
        <v>239.0</v>
      </c>
    </row>
    <row r="242" spans="1:1" x14ac:dyDescent="0.15">
      <c r="A242">
        <v>0.54</v>
      </c>
      <c r="B242" t="n">
        <v>240.0</v>
      </c>
    </row>
    <row r="243" spans="1:1" x14ac:dyDescent="0.15">
      <c r="A243">
        <v>0.53</v>
      </c>
      <c r="B243" t="n">
        <v>241.0</v>
      </c>
    </row>
    <row r="244" spans="1:1" x14ac:dyDescent="0.15">
      <c r="A244">
        <v>0.56000000000000005</v>
      </c>
      <c r="B244" t="n">
        <v>242.0</v>
      </c>
    </row>
    <row r="245" spans="1:1" x14ac:dyDescent="0.15">
      <c r="A245">
        <v>0.55000000000000004</v>
      </c>
      <c r="B245" t="n">
        <v>243.0</v>
      </c>
    </row>
    <row r="246" spans="1:1" x14ac:dyDescent="0.15">
      <c r="A246">
        <v>0.56000000000000005</v>
      </c>
      <c r="B246" t="n">
        <v>244.0</v>
      </c>
    </row>
    <row r="247" spans="1:1" x14ac:dyDescent="0.15">
      <c r="A247">
        <v>0.56000000000000005</v>
      </c>
      <c r="B247" t="n">
        <v>245.0</v>
      </c>
    </row>
    <row r="248" spans="1:1" x14ac:dyDescent="0.15">
      <c r="A248">
        <v>0.56999999999999995</v>
      </c>
      <c r="B248" t="n">
        <v>246.0</v>
      </c>
    </row>
    <row r="249" spans="1:1" x14ac:dyDescent="0.15">
      <c r="A249">
        <v>0.61</v>
      </c>
      <c r="B249" t="n">
        <v>247.0</v>
      </c>
    </row>
    <row r="250" spans="1:1" x14ac:dyDescent="0.15">
      <c r="A250">
        <v>0.61</v>
      </c>
      <c r="B250" t="n">
        <v>248.0</v>
      </c>
    </row>
    <row r="251" spans="1:1" x14ac:dyDescent="0.15">
      <c r="A251">
        <v>0.57999999999999996</v>
      </c>
      <c r="B251" t="n">
        <v>249.0</v>
      </c>
    </row>
    <row r="252" spans="1:1" x14ac:dyDescent="0.15">
      <c r="A252">
        <v>0.57999999999999996</v>
      </c>
      <c r="B252" t="n">
        <v>250.0</v>
      </c>
    </row>
    <row r="253" spans="1:1" x14ac:dyDescent="0.15">
      <c r="A253">
        <v>0.57999999999999996</v>
      </c>
      <c r="B253" t="n">
        <v>251.0</v>
      </c>
    </row>
    <row r="254" spans="1:1" x14ac:dyDescent="0.15">
      <c r="A254">
        <v>0.61</v>
      </c>
      <c r="B254" t="n">
        <v>252.0</v>
      </c>
    </row>
    <row r="255" spans="1:1" x14ac:dyDescent="0.15">
      <c r="A255">
        <v>0.61</v>
      </c>
      <c r="B255" t="n">
        <v>253.0</v>
      </c>
    </row>
    <row r="256" spans="1:1" x14ac:dyDescent="0.15">
      <c r="A256">
        <v>0.64</v>
      </c>
      <c r="B256" t="n">
        <v>254.0</v>
      </c>
    </row>
    <row r="257" spans="1:1" x14ac:dyDescent="0.15">
      <c r="A257">
        <v>0.64</v>
      </c>
      <c r="B257" t="n">
        <v>255.0</v>
      </c>
    </row>
    <row r="258" spans="1:1" x14ac:dyDescent="0.15">
      <c r="A258">
        <v>0.67</v>
      </c>
      <c r="B258" t="n">
        <v>256.0</v>
      </c>
    </row>
    <row r="259" spans="1:1" x14ac:dyDescent="0.15">
      <c r="A259">
        <v>0.65</v>
      </c>
      <c r="B259" t="n">
        <v>257.0</v>
      </c>
    </row>
    <row r="260" spans="1:1" x14ac:dyDescent="0.15">
      <c r="A260">
        <v>0.65</v>
      </c>
      <c r="B260" t="n">
        <v>258.0</v>
      </c>
    </row>
    <row r="261" spans="1:1" x14ac:dyDescent="0.15">
      <c r="A261">
        <v>0.67</v>
      </c>
      <c r="B261" t="n">
        <v>259.0</v>
      </c>
    </row>
    <row r="262" spans="1:1" x14ac:dyDescent="0.15">
      <c r="A262">
        <v>0.69</v>
      </c>
      <c r="B262" t="n">
        <v>260.0</v>
      </c>
    </row>
    <row r="263" spans="1:1" x14ac:dyDescent="0.15">
      <c r="A263">
        <v>0.7</v>
      </c>
      <c r="B263" t="n">
        <v>261.0</v>
      </c>
    </row>
    <row r="264" spans="1:1" x14ac:dyDescent="0.15">
      <c r="A264">
        <v>0.7</v>
      </c>
      <c r="B264" t="n">
        <v>262.0</v>
      </c>
    </row>
    <row r="265" spans="1:1" x14ac:dyDescent="0.15">
      <c r="A265">
        <v>0.73</v>
      </c>
      <c r="B265" t="n">
        <v>263.0</v>
      </c>
    </row>
    <row r="266" spans="1:1" x14ac:dyDescent="0.15">
      <c r="A266">
        <v>0.76</v>
      </c>
      <c r="B266" t="n">
        <v>264.0</v>
      </c>
    </row>
    <row r="267" spans="1:1" x14ac:dyDescent="0.15">
      <c r="A267">
        <v>0.74</v>
      </c>
      <c r="B267" t="n">
        <v>265.0</v>
      </c>
    </row>
    <row r="268" spans="1:1" x14ac:dyDescent="0.15">
      <c r="A268">
        <v>0.76</v>
      </c>
      <c r="B268" t="n">
        <v>266.0</v>
      </c>
    </row>
    <row r="269" spans="1:1" x14ac:dyDescent="0.15">
      <c r="A269">
        <v>0.76</v>
      </c>
      <c r="B269" t="n">
        <v>267.0</v>
      </c>
    </row>
    <row r="270" spans="1:1" x14ac:dyDescent="0.15">
      <c r="A270">
        <v>0.78</v>
      </c>
      <c r="B270" t="n">
        <v>268.0</v>
      </c>
    </row>
    <row r="271" spans="1:1" x14ac:dyDescent="0.15">
      <c r="A271">
        <v>0.81</v>
      </c>
      <c r="B271" t="n">
        <v>269.0</v>
      </c>
    </row>
    <row r="272" spans="1:1" x14ac:dyDescent="0.15">
      <c r="A272">
        <v>0.84</v>
      </c>
      <c r="B272" t="n">
        <v>270.0</v>
      </c>
    </row>
    <row r="273" spans="1:1" x14ac:dyDescent="0.15">
      <c r="A273">
        <v>0.85</v>
      </c>
      <c r="B273" t="n">
        <v>271.0</v>
      </c>
    </row>
    <row r="274" spans="1:1" x14ac:dyDescent="0.15">
      <c r="A274">
        <v>0.87</v>
      </c>
      <c r="B274" t="n">
        <v>272.0</v>
      </c>
    </row>
    <row r="275" spans="1:1" x14ac:dyDescent="0.15">
      <c r="A275">
        <v>0.9</v>
      </c>
      <c r="B275" t="n">
        <v>273.0</v>
      </c>
    </row>
    <row r="276" spans="1:1" x14ac:dyDescent="0.15">
      <c r="A276">
        <v>0.93</v>
      </c>
      <c r="B276" t="n">
        <v>274.0</v>
      </c>
    </row>
    <row r="277" spans="1:1" x14ac:dyDescent="0.15">
      <c r="A277">
        <v>0.95</v>
      </c>
      <c r="B277" t="n">
        <v>275.0</v>
      </c>
    </row>
    <row r="278" spans="1:1" x14ac:dyDescent="0.15">
      <c r="A278">
        <v>0.97</v>
      </c>
      <c r="B278" t="n">
        <v>276.0</v>
      </c>
    </row>
    <row r="279" spans="1:1" x14ac:dyDescent="0.15">
      <c r="A279">
        <v>1</v>
      </c>
      <c r="B279" t="n">
        <v>277.0</v>
      </c>
    </row>
    <row r="280" spans="1:1" x14ac:dyDescent="0.15">
      <c r="A280">
        <v>1.02</v>
      </c>
      <c r="B280" t="n">
        <v>278.0</v>
      </c>
    </row>
    <row r="281" spans="1:1" x14ac:dyDescent="0.15">
      <c r="A281">
        <v>1.08</v>
      </c>
      <c r="B281" t="n">
        <v>279.0</v>
      </c>
    </row>
    <row r="282" spans="1:1" x14ac:dyDescent="0.15">
      <c r="A282">
        <v>1.1599999999999999</v>
      </c>
      <c r="B282" t="n">
        <v>280.0</v>
      </c>
    </row>
    <row r="283" spans="1:1" x14ac:dyDescent="0.15">
      <c r="A283">
        <v>1.21</v>
      </c>
      <c r="B283" t="n">
        <v>281.0</v>
      </c>
    </row>
    <row r="284" spans="1:1" x14ac:dyDescent="0.15">
      <c r="A284">
        <v>1.27</v>
      </c>
      <c r="B284" t="n">
        <v>282.0</v>
      </c>
    </row>
    <row r="285" spans="1:1" x14ac:dyDescent="0.15">
      <c r="A285">
        <v>1.32</v>
      </c>
      <c r="B285" t="n">
        <v>283.0</v>
      </c>
    </row>
    <row r="286" spans="1:1" x14ac:dyDescent="0.15">
      <c r="A286">
        <v>1.39</v>
      </c>
      <c r="B286" t="n">
        <v>284.0</v>
      </c>
    </row>
    <row r="287" spans="1:1" x14ac:dyDescent="0.15">
      <c r="A287">
        <v>1.46</v>
      </c>
      <c r="B287" t="n">
        <v>285.0</v>
      </c>
    </row>
    <row r="288" spans="1:1" x14ac:dyDescent="0.15">
      <c r="A288">
        <v>1.54</v>
      </c>
      <c r="B288" t="n">
        <v>286.0</v>
      </c>
    </row>
    <row r="289" spans="1:1" x14ac:dyDescent="0.15">
      <c r="A289">
        <v>1.63</v>
      </c>
      <c r="B289" t="n">
        <v>287.0</v>
      </c>
    </row>
    <row r="290" spans="1:1" x14ac:dyDescent="0.15">
      <c r="A290">
        <v>1.73</v>
      </c>
      <c r="B290" t="n">
        <v>288.0</v>
      </c>
    </row>
    <row r="291" spans="1:1" x14ac:dyDescent="0.15">
      <c r="A291">
        <v>1.81</v>
      </c>
      <c r="B291" t="n">
        <v>289.0</v>
      </c>
    </row>
    <row r="292" spans="1:1" x14ac:dyDescent="0.15">
      <c r="A292">
        <v>1.91</v>
      </c>
      <c r="B292" t="n">
        <v>290.0</v>
      </c>
    </row>
    <row r="293" spans="1:1" x14ac:dyDescent="0.15">
      <c r="A293">
        <v>2.0099999999999998</v>
      </c>
      <c r="B293" t="n">
        <v>291.0</v>
      </c>
    </row>
    <row r="294" spans="1:1" x14ac:dyDescent="0.15">
      <c r="A294">
        <v>2.13</v>
      </c>
      <c r="B294" t="n">
        <v>292.0</v>
      </c>
    </row>
    <row r="295" spans="1:1" x14ac:dyDescent="0.15">
      <c r="A295">
        <v>2.27</v>
      </c>
      <c r="B295" t="n">
        <v>293.0</v>
      </c>
    </row>
    <row r="296" spans="1:1" x14ac:dyDescent="0.15">
      <c r="A296">
        <v>2.35</v>
      </c>
      <c r="B296" t="n">
        <v>294.0</v>
      </c>
    </row>
    <row r="297" spans="1:1" x14ac:dyDescent="0.15">
      <c r="A297">
        <v>2.4900000000000002</v>
      </c>
      <c r="B297" t="n">
        <v>295.0</v>
      </c>
    </row>
    <row r="298" spans="1:1" x14ac:dyDescent="0.15">
      <c r="A298">
        <v>2.72</v>
      </c>
      <c r="B298" t="n">
        <v>296.0</v>
      </c>
    </row>
    <row r="299" spans="1:1" x14ac:dyDescent="0.15">
      <c r="A299">
        <v>2.84</v>
      </c>
      <c r="B299" t="n">
        <v>297.0</v>
      </c>
    </row>
    <row r="300" spans="1:1" x14ac:dyDescent="0.15">
      <c r="A300">
        <v>3.05</v>
      </c>
      <c r="B300" t="n">
        <v>298.0</v>
      </c>
    </row>
    <row r="301" spans="1:1" x14ac:dyDescent="0.15">
      <c r="A301">
        <v>3.11</v>
      </c>
      <c r="B301" t="n">
        <v>299.0</v>
      </c>
    </row>
    <row r="302" spans="1:1" x14ac:dyDescent="0.15">
      <c r="A302">
        <v>3.15</v>
      </c>
      <c r="B302" t="n">
        <v>300.0</v>
      </c>
    </row>
    <row r="303" spans="1:1" x14ac:dyDescent="0.15">
      <c r="A303">
        <v>3.17</v>
      </c>
      <c r="B303" t="n">
        <v>301.0</v>
      </c>
    </row>
    <row r="304" spans="1:1" x14ac:dyDescent="0.15">
      <c r="A304">
        <v>3.24</v>
      </c>
      <c r="B304" t="n">
        <v>302.0</v>
      </c>
    </row>
    <row r="305" spans="1:1" x14ac:dyDescent="0.15">
      <c r="A305">
        <v>3.31</v>
      </c>
      <c r="B305" t="n">
        <v>303.0</v>
      </c>
    </row>
    <row r="306" spans="1:1" x14ac:dyDescent="0.15">
      <c r="A306">
        <v>3.35</v>
      </c>
      <c r="B306" t="n">
        <v>304.0</v>
      </c>
    </row>
    <row r="307" spans="1:1" x14ac:dyDescent="0.15">
      <c r="A307">
        <v>3.82</v>
      </c>
      <c r="B307" t="n">
        <v>305.0</v>
      </c>
    </row>
    <row r="308" spans="1:1" x14ac:dyDescent="0.15">
      <c r="A308">
        <v>3.42</v>
      </c>
      <c r="B308" t="n">
        <v>306.0</v>
      </c>
    </row>
    <row r="309" spans="1:1" x14ac:dyDescent="0.15">
      <c r="A309">
        <v>3.51</v>
      </c>
      <c r="B309" t="n">
        <v>307.0</v>
      </c>
    </row>
    <row r="310" spans="1:1" x14ac:dyDescent="0.15">
      <c r="A310">
        <v>3.48</v>
      </c>
      <c r="B310" t="n">
        <v>308.0</v>
      </c>
    </row>
    <row r="311" spans="1:1" x14ac:dyDescent="0.15">
      <c r="A311">
        <v>3.26</v>
      </c>
      <c r="B311" t="n">
        <v>309.0</v>
      </c>
    </row>
    <row r="312" spans="1:1" x14ac:dyDescent="0.15">
      <c r="A312">
        <v>3.55</v>
      </c>
      <c r="B312" t="n">
        <v>310.0</v>
      </c>
    </row>
    <row r="313" spans="1:1" x14ac:dyDescent="0.15">
      <c r="A313">
        <v>3.57</v>
      </c>
      <c r="B313" t="n">
        <v>311.0</v>
      </c>
    </row>
    <row r="314" spans="1:1" x14ac:dyDescent="0.15">
      <c r="A314">
        <v>3.59</v>
      </c>
      <c r="B314" t="n">
        <v>312.0</v>
      </c>
    </row>
    <row r="315" spans="1:1" x14ac:dyDescent="0.15">
      <c r="A315">
        <v>3.71</v>
      </c>
      <c r="B315" t="n">
        <v>313.0</v>
      </c>
    </row>
    <row r="316" spans="1:1" x14ac:dyDescent="0.15">
      <c r="A316">
        <v>3.59</v>
      </c>
      <c r="B316" t="n">
        <v>314.0</v>
      </c>
    </row>
    <row r="317" spans="1:1" x14ac:dyDescent="0.15">
      <c r="A317">
        <v>3.46</v>
      </c>
      <c r="B317" t="n">
        <v>315.0</v>
      </c>
    </row>
    <row r="318" spans="1:1" x14ac:dyDescent="0.15">
      <c r="A318">
        <v>3.37</v>
      </c>
      <c r="B318" t="n">
        <v>316.0</v>
      </c>
    </row>
    <row r="319" spans="1:1" x14ac:dyDescent="0.15">
      <c r="A319">
        <v>3.33</v>
      </c>
      <c r="B319" t="n">
        <v>317.0</v>
      </c>
    </row>
    <row r="320" spans="1:1" x14ac:dyDescent="0.15">
      <c r="A320">
        <v>3.27</v>
      </c>
      <c r="B320" t="n">
        <v>318.0</v>
      </c>
    </row>
    <row r="321" spans="1:1" x14ac:dyDescent="0.15">
      <c r="A321">
        <v>3.23</v>
      </c>
      <c r="B321" t="n">
        <v>319.0</v>
      </c>
    </row>
    <row r="322" spans="1:1" x14ac:dyDescent="0.15">
      <c r="A322">
        <v>3.18</v>
      </c>
      <c r="B322" t="n">
        <v>320.0</v>
      </c>
    </row>
    <row r="323" spans="1:1" x14ac:dyDescent="0.15">
      <c r="A323">
        <v>3.13</v>
      </c>
      <c r="B323" t="n">
        <v>321.0</v>
      </c>
    </row>
    <row r="324" spans="1:1" x14ac:dyDescent="0.15">
      <c r="A324">
        <v>3.09</v>
      </c>
      <c r="B324" t="n">
        <v>322.0</v>
      </c>
    </row>
    <row r="325" spans="1:1" x14ac:dyDescent="0.15">
      <c r="A325">
        <v>3.06</v>
      </c>
      <c r="B325" t="n">
        <v>323.0</v>
      </c>
    </row>
    <row r="326" spans="1:1" x14ac:dyDescent="0.15">
      <c r="A326">
        <v>2.92</v>
      </c>
      <c r="B326" t="n">
        <v>324.0</v>
      </c>
    </row>
    <row r="327" spans="1:1" x14ac:dyDescent="0.15">
      <c r="A327">
        <v>2.94</v>
      </c>
      <c r="B327" t="n">
        <v>325.0</v>
      </c>
    </row>
    <row r="328" spans="1:1" x14ac:dyDescent="0.15">
      <c r="A328">
        <v>2.98</v>
      </c>
      <c r="B328" t="n">
        <v>326.0</v>
      </c>
    </row>
    <row r="329" spans="1:1" x14ac:dyDescent="0.15">
      <c r="A329">
        <v>3</v>
      </c>
      <c r="B329" t="n">
        <v>327.0</v>
      </c>
    </row>
    <row r="330" spans="1:1" x14ac:dyDescent="0.15">
      <c r="A330">
        <v>2.76</v>
      </c>
      <c r="B330" t="n">
        <v>328.0</v>
      </c>
    </row>
    <row r="331" spans="1:1" x14ac:dyDescent="0.15">
      <c r="A331">
        <v>2.79</v>
      </c>
      <c r="B331" t="n">
        <v>329.0</v>
      </c>
    </row>
    <row r="332" spans="1:1" x14ac:dyDescent="0.15">
      <c r="A332">
        <v>2.81</v>
      </c>
      <c r="B332" t="n">
        <v>330.0</v>
      </c>
    </row>
    <row r="333" spans="1:1" x14ac:dyDescent="0.15">
      <c r="A333">
        <v>2.83</v>
      </c>
      <c r="B333" t="n">
        <v>331.0</v>
      </c>
    </row>
    <row r="334" spans="1:1" x14ac:dyDescent="0.15">
      <c r="A334">
        <v>2.79</v>
      </c>
      <c r="B334" t="n">
        <v>332.0</v>
      </c>
    </row>
    <row r="335" spans="1:1" x14ac:dyDescent="0.15">
      <c r="A335">
        <v>2.74</v>
      </c>
      <c r="B335" t="n">
        <v>333.0</v>
      </c>
    </row>
    <row r="336" spans="1:1" x14ac:dyDescent="0.15">
      <c r="A336">
        <v>2.75</v>
      </c>
      <c r="B336" t="n">
        <v>334.0</v>
      </c>
    </row>
    <row r="337" spans="1:1" x14ac:dyDescent="0.15">
      <c r="A337">
        <v>2.75</v>
      </c>
      <c r="B337" t="n">
        <v>335.0</v>
      </c>
    </row>
    <row r="338" spans="1:1" x14ac:dyDescent="0.15">
      <c r="A338">
        <v>2.75</v>
      </c>
      <c r="B338" t="n">
        <v>336.0</v>
      </c>
    </row>
    <row r="339" spans="1:1" x14ac:dyDescent="0.15">
      <c r="A339">
        <v>2.75</v>
      </c>
      <c r="B339" t="n">
        <v>337.0</v>
      </c>
    </row>
    <row r="340" spans="1:1" x14ac:dyDescent="0.15">
      <c r="A340">
        <v>2.76</v>
      </c>
      <c r="B340" t="n">
        <v>338.0</v>
      </c>
    </row>
    <row r="341" spans="1:1" x14ac:dyDescent="0.15">
      <c r="A341">
        <v>2.78</v>
      </c>
      <c r="B341" t="n">
        <v>339.0</v>
      </c>
    </row>
    <row r="342" spans="1:1" x14ac:dyDescent="0.15">
      <c r="A342">
        <v>2.82</v>
      </c>
      <c r="B342" t="n">
        <v>340.0</v>
      </c>
    </row>
    <row r="343" spans="1:1" x14ac:dyDescent="0.15">
      <c r="A343">
        <v>2.85</v>
      </c>
      <c r="B343" t="n">
        <v>341.0</v>
      </c>
    </row>
    <row r="344" spans="1:1" x14ac:dyDescent="0.15">
      <c r="A344">
        <v>2.87</v>
      </c>
      <c r="B344" t="n">
        <v>342.0</v>
      </c>
    </row>
    <row r="345" spans="1:1" x14ac:dyDescent="0.15">
      <c r="A345">
        <v>2.97</v>
      </c>
      <c r="B345" t="n">
        <v>343.0</v>
      </c>
    </row>
    <row r="346" spans="1:1" x14ac:dyDescent="0.15">
      <c r="A346">
        <v>3</v>
      </c>
      <c r="B346" t="n">
        <v>344.0</v>
      </c>
    </row>
    <row r="347" spans="1:1" x14ac:dyDescent="0.15">
      <c r="A347">
        <v>3.01</v>
      </c>
      <c r="B347" t="n">
        <v>345.0</v>
      </c>
    </row>
    <row r="348" spans="1:1" x14ac:dyDescent="0.15">
      <c r="A348">
        <v>2.95</v>
      </c>
      <c r="B348" t="n">
        <v>346.0</v>
      </c>
    </row>
    <row r="349" spans="1:1" x14ac:dyDescent="0.15">
      <c r="A349">
        <v>2.96</v>
      </c>
      <c r="B349" t="n">
        <v>347.0</v>
      </c>
    </row>
    <row r="350" spans="1:1" x14ac:dyDescent="0.15">
      <c r="A350">
        <v>2.98</v>
      </c>
      <c r="B350" t="n">
        <v>348.0</v>
      </c>
    </row>
    <row r="351" spans="1:1" x14ac:dyDescent="0.15">
      <c r="A351">
        <v>3.03</v>
      </c>
      <c r="B351" t="n">
        <v>349.0</v>
      </c>
    </row>
    <row r="352" spans="1:1" x14ac:dyDescent="0.15">
      <c r="A352">
        <v>3.13</v>
      </c>
      <c r="B352" t="n">
        <v>350.0</v>
      </c>
    </row>
    <row r="353" spans="1:1" x14ac:dyDescent="0.15">
      <c r="A353">
        <v>3.14</v>
      </c>
      <c r="B353" t="n">
        <v>351.0</v>
      </c>
    </row>
    <row r="354" spans="1:1" x14ac:dyDescent="0.15">
      <c r="A354">
        <v>3.08</v>
      </c>
      <c r="B354" t="n">
        <v>352.0</v>
      </c>
    </row>
    <row r="355" spans="1:1" x14ac:dyDescent="0.15">
      <c r="A355">
        <v>3.09</v>
      </c>
      <c r="B355" t="n">
        <v>353.0</v>
      </c>
    </row>
    <row r="356" spans="1:1" x14ac:dyDescent="0.15">
      <c r="A356">
        <v>3.1</v>
      </c>
      <c r="B356" t="n">
        <v>354.0</v>
      </c>
    </row>
    <row r="357" spans="1:1" x14ac:dyDescent="0.15">
      <c r="A357">
        <v>3.1</v>
      </c>
      <c r="B357" t="n">
        <v>355.0</v>
      </c>
    </row>
    <row r="358" spans="1:1" x14ac:dyDescent="0.15">
      <c r="A358">
        <v>3.11</v>
      </c>
      <c r="B358" t="n">
        <v>356.0</v>
      </c>
    </row>
    <row r="359" spans="1:1" x14ac:dyDescent="0.15">
      <c r="A359">
        <v>3.12</v>
      </c>
      <c r="B359" t="n">
        <v>357.0</v>
      </c>
    </row>
    <row r="360" spans="1:1" x14ac:dyDescent="0.15">
      <c r="A360">
        <v>3.13</v>
      </c>
      <c r="B360" t="n">
        <v>358.0</v>
      </c>
    </row>
    <row r="361" spans="1:1" x14ac:dyDescent="0.15">
      <c r="A361">
        <v>3.21</v>
      </c>
      <c r="B361" t="n">
        <v>359.0</v>
      </c>
    </row>
    <row r="362" spans="1:1" x14ac:dyDescent="0.15">
      <c r="A362">
        <v>3.3</v>
      </c>
      <c r="B362" t="n">
        <v>360.0</v>
      </c>
    </row>
    <row r="363" spans="1:1" x14ac:dyDescent="0.15">
      <c r="A363">
        <v>3.32</v>
      </c>
      <c r="B363" t="n">
        <v>361.0</v>
      </c>
    </row>
    <row r="364" spans="1:1" x14ac:dyDescent="0.15">
      <c r="A364">
        <v>3.34</v>
      </c>
      <c r="B364" t="n">
        <v>362.0</v>
      </c>
    </row>
    <row r="365" spans="1:1" x14ac:dyDescent="0.15">
      <c r="A365">
        <v>3.39</v>
      </c>
      <c r="B365" t="n">
        <v>363.0</v>
      </c>
    </row>
    <row r="366" spans="1:1" x14ac:dyDescent="0.15">
      <c r="A366">
        <v>3.45</v>
      </c>
      <c r="B366" t="n">
        <v>364.0</v>
      </c>
    </row>
    <row r="367" spans="1:1" x14ac:dyDescent="0.15">
      <c r="A367">
        <v>3.51</v>
      </c>
      <c r="B367" t="n">
        <v>365.0</v>
      </c>
    </row>
    <row r="368" spans="1:1" x14ac:dyDescent="0.15">
      <c r="A368">
        <v>3.54</v>
      </c>
      <c r="B368" t="n">
        <v>366.0</v>
      </c>
    </row>
    <row r="369" spans="1:1" x14ac:dyDescent="0.15">
      <c r="A369">
        <v>3.58</v>
      </c>
      <c r="B369" t="n">
        <v>367.0</v>
      </c>
    </row>
    <row r="370" spans="1:1" x14ac:dyDescent="0.15">
      <c r="A370">
        <v>3.62</v>
      </c>
      <c r="B370" t="n">
        <v>368.0</v>
      </c>
    </row>
    <row r="371" spans="1:1" x14ac:dyDescent="0.15">
      <c r="A371">
        <v>3.68</v>
      </c>
      <c r="B371" t="n">
        <v>369.0</v>
      </c>
    </row>
    <row r="372" spans="1:1" x14ac:dyDescent="0.15">
      <c r="A372">
        <v>3.72</v>
      </c>
      <c r="B372" t="n">
        <v>370.0</v>
      </c>
    </row>
    <row r="373" spans="1:1" x14ac:dyDescent="0.15">
      <c r="A373">
        <v>3.69</v>
      </c>
      <c r="B373" t="n">
        <v>371.0</v>
      </c>
    </row>
    <row r="374" spans="1:1" x14ac:dyDescent="0.15">
      <c r="A374">
        <v>3.71</v>
      </c>
      <c r="B374" t="n">
        <v>372.0</v>
      </c>
    </row>
    <row r="375" spans="1:1" x14ac:dyDescent="0.15">
      <c r="A375">
        <v>3.76</v>
      </c>
      <c r="B375" t="n">
        <v>373.0</v>
      </c>
    </row>
    <row r="376" spans="1:1" x14ac:dyDescent="0.15">
      <c r="A376">
        <v>3.77</v>
      </c>
      <c r="B376" t="n">
        <v>374.0</v>
      </c>
    </row>
    <row r="377" spans="1:1" x14ac:dyDescent="0.15">
      <c r="A377">
        <v>3.69</v>
      </c>
      <c r="B377" t="n">
        <v>375.0</v>
      </c>
    </row>
    <row r="378" spans="1:1" x14ac:dyDescent="0.15">
      <c r="A378">
        <v>3.68</v>
      </c>
      <c r="B378" t="n">
        <v>376.0</v>
      </c>
    </row>
    <row r="379" spans="1:1" x14ac:dyDescent="0.15">
      <c r="A379">
        <v>3.63</v>
      </c>
      <c r="B379" t="n">
        <v>377.0</v>
      </c>
    </row>
    <row r="380" spans="1:1" x14ac:dyDescent="0.15">
      <c r="A380">
        <v>3.66</v>
      </c>
      <c r="B380" t="n">
        <v>378.0</v>
      </c>
    </row>
    <row r="381" spans="1:1" x14ac:dyDescent="0.15">
      <c r="A381">
        <v>3.68</v>
      </c>
      <c r="B381" t="n">
        <v>379.0</v>
      </c>
    </row>
    <row r="382" spans="1:1" x14ac:dyDescent="0.15">
      <c r="A382">
        <v>3.67</v>
      </c>
      <c r="B382" t="n">
        <v>380.0</v>
      </c>
    </row>
    <row r="383" spans="1:1" x14ac:dyDescent="0.15">
      <c r="A383">
        <v>3.74</v>
      </c>
      <c r="B383" t="n">
        <v>381.0</v>
      </c>
    </row>
    <row r="384" spans="1:1" x14ac:dyDescent="0.15">
      <c r="A384">
        <v>3.84</v>
      </c>
      <c r="B384" t="n">
        <v>382.0</v>
      </c>
    </row>
    <row r="385" spans="1:1" x14ac:dyDescent="0.15">
      <c r="A385">
        <v>3.89</v>
      </c>
      <c r="B385" t="n">
        <v>383.0</v>
      </c>
    </row>
    <row r="386" spans="1:1" x14ac:dyDescent="0.15">
      <c r="A386">
        <v>3.92</v>
      </c>
      <c r="B386" t="n">
        <v>384.0</v>
      </c>
    </row>
    <row r="387" spans="1:1" x14ac:dyDescent="0.15">
      <c r="A387">
        <v>3.98</v>
      </c>
      <c r="B387" t="n">
        <v>385.0</v>
      </c>
    </row>
    <row r="388" spans="1:1" x14ac:dyDescent="0.15">
      <c r="A388">
        <v>4.0199999999999996</v>
      </c>
      <c r="B388" t="n">
        <v>386.0</v>
      </c>
    </row>
    <row r="389" spans="1:1" x14ac:dyDescent="0.15">
      <c r="A389">
        <v>1.26</v>
      </c>
      <c r="B389" t="n">
        <v>387.0</v>
      </c>
    </row>
    <row r="390" spans="1:1" x14ac:dyDescent="0.15">
      <c r="A390">
        <v>0.99</v>
      </c>
      <c r="B390" t="n">
        <v>388.0</v>
      </c>
    </row>
    <row r="391" spans="1:1" x14ac:dyDescent="0.15">
      <c r="A391">
        <v>1.26</v>
      </c>
      <c r="B391" t="n">
        <v>389.0</v>
      </c>
    </row>
    <row r="392" spans="1:1" x14ac:dyDescent="0.15">
      <c r="A392">
        <v>1.27</v>
      </c>
      <c r="B392" t="n">
        <v>390.0</v>
      </c>
    </row>
    <row r="393" spans="1:1" x14ac:dyDescent="0.15">
      <c r="A393">
        <v>1.27</v>
      </c>
      <c r="B393" t="n">
        <v>391.0</v>
      </c>
    </row>
    <row r="394" spans="1:1" x14ac:dyDescent="0.15">
      <c r="A394">
        <v>1.17</v>
      </c>
      <c r="B394" t="n">
        <v>392.0</v>
      </c>
    </row>
    <row r="395" spans="1:1" x14ac:dyDescent="0.15">
      <c r="A395">
        <v>1</v>
      </c>
      <c r="B395" t="n">
        <v>393.0</v>
      </c>
    </row>
    <row r="396" spans="1:1" x14ac:dyDescent="0.15">
      <c r="A396">
        <v>0.95</v>
      </c>
      <c r="B396" t="n">
        <v>394.0</v>
      </c>
    </row>
    <row r="397" spans="1:1" x14ac:dyDescent="0.15">
      <c r="A397">
        <v>0.9</v>
      </c>
      <c r="B397" t="n">
        <v>395.0</v>
      </c>
    </row>
    <row r="398" spans="1:1" x14ac:dyDescent="0.15">
      <c r="A398">
        <v>0.81</v>
      </c>
      <c r="B398" t="n">
        <v>396.0</v>
      </c>
    </row>
    <row r="399" spans="1:1" x14ac:dyDescent="0.15">
      <c r="A399">
        <v>0.77</v>
      </c>
      <c r="B399" t="n">
        <v>397.0</v>
      </c>
    </row>
    <row r="400" spans="1:1" x14ac:dyDescent="0.15">
      <c r="A400">
        <v>0.72</v>
      </c>
      <c r="B400" t="n">
        <v>398.0</v>
      </c>
    </row>
    <row r="401" spans="1:1" x14ac:dyDescent="0.15">
      <c r="A401">
        <v>0.72</v>
      </c>
      <c r="B401" t="n">
        <v>399.0</v>
      </c>
    </row>
    <row r="402" spans="1:1" x14ac:dyDescent="0.15">
      <c r="A402">
        <v>0.7</v>
      </c>
      <c r="B402" t="n">
        <v>400.0</v>
      </c>
    </row>
    <row r="403" spans="1:1" x14ac:dyDescent="0.15">
      <c r="A403">
        <v>0.7</v>
      </c>
      <c r="B403" t="n">
        <v>401.0</v>
      </c>
    </row>
    <row r="404" spans="1:1" x14ac:dyDescent="0.15">
      <c r="A404">
        <v>0.65</v>
      </c>
      <c r="B404" t="n">
        <v>402.0</v>
      </c>
    </row>
    <row r="405" spans="1:1" x14ac:dyDescent="0.15">
      <c r="A405">
        <v>0.64</v>
      </c>
      <c r="B405" t="n">
        <v>403.0</v>
      </c>
    </row>
    <row r="406" spans="1:1" x14ac:dyDescent="0.15">
      <c r="A406">
        <v>0.65</v>
      </c>
      <c r="B406" t="n">
        <v>404.0</v>
      </c>
    </row>
    <row r="407" spans="1:1" x14ac:dyDescent="0.15">
      <c r="A407">
        <v>0.63</v>
      </c>
      <c r="B407" t="n">
        <v>405.0</v>
      </c>
    </row>
    <row r="408" spans="1:1" x14ac:dyDescent="0.15">
      <c r="A408">
        <v>0.62</v>
      </c>
      <c r="B408" t="n">
        <v>406.0</v>
      </c>
    </row>
    <row r="409" spans="1:1" x14ac:dyDescent="0.15">
      <c r="A409">
        <v>0.61</v>
      </c>
      <c r="B409" t="n">
        <v>407.0</v>
      </c>
    </row>
    <row r="410" spans="1:1" x14ac:dyDescent="0.15">
      <c r="A410">
        <v>0.61</v>
      </c>
      <c r="B410" t="n">
        <v>408.0</v>
      </c>
    </row>
    <row r="411" spans="1:1" x14ac:dyDescent="0.15">
      <c r="A411">
        <v>0.61</v>
      </c>
      <c r="B411" t="n">
        <v>409.0</v>
      </c>
    </row>
    <row r="412" spans="1:1" x14ac:dyDescent="0.15">
      <c r="A412">
        <v>0.6</v>
      </c>
      <c r="B412" t="n">
        <v>410.0</v>
      </c>
    </row>
    <row r="413" spans="1:1" x14ac:dyDescent="0.15">
      <c r="A413">
        <v>0.59</v>
      </c>
      <c r="B413" t="n">
        <v>411.0</v>
      </c>
    </row>
    <row r="414" spans="1:1" x14ac:dyDescent="0.15">
      <c r="A414">
        <v>0.6</v>
      </c>
      <c r="B414" t="n">
        <v>412.0</v>
      </c>
    </row>
    <row r="415" spans="1:1" x14ac:dyDescent="0.15">
      <c r="A415">
        <v>0.61</v>
      </c>
      <c r="B415" t="n">
        <v>413.0</v>
      </c>
    </row>
    <row r="416" spans="1:1" x14ac:dyDescent="0.15">
      <c r="A416">
        <v>0.59</v>
      </c>
      <c r="B416" t="n">
        <v>414.0</v>
      </c>
    </row>
    <row r="417" spans="1:1" x14ac:dyDescent="0.15">
      <c r="A417">
        <v>0.59</v>
      </c>
      <c r="B417" t="n">
        <v>415.0</v>
      </c>
    </row>
    <row r="418" spans="1:1" x14ac:dyDescent="0.15">
      <c r="A418">
        <v>0.57999999999999996</v>
      </c>
      <c r="B418" t="n">
        <v>416.0</v>
      </c>
    </row>
    <row r="419" spans="1:1" x14ac:dyDescent="0.15">
      <c r="A419">
        <v>0.57999999999999996</v>
      </c>
      <c r="B419" t="n">
        <v>417.0</v>
      </c>
    </row>
    <row r="420" spans="1:1" x14ac:dyDescent="0.15">
      <c r="A420">
        <v>0.57999999999999996</v>
      </c>
      <c r="B420" t="n">
        <v>418.0</v>
      </c>
    </row>
    <row r="421" spans="1:1" x14ac:dyDescent="0.15">
      <c r="A421">
        <v>0.56999999999999995</v>
      </c>
      <c r="B421" t="n">
        <v>419.0</v>
      </c>
    </row>
    <row r="422" spans="1:1" x14ac:dyDescent="0.15">
      <c r="A422">
        <v>0.56999999999999995</v>
      </c>
      <c r="B422" t="n">
        <v>420.0</v>
      </c>
    </row>
    <row r="423" spans="1:1" x14ac:dyDescent="0.15">
      <c r="A423">
        <v>0.57999999999999996</v>
      </c>
      <c r="B423" t="n">
        <v>421.0</v>
      </c>
    </row>
    <row r="424" spans="1:1" x14ac:dyDescent="0.15">
      <c r="A424">
        <v>0.57999999999999996</v>
      </c>
      <c r="B424" t="n">
        <v>422.0</v>
      </c>
    </row>
    <row r="425" spans="1:1" x14ac:dyDescent="0.15">
      <c r="A425">
        <v>0.57999999999999996</v>
      </c>
      <c r="B425" t="n">
        <v>423.0</v>
      </c>
    </row>
    <row r="426" spans="1:1" x14ac:dyDescent="0.15">
      <c r="A426">
        <v>0.59</v>
      </c>
      <c r="B426" t="n">
        <v>424.0</v>
      </c>
    </row>
    <row r="427" spans="1:1" x14ac:dyDescent="0.15">
      <c r="A427">
        <v>0.56000000000000005</v>
      </c>
      <c r="B427" t="n">
        <v>425.0</v>
      </c>
    </row>
    <row r="428" spans="1:1" x14ac:dyDescent="0.15">
      <c r="A428">
        <v>0.55000000000000004</v>
      </c>
      <c r="B428" t="n">
        <v>426.0</v>
      </c>
    </row>
    <row r="429" spans="1:1" x14ac:dyDescent="0.15">
      <c r="A429">
        <v>0.57999999999999996</v>
      </c>
      <c r="B429" t="n">
        <v>427.0</v>
      </c>
    </row>
    <row r="430" spans="1:1" x14ac:dyDescent="0.15">
      <c r="A430">
        <v>0.57999999999999996</v>
      </c>
      <c r="B430" t="n">
        <v>428.0</v>
      </c>
    </row>
    <row r="431" spans="1:1" x14ac:dyDescent="0.15">
      <c r="A431">
        <v>0.56000000000000005</v>
      </c>
      <c r="B431" t="n">
        <v>429.0</v>
      </c>
    </row>
    <row r="432" spans="1:1" x14ac:dyDescent="0.15">
      <c r="A432">
        <v>0.57999999999999996</v>
      </c>
      <c r="B432" t="n">
        <v>430.0</v>
      </c>
    </row>
    <row r="433" spans="1:1" x14ac:dyDescent="0.15">
      <c r="A433">
        <v>0.56999999999999995</v>
      </c>
      <c r="B433" t="n">
        <v>431.0</v>
      </c>
    </row>
    <row r="434" spans="1:1" x14ac:dyDescent="0.15">
      <c r="A434">
        <v>0.57999999999999996</v>
      </c>
      <c r="B434" t="n">
        <v>432.0</v>
      </c>
    </row>
    <row r="435" spans="1:1" x14ac:dyDescent="0.15">
      <c r="A435">
        <v>0.57999999999999996</v>
      </c>
      <c r="B435" t="n">
        <v>433.0</v>
      </c>
    </row>
    <row r="436" spans="1:1" x14ac:dyDescent="0.15">
      <c r="A436">
        <v>0.59</v>
      </c>
      <c r="B436" t="n">
        <v>434.0</v>
      </c>
    </row>
    <row r="437" spans="1:1" x14ac:dyDescent="0.15">
      <c r="A437">
        <v>0.57999999999999996</v>
      </c>
      <c r="B437" t="n">
        <v>435.0</v>
      </c>
    </row>
    <row r="438" spans="1:1" x14ac:dyDescent="0.15">
      <c r="A438">
        <v>0.59</v>
      </c>
      <c r="B438" t="n">
        <v>436.0</v>
      </c>
    </row>
    <row r="439" spans="1:1" x14ac:dyDescent="0.15">
      <c r="A439">
        <v>0.59</v>
      </c>
      <c r="B439" t="n">
        <v>437.0</v>
      </c>
    </row>
    <row r="440" spans="1:1" x14ac:dyDescent="0.15">
      <c r="A440">
        <v>0.6</v>
      </c>
      <c r="B440" t="n">
        <v>438.0</v>
      </c>
    </row>
    <row r="441" spans="1:1" x14ac:dyDescent="0.15">
      <c r="A441">
        <v>0.59</v>
      </c>
      <c r="B441" t="n">
        <v>439.0</v>
      </c>
    </row>
    <row r="442" spans="1:1" x14ac:dyDescent="0.15">
      <c r="A442">
        <v>0.6</v>
      </c>
      <c r="B442" t="n">
        <v>440.0</v>
      </c>
    </row>
    <row r="443" spans="1:1" x14ac:dyDescent="0.15">
      <c r="A443">
        <v>0.59</v>
      </c>
      <c r="B443" t="n">
        <v>441.0</v>
      </c>
    </row>
    <row r="444" spans="1:1" x14ac:dyDescent="0.15">
      <c r="A444">
        <v>0.59</v>
      </c>
      <c r="B444" t="n">
        <v>442.0</v>
      </c>
    </row>
    <row r="445" spans="1:1" x14ac:dyDescent="0.15">
      <c r="A445">
        <v>0.61</v>
      </c>
      <c r="B445" t="n">
        <v>443.0</v>
      </c>
    </row>
    <row r="446" spans="1:1" x14ac:dyDescent="0.15">
      <c r="A446">
        <v>0.61</v>
      </c>
      <c r="B446" t="n">
        <v>444.0</v>
      </c>
    </row>
    <row r="447" spans="1:1" x14ac:dyDescent="0.15">
      <c r="A447">
        <v>0.62</v>
      </c>
      <c r="B447" t="n">
        <v>445.0</v>
      </c>
    </row>
    <row r="448" spans="1:1" x14ac:dyDescent="0.15">
      <c r="A448">
        <v>0.63</v>
      </c>
      <c r="B448" t="n">
        <v>446.0</v>
      </c>
    </row>
    <row r="449" spans="1:1" x14ac:dyDescent="0.15">
      <c r="A449">
        <v>0.64</v>
      </c>
      <c r="B449" t="n">
        <v>447.0</v>
      </c>
    </row>
    <row r="450" spans="1:1" x14ac:dyDescent="0.15">
      <c r="A450">
        <v>0.63</v>
      </c>
      <c r="B450" t="n">
        <v>448.0</v>
      </c>
    </row>
    <row r="451" spans="1:1" x14ac:dyDescent="0.15">
      <c r="A451">
        <v>0.62</v>
      </c>
      <c r="B451" t="n">
        <v>449.0</v>
      </c>
    </row>
    <row r="452" spans="1:1" x14ac:dyDescent="0.15">
      <c r="A452">
        <v>0.64</v>
      </c>
      <c r="B452" t="n">
        <v>450.0</v>
      </c>
    </row>
    <row r="453" spans="1:1" x14ac:dyDescent="0.15">
      <c r="A453">
        <v>0.66</v>
      </c>
      <c r="B453" t="n">
        <v>451.0</v>
      </c>
    </row>
    <row r="454" spans="1:1" x14ac:dyDescent="0.15">
      <c r="A454">
        <v>0.68</v>
      </c>
      <c r="B454" t="n">
        <v>452.0</v>
      </c>
    </row>
    <row r="455" spans="1:1" x14ac:dyDescent="0.15">
      <c r="A455">
        <v>0.66</v>
      </c>
      <c r="B455" t="n">
        <v>453.0</v>
      </c>
    </row>
    <row r="456" spans="1:1" x14ac:dyDescent="0.15">
      <c r="A456">
        <v>0.69</v>
      </c>
      <c r="B456" t="n">
        <v>454.0</v>
      </c>
    </row>
    <row r="457" spans="1:1" x14ac:dyDescent="0.15">
      <c r="A457">
        <v>0.71</v>
      </c>
      <c r="B457" t="n">
        <v>455.0</v>
      </c>
    </row>
    <row r="458" spans="1:1" x14ac:dyDescent="0.15">
      <c r="A458">
        <v>0.68</v>
      </c>
      <c r="B458" t="n">
        <v>456.0</v>
      </c>
    </row>
    <row r="459" spans="1:1" x14ac:dyDescent="0.15">
      <c r="A459">
        <v>0.69</v>
      </c>
      <c r="B459" t="n">
        <v>457.0</v>
      </c>
    </row>
    <row r="460" spans="1:1" x14ac:dyDescent="0.15">
      <c r="A460">
        <v>0.72</v>
      </c>
      <c r="B460" t="n">
        <v>458.0</v>
      </c>
    </row>
    <row r="461" spans="1:1" x14ac:dyDescent="0.15">
      <c r="A461">
        <v>0.72</v>
      </c>
      <c r="B461" t="n">
        <v>459.0</v>
      </c>
    </row>
    <row r="462" spans="1:1" x14ac:dyDescent="0.15">
      <c r="A462">
        <v>0.73</v>
      </c>
      <c r="B462" t="n">
        <v>460.0</v>
      </c>
    </row>
    <row r="463" spans="1:1" x14ac:dyDescent="0.15">
      <c r="A463">
        <v>0.77</v>
      </c>
      <c r="B463" t="n">
        <v>461.0</v>
      </c>
    </row>
    <row r="464" spans="1:1" x14ac:dyDescent="0.15">
      <c r="A464">
        <v>0.75</v>
      </c>
      <c r="B464" t="n">
        <v>462.0</v>
      </c>
    </row>
    <row r="465" spans="1:1" x14ac:dyDescent="0.15">
      <c r="A465">
        <v>0.79</v>
      </c>
      <c r="B465" t="n">
        <v>463.0</v>
      </c>
    </row>
    <row r="466" spans="1:1" x14ac:dyDescent="0.15">
      <c r="A466">
        <v>0.81</v>
      </c>
      <c r="B466" t="n">
        <v>464.0</v>
      </c>
    </row>
    <row r="467" spans="1:1" x14ac:dyDescent="0.15">
      <c r="A467">
        <v>0.79</v>
      </c>
      <c r="B467" t="n">
        <v>465.0</v>
      </c>
    </row>
    <row r="468" spans="1:1" x14ac:dyDescent="0.15">
      <c r="A468">
        <v>0.81</v>
      </c>
      <c r="B468" t="n">
        <v>466.0</v>
      </c>
    </row>
    <row r="469" spans="1:1" x14ac:dyDescent="0.15">
      <c r="A469">
        <v>0.83</v>
      </c>
      <c r="B469" t="n">
        <v>467.0</v>
      </c>
    </row>
    <row r="470" spans="1:1" x14ac:dyDescent="0.15">
      <c r="A470">
        <v>0.83</v>
      </c>
      <c r="B470" t="n">
        <v>468.0</v>
      </c>
    </row>
    <row r="471" spans="1:1" x14ac:dyDescent="0.15">
      <c r="A471">
        <v>0.87</v>
      </c>
      <c r="B471" t="n">
        <v>469.0</v>
      </c>
    </row>
    <row r="472" spans="1:1" x14ac:dyDescent="0.15">
      <c r="A472">
        <v>0.91</v>
      </c>
      <c r="B472" t="n">
        <v>470.0</v>
      </c>
    </row>
    <row r="473" spans="1:1" x14ac:dyDescent="0.15">
      <c r="A473">
        <v>0.89</v>
      </c>
      <c r="B473" t="n">
        <v>471.0</v>
      </c>
    </row>
    <row r="474" spans="1:1" x14ac:dyDescent="0.15">
      <c r="A474">
        <v>0.91</v>
      </c>
      <c r="B474" t="n">
        <v>472.0</v>
      </c>
    </row>
    <row r="475" spans="1:1" x14ac:dyDescent="0.15">
      <c r="A475">
        <v>0.95</v>
      </c>
      <c r="B475" t="n">
        <v>473.0</v>
      </c>
    </row>
    <row r="476" spans="1:1" x14ac:dyDescent="0.15">
      <c r="A476">
        <v>0.98</v>
      </c>
      <c r="B476" t="n">
        <v>474.0</v>
      </c>
    </row>
    <row r="477" spans="1:1" x14ac:dyDescent="0.15">
      <c r="A477">
        <v>0.98</v>
      </c>
      <c r="B477" t="n">
        <v>475.0</v>
      </c>
    </row>
    <row r="478" spans="1:1" x14ac:dyDescent="0.15">
      <c r="A478">
        <v>1.03</v>
      </c>
      <c r="B478" t="n">
        <v>476.0</v>
      </c>
    </row>
    <row r="479" spans="1:1" x14ac:dyDescent="0.15">
      <c r="A479">
        <v>1.07</v>
      </c>
      <c r="B479" t="n">
        <v>477.0</v>
      </c>
    </row>
    <row r="480" spans="1:1" x14ac:dyDescent="0.15">
      <c r="A480">
        <v>1.1100000000000001</v>
      </c>
      <c r="B480" t="n">
        <v>478.0</v>
      </c>
    </row>
    <row r="481" spans="1:1" x14ac:dyDescent="0.15">
      <c r="A481">
        <v>1.1499999999999999</v>
      </c>
      <c r="B481" t="n">
        <v>479.0</v>
      </c>
    </row>
    <row r="482" spans="1:1" x14ac:dyDescent="0.15">
      <c r="A482">
        <v>1.1599999999999999</v>
      </c>
      <c r="B482" t="n">
        <v>480.0</v>
      </c>
    </row>
    <row r="483" spans="1:1" x14ac:dyDescent="0.15">
      <c r="A483">
        <v>1.21</v>
      </c>
      <c r="B483" t="n">
        <v>481.0</v>
      </c>
    </row>
    <row r="484" spans="1:1" x14ac:dyDescent="0.15">
      <c r="A484">
        <v>1.26</v>
      </c>
      <c r="B484" t="n">
        <v>482.0</v>
      </c>
    </row>
    <row r="485" spans="1:1" x14ac:dyDescent="0.15">
      <c r="A485">
        <v>1.3</v>
      </c>
      <c r="B485" t="n">
        <v>483.0</v>
      </c>
    </row>
    <row r="486" spans="1:1" x14ac:dyDescent="0.15">
      <c r="A486">
        <v>1.33</v>
      </c>
      <c r="B486" t="n">
        <v>484.0</v>
      </c>
    </row>
    <row r="487" spans="1:1" x14ac:dyDescent="0.15">
      <c r="A487">
        <v>1.46</v>
      </c>
      <c r="B487" t="n">
        <v>485.0</v>
      </c>
    </row>
    <row r="488" spans="1:1" x14ac:dyDescent="0.15">
      <c r="A488">
        <v>1.52</v>
      </c>
      <c r="B488" t="n">
        <v>486.0</v>
      </c>
    </row>
    <row r="489" spans="1:1" x14ac:dyDescent="0.15">
      <c r="A489">
        <v>1.6</v>
      </c>
      <c r="B489" t="n">
        <v>487.0</v>
      </c>
    </row>
    <row r="490" spans="1:1" x14ac:dyDescent="0.15">
      <c r="A490">
        <v>1.67</v>
      </c>
      <c r="B490" t="n">
        <v>488.0</v>
      </c>
    </row>
    <row r="491" spans="1:1" x14ac:dyDescent="0.15">
      <c r="A491">
        <v>1.74</v>
      </c>
      <c r="B491" t="n">
        <v>489.0</v>
      </c>
    </row>
    <row r="492" spans="1:1" x14ac:dyDescent="0.15">
      <c r="A492">
        <v>1.85</v>
      </c>
      <c r="B492" t="n">
        <v>490.0</v>
      </c>
    </row>
    <row r="493" spans="1:1" x14ac:dyDescent="0.15">
      <c r="A493">
        <v>1.96</v>
      </c>
      <c r="B493" t="n">
        <v>491.0</v>
      </c>
    </row>
    <row r="494" spans="1:1" x14ac:dyDescent="0.15">
      <c r="A494">
        <v>2.09</v>
      </c>
      <c r="B494" t="n">
        <v>492.0</v>
      </c>
    </row>
    <row r="495" spans="1:1" x14ac:dyDescent="0.15">
      <c r="A495">
        <v>2.19</v>
      </c>
      <c r="B495" t="n">
        <v>493.0</v>
      </c>
    </row>
    <row r="496" spans="1:1" x14ac:dyDescent="0.15">
      <c r="A496">
        <v>2.33</v>
      </c>
      <c r="B496" t="n">
        <v>494.0</v>
      </c>
    </row>
    <row r="497" spans="1:1" x14ac:dyDescent="0.15">
      <c r="A497">
        <v>2.5</v>
      </c>
      <c r="B497" t="n">
        <v>495.0</v>
      </c>
    </row>
    <row r="498" spans="1:1" x14ac:dyDescent="0.15">
      <c r="A498">
        <v>2.66</v>
      </c>
      <c r="B498" t="n">
        <v>496.0</v>
      </c>
    </row>
    <row r="499" spans="1:1" x14ac:dyDescent="0.15">
      <c r="A499">
        <v>2.83</v>
      </c>
      <c r="B499" t="n">
        <v>497.0</v>
      </c>
    </row>
    <row r="500" spans="1:1" x14ac:dyDescent="0.15">
      <c r="A500">
        <v>3.03</v>
      </c>
      <c r="B500" t="n">
        <v>498.0</v>
      </c>
    </row>
    <row r="501" spans="1:1" x14ac:dyDescent="0.15">
      <c r="A501">
        <v>3.4</v>
      </c>
      <c r="B501" t="n">
        <v>499.0</v>
      </c>
    </row>
    <row r="502" spans="1:1" x14ac:dyDescent="0.15">
      <c r="A502">
        <v>3.52</v>
      </c>
      <c r="B502" t="n">
        <v>500.0</v>
      </c>
    </row>
    <row r="503" spans="1:1" x14ac:dyDescent="0.15">
      <c r="A503">
        <v>3.68</v>
      </c>
      <c r="B503" t="n">
        <v>501.0</v>
      </c>
    </row>
    <row r="504" spans="1:1" x14ac:dyDescent="0.15">
      <c r="A504">
        <v>3.81</v>
      </c>
      <c r="B504" t="n">
        <v>502.0</v>
      </c>
    </row>
    <row r="505" spans="1:1" x14ac:dyDescent="0.15">
      <c r="A505">
        <v>3.93</v>
      </c>
      <c r="B505" t="n">
        <v>503.0</v>
      </c>
    </row>
    <row r="506" spans="1:1" x14ac:dyDescent="0.15">
      <c r="A506">
        <v>4.03</v>
      </c>
      <c r="B506" t="n">
        <v>504.0</v>
      </c>
    </row>
    <row r="507" spans="1:1" x14ac:dyDescent="0.15">
      <c r="A507">
        <v>4.0999999999999996</v>
      </c>
      <c r="B507" t="n">
        <v>505.0</v>
      </c>
    </row>
    <row r="508" spans="1:1" x14ac:dyDescent="0.15">
      <c r="A508">
        <v>4.09</v>
      </c>
      <c r="B508" t="n">
        <v>506.0</v>
      </c>
    </row>
    <row r="509" spans="1:1" x14ac:dyDescent="0.15">
      <c r="A509">
        <v>4.09</v>
      </c>
      <c r="B509" t="n">
        <v>507.0</v>
      </c>
    </row>
    <row r="510" spans="1:1" x14ac:dyDescent="0.15">
      <c r="A510">
        <v>3.93</v>
      </c>
      <c r="B510" t="n">
        <v>508.0</v>
      </c>
    </row>
    <row r="511" spans="1:1" x14ac:dyDescent="0.15">
      <c r="A511">
        <v>3.87</v>
      </c>
      <c r="B511" t="n">
        <v>509.0</v>
      </c>
    </row>
    <row r="512" spans="1:1" x14ac:dyDescent="0.15">
      <c r="A512">
        <v>3.93</v>
      </c>
      <c r="B512" t="n">
        <v>510.0</v>
      </c>
    </row>
    <row r="513" spans="1:1" x14ac:dyDescent="0.15">
      <c r="A513">
        <v>3.94</v>
      </c>
      <c r="B513" t="n">
        <v>511.0</v>
      </c>
    </row>
    <row r="514" spans="1:1" x14ac:dyDescent="0.15">
      <c r="A514">
        <v>3.93</v>
      </c>
      <c r="B514" t="n">
        <v>512.0</v>
      </c>
    </row>
    <row r="515" spans="1:1" x14ac:dyDescent="0.15">
      <c r="A515">
        <v>3.94</v>
      </c>
      <c r="B515" t="n">
        <v>513.0</v>
      </c>
    </row>
    <row r="516" spans="1:1" x14ac:dyDescent="0.15">
      <c r="A516">
        <v>3.84</v>
      </c>
      <c r="B516" t="n">
        <v>514.0</v>
      </c>
    </row>
    <row r="517" spans="1:1" x14ac:dyDescent="0.15">
      <c r="A517">
        <v>3.67</v>
      </c>
      <c r="B517" t="n">
        <v>515.0</v>
      </c>
    </row>
    <row r="518" spans="1:1" x14ac:dyDescent="0.15">
      <c r="A518">
        <v>3.57</v>
      </c>
      <c r="B518" t="n">
        <v>516.0</v>
      </c>
    </row>
    <row r="519" spans="1:1" x14ac:dyDescent="0.15">
      <c r="A519">
        <v>3.58</v>
      </c>
      <c r="B519" t="n">
        <v>517.0</v>
      </c>
    </row>
    <row r="520" spans="1:1" x14ac:dyDescent="0.15">
      <c r="A520">
        <v>3.54</v>
      </c>
      <c r="B520" t="n">
        <v>518.0</v>
      </c>
    </row>
    <row r="521" spans="1:1" x14ac:dyDescent="0.15">
      <c r="A521">
        <v>3.47</v>
      </c>
      <c r="B521" t="n">
        <v>519.0</v>
      </c>
    </row>
    <row r="522" spans="1:1" x14ac:dyDescent="0.15">
      <c r="A522">
        <v>3.44</v>
      </c>
      <c r="B522" t="n">
        <v>520.0</v>
      </c>
    </row>
    <row r="523" spans="1:1" x14ac:dyDescent="0.15">
      <c r="A523">
        <v>3.39</v>
      </c>
      <c r="B523" t="n">
        <v>521.0</v>
      </c>
    </row>
    <row r="524" spans="1:1" x14ac:dyDescent="0.15">
      <c r="A524">
        <v>3.32</v>
      </c>
      <c r="B524" t="n">
        <v>522.0</v>
      </c>
    </row>
    <row r="525" spans="1:1" x14ac:dyDescent="0.15">
      <c r="A525">
        <v>3.33</v>
      </c>
      <c r="B525" t="n">
        <v>523.0</v>
      </c>
    </row>
    <row r="526" spans="1:1" x14ac:dyDescent="0.15">
      <c r="A526">
        <v>3.37</v>
      </c>
      <c r="B526" t="n">
        <v>524.0</v>
      </c>
    </row>
    <row r="527" spans="1:1" x14ac:dyDescent="0.15">
      <c r="A527">
        <v>3.35</v>
      </c>
      <c r="B527" t="n">
        <v>525.0</v>
      </c>
    </row>
    <row r="528" spans="1:1" x14ac:dyDescent="0.15">
      <c r="A528">
        <v>3.34</v>
      </c>
      <c r="B528" t="n">
        <v>526.0</v>
      </c>
    </row>
    <row r="529" spans="1:1" x14ac:dyDescent="0.15">
      <c r="A529">
        <v>3.38</v>
      </c>
      <c r="B529" t="n">
        <v>527.0</v>
      </c>
    </row>
    <row r="530" spans="1:1" x14ac:dyDescent="0.15">
      <c r="A530">
        <v>3.4</v>
      </c>
      <c r="B530" t="n">
        <v>528.0</v>
      </c>
    </row>
    <row r="531" spans="1:1" x14ac:dyDescent="0.15">
      <c r="A531">
        <v>3.44</v>
      </c>
      <c r="B531" t="n">
        <v>529.0</v>
      </c>
    </row>
    <row r="532" spans="1:1" x14ac:dyDescent="0.15">
      <c r="A532">
        <v>3.14</v>
      </c>
      <c r="B532" t="n">
        <v>530.0</v>
      </c>
    </row>
    <row r="533" spans="1:1" x14ac:dyDescent="0.15">
      <c r="A533">
        <v>3.19</v>
      </c>
      <c r="B533" t="n">
        <v>531.0</v>
      </c>
    </row>
    <row r="534" spans="1:1" x14ac:dyDescent="0.15">
      <c r="A534">
        <v>3.28</v>
      </c>
      <c r="B534" t="n">
        <v>532.0</v>
      </c>
    </row>
    <row r="535" spans="1:1" x14ac:dyDescent="0.15">
      <c r="A535">
        <v>3.34</v>
      </c>
      <c r="B535" t="n">
        <v>533.0</v>
      </c>
    </row>
    <row r="536" spans="1:1" x14ac:dyDescent="0.15">
      <c r="A536">
        <v>3.33</v>
      </c>
      <c r="B536" t="n">
        <v>534.0</v>
      </c>
    </row>
    <row r="537" spans="1:1" x14ac:dyDescent="0.15">
      <c r="A537">
        <v>3.27</v>
      </c>
      <c r="B537" t="n">
        <v>535.0</v>
      </c>
    </row>
    <row r="538" spans="1:1" x14ac:dyDescent="0.15">
      <c r="A538">
        <v>3.21</v>
      </c>
      <c r="B538" t="n">
        <v>536.0</v>
      </c>
    </row>
    <row r="539" spans="1:1" x14ac:dyDescent="0.15">
      <c r="A539">
        <v>3.15</v>
      </c>
      <c r="B539" t="n">
        <v>537.0</v>
      </c>
    </row>
    <row r="540" spans="1:1" x14ac:dyDescent="0.15">
      <c r="A540">
        <v>3.12</v>
      </c>
      <c r="B540" t="n">
        <v>538.0</v>
      </c>
    </row>
    <row r="541" spans="1:1" x14ac:dyDescent="0.15">
      <c r="A541">
        <v>3.11</v>
      </c>
      <c r="B541" t="n">
        <v>539.0</v>
      </c>
    </row>
    <row r="542" spans="1:1" x14ac:dyDescent="0.15">
      <c r="A542">
        <v>3.09</v>
      </c>
      <c r="B542" t="n">
        <v>540.0</v>
      </c>
    </row>
    <row r="543" spans="1:1" x14ac:dyDescent="0.15">
      <c r="A543">
        <v>3.1</v>
      </c>
      <c r="B543" t="n">
        <v>541.0</v>
      </c>
    </row>
    <row r="544" spans="1:1" x14ac:dyDescent="0.15">
      <c r="A544">
        <v>3.13</v>
      </c>
      <c r="B544" t="n">
        <v>542.0</v>
      </c>
    </row>
    <row r="545" spans="1:1" x14ac:dyDescent="0.15">
      <c r="A545">
        <v>3.21</v>
      </c>
      <c r="B545" t="n">
        <v>543.0</v>
      </c>
    </row>
    <row r="546" spans="1:1" x14ac:dyDescent="0.15">
      <c r="A546">
        <v>3.23</v>
      </c>
      <c r="B546" t="n">
        <v>544.0</v>
      </c>
    </row>
    <row r="547" spans="1:1" x14ac:dyDescent="0.15">
      <c r="A547">
        <v>3.26</v>
      </c>
      <c r="B547" t="n">
        <v>545.0</v>
      </c>
    </row>
    <row r="548" spans="1:1" x14ac:dyDescent="0.15">
      <c r="A548">
        <v>3.27</v>
      </c>
      <c r="B548" t="n">
        <v>546.0</v>
      </c>
    </row>
    <row r="549" spans="1:1" x14ac:dyDescent="0.15">
      <c r="A549">
        <v>3.18</v>
      </c>
      <c r="B549" t="n">
        <v>547.0</v>
      </c>
    </row>
    <row r="550" spans="1:1" x14ac:dyDescent="0.15">
      <c r="A550">
        <v>3.14</v>
      </c>
      <c r="B550" t="n">
        <v>548.0</v>
      </c>
    </row>
    <row r="551" spans="1:1" x14ac:dyDescent="0.15">
      <c r="A551">
        <v>3.19</v>
      </c>
      <c r="B551" t="n">
        <v>549.0</v>
      </c>
    </row>
    <row r="552" spans="1:1" x14ac:dyDescent="0.15">
      <c r="A552">
        <v>3.21</v>
      </c>
      <c r="B552" t="n">
        <v>550.0</v>
      </c>
    </row>
    <row r="553" spans="1:1" x14ac:dyDescent="0.15">
      <c r="A553">
        <v>3.17</v>
      </c>
      <c r="B553" t="n">
        <v>551.0</v>
      </c>
    </row>
    <row r="554" spans="1:1" x14ac:dyDescent="0.15">
      <c r="A554">
        <v>3.16</v>
      </c>
      <c r="B554" t="n">
        <v>552.0</v>
      </c>
    </row>
    <row r="555" spans="1:1" x14ac:dyDescent="0.15">
      <c r="A555">
        <v>3.13</v>
      </c>
      <c r="B555" t="n">
        <v>553.0</v>
      </c>
    </row>
    <row r="556" spans="1:1" x14ac:dyDescent="0.15">
      <c r="A556">
        <v>3.12</v>
      </c>
      <c r="B556" t="n">
        <v>554.0</v>
      </c>
    </row>
    <row r="557" spans="1:1" x14ac:dyDescent="0.15">
      <c r="A557">
        <v>3.11</v>
      </c>
      <c r="B557" t="n">
        <v>555.0</v>
      </c>
    </row>
    <row r="558" spans="1:1" x14ac:dyDescent="0.15">
      <c r="A558">
        <v>3.1</v>
      </c>
      <c r="B558" t="n">
        <v>556.0</v>
      </c>
    </row>
    <row r="559" spans="1:1" x14ac:dyDescent="0.15">
      <c r="A559">
        <v>3.06</v>
      </c>
      <c r="B559" t="n">
        <v>557.0</v>
      </c>
    </row>
    <row r="560" spans="1:1" x14ac:dyDescent="0.15">
      <c r="A560">
        <v>3.06</v>
      </c>
      <c r="B560" t="n">
        <v>558.0</v>
      </c>
    </row>
    <row r="561" spans="1:1" x14ac:dyDescent="0.15">
      <c r="A561">
        <v>3.1</v>
      </c>
      <c r="B561" t="n">
        <v>559.0</v>
      </c>
    </row>
    <row r="562" spans="1:1" x14ac:dyDescent="0.15">
      <c r="A562">
        <v>3.15</v>
      </c>
      <c r="B562" t="n">
        <v>560.0</v>
      </c>
    </row>
    <row r="563" spans="1:1" x14ac:dyDescent="0.15">
      <c r="A563">
        <v>3.21</v>
      </c>
      <c r="B563" t="n">
        <v>561.0</v>
      </c>
    </row>
    <row r="564" spans="1:1" x14ac:dyDescent="0.15">
      <c r="A564">
        <v>3.23</v>
      </c>
      <c r="B564" t="n">
        <v>562.0</v>
      </c>
    </row>
    <row r="565" spans="1:1" x14ac:dyDescent="0.15">
      <c r="A565">
        <v>3.29</v>
      </c>
      <c r="B565" t="n">
        <v>563.0</v>
      </c>
    </row>
    <row r="566" spans="1:1" x14ac:dyDescent="0.15">
      <c r="A566">
        <v>3.36</v>
      </c>
      <c r="B566" t="n">
        <v>564.0</v>
      </c>
    </row>
    <row r="567" spans="1:1" x14ac:dyDescent="0.15">
      <c r="A567">
        <v>3.37</v>
      </c>
      <c r="B567" t="n">
        <v>565.0</v>
      </c>
    </row>
    <row r="568" spans="1:1" x14ac:dyDescent="0.15">
      <c r="A568">
        <v>3.4</v>
      </c>
      <c r="B568" t="n">
        <v>566.0</v>
      </c>
    </row>
    <row r="569" spans="1:1" x14ac:dyDescent="0.15">
      <c r="A569">
        <v>3.46</v>
      </c>
      <c r="B569" t="n">
        <v>567.0</v>
      </c>
    </row>
    <row r="570" spans="1:1" x14ac:dyDescent="0.15">
      <c r="A570">
        <v>3.51</v>
      </c>
      <c r="B570" t="n">
        <v>568.0</v>
      </c>
    </row>
    <row r="571" spans="1:1" x14ac:dyDescent="0.15">
      <c r="A571">
        <v>3.54</v>
      </c>
      <c r="B571" t="n">
        <v>569.0</v>
      </c>
    </row>
    <row r="572" spans="1:1" x14ac:dyDescent="0.15">
      <c r="A572">
        <v>3.56</v>
      </c>
      <c r="B572" t="n">
        <v>570.0</v>
      </c>
    </row>
    <row r="573" spans="1:1" x14ac:dyDescent="0.15">
      <c r="A573">
        <v>3.56</v>
      </c>
      <c r="B573" t="n">
        <v>571.0</v>
      </c>
    </row>
    <row r="574" spans="1:1" x14ac:dyDescent="0.15">
      <c r="A574">
        <v>3.52</v>
      </c>
      <c r="B574" t="n">
        <v>572.0</v>
      </c>
    </row>
    <row r="575" spans="1:1" x14ac:dyDescent="0.15">
      <c r="A575">
        <v>3.49</v>
      </c>
      <c r="B575" t="n">
        <v>573.0</v>
      </c>
    </row>
    <row r="576" spans="1:1" x14ac:dyDescent="0.15">
      <c r="A576">
        <v>3.51</v>
      </c>
      <c r="B576" t="n">
        <v>574.0</v>
      </c>
    </row>
    <row r="577" spans="1:1" x14ac:dyDescent="0.15">
      <c r="A577">
        <v>3.45</v>
      </c>
      <c r="B577" t="n">
        <v>575.0</v>
      </c>
    </row>
    <row r="578" spans="1:1" x14ac:dyDescent="0.15">
      <c r="A578">
        <v>3.45</v>
      </c>
      <c r="B578" t="n">
        <v>576.0</v>
      </c>
    </row>
    <row r="579" spans="1:1" x14ac:dyDescent="0.15">
      <c r="A579">
        <v>2.21</v>
      </c>
      <c r="B579" t="n">
        <v>577.0</v>
      </c>
    </row>
    <row r="580" spans="1:1" x14ac:dyDescent="0.15">
      <c r="A580">
        <v>1.98</v>
      </c>
      <c r="B580" t="n">
        <v>578.0</v>
      </c>
    </row>
    <row r="581" spans="1:1" x14ac:dyDescent="0.15">
      <c r="A581">
        <v>1.75</v>
      </c>
      <c r="B581" t="n">
        <v>579.0</v>
      </c>
    </row>
    <row r="582" spans="1:1" x14ac:dyDescent="0.15">
      <c r="A582">
        <v>1.66</v>
      </c>
      <c r="B582" t="n">
        <v>580.0</v>
      </c>
    </row>
    <row r="583" spans="1:1" x14ac:dyDescent="0.15">
      <c r="A583">
        <v>1.39</v>
      </c>
      <c r="B583" t="n">
        <v>581.0</v>
      </c>
    </row>
    <row r="584" spans="1:1" x14ac:dyDescent="0.15">
      <c r="A584">
        <v>1.31</v>
      </c>
      <c r="B584" t="n">
        <v>582.0</v>
      </c>
    </row>
    <row r="585" spans="1:1" x14ac:dyDescent="0.15">
      <c r="A585">
        <v>1.1299999999999999</v>
      </c>
      <c r="B585" t="n">
        <v>583.0</v>
      </c>
    </row>
    <row r="586" spans="1:1" x14ac:dyDescent="0.15">
      <c r="A586">
        <v>1.08</v>
      </c>
      <c r="B586" t="n">
        <v>584.0</v>
      </c>
    </row>
    <row r="587" spans="1:1" x14ac:dyDescent="0.15">
      <c r="A587">
        <v>1.05</v>
      </c>
      <c r="B587" t="n">
        <v>585.0</v>
      </c>
    </row>
    <row r="588" spans="1:1" x14ac:dyDescent="0.15">
      <c r="A588">
        <v>1</v>
      </c>
      <c r="B588" t="n">
        <v>586.0</v>
      </c>
    </row>
    <row r="589" spans="1:1" x14ac:dyDescent="0.15">
      <c r="A589">
        <v>0.89</v>
      </c>
      <c r="B589" t="n">
        <v>587.0</v>
      </c>
    </row>
    <row r="590" spans="1:1" x14ac:dyDescent="0.15">
      <c r="A590">
        <v>0.83</v>
      </c>
      <c r="B590" t="n">
        <v>588.0</v>
      </c>
    </row>
    <row r="591" spans="1:1" x14ac:dyDescent="0.15">
      <c r="A591">
        <v>0.85</v>
      </c>
      <c r="B591" t="n">
        <v>589.0</v>
      </c>
    </row>
    <row r="592" spans="1:1" x14ac:dyDescent="0.15">
      <c r="A592">
        <v>0.84</v>
      </c>
      <c r="B592" t="n">
        <v>590.0</v>
      </c>
    </row>
    <row r="593" spans="1:1" x14ac:dyDescent="0.15">
      <c r="A593">
        <v>0.79</v>
      </c>
      <c r="B593" t="n">
        <v>591.0</v>
      </c>
    </row>
    <row r="594" spans="1:1" x14ac:dyDescent="0.15">
      <c r="A594">
        <v>0.68</v>
      </c>
      <c r="B594" t="n">
        <v>592.0</v>
      </c>
    </row>
    <row r="595" spans="1:1" x14ac:dyDescent="0.15">
      <c r="A595">
        <v>0.66</v>
      </c>
      <c r="B595" t="n">
        <v>593.0</v>
      </c>
    </row>
    <row r="596" spans="1:1" x14ac:dyDescent="0.15">
      <c r="A596">
        <v>0.7</v>
      </c>
      <c r="B596" t="n">
        <v>594.0</v>
      </c>
    </row>
    <row r="597" spans="1:1" x14ac:dyDescent="0.15">
      <c r="A597">
        <v>0.66</v>
      </c>
      <c r="B597" t="n">
        <v>595.0</v>
      </c>
    </row>
    <row r="598" spans="1:1" x14ac:dyDescent="0.15">
      <c r="A598">
        <v>0.64</v>
      </c>
      <c r="B598" t="n">
        <v>596.0</v>
      </c>
    </row>
    <row r="599" spans="1:1" x14ac:dyDescent="0.15">
      <c r="A599">
        <v>0.65</v>
      </c>
      <c r="B599" t="n">
        <v>597.0</v>
      </c>
    </row>
    <row r="600" spans="1:1" x14ac:dyDescent="0.15">
      <c r="A600">
        <v>0.66</v>
      </c>
      <c r="B600" t="n">
        <v>598.0</v>
      </c>
    </row>
    <row r="601" spans="1:1" x14ac:dyDescent="0.15">
      <c r="A601">
        <v>0.65</v>
      </c>
      <c r="B601" t="n">
        <v>599.0</v>
      </c>
    </row>
    <row r="602" spans="1:1" x14ac:dyDescent="0.15">
      <c r="A602">
        <v>0.63</v>
      </c>
      <c r="B602" t="n">
        <v>600.0</v>
      </c>
    </row>
    <row r="603" spans="1:1" x14ac:dyDescent="0.15">
      <c r="A603">
        <v>0.62</v>
      </c>
      <c r="B603" t="n">
        <v>601.0</v>
      </c>
    </row>
    <row r="604" spans="1:1" x14ac:dyDescent="0.15">
      <c r="A604">
        <v>0.62</v>
      </c>
      <c r="B604" t="n">
        <v>602.0</v>
      </c>
    </row>
    <row r="605" spans="1:1" x14ac:dyDescent="0.15">
      <c r="A605">
        <v>0.62</v>
      </c>
      <c r="B605" t="n">
        <v>603.0</v>
      </c>
    </row>
    <row r="606" spans="1:1" x14ac:dyDescent="0.15">
      <c r="A606">
        <v>0.6</v>
      </c>
      <c r="B606" t="n">
        <v>604.0</v>
      </c>
    </row>
    <row r="607" spans="1:1" x14ac:dyDescent="0.15">
      <c r="A607">
        <v>0.59</v>
      </c>
      <c r="B607" t="n">
        <v>605.0</v>
      </c>
    </row>
    <row r="608" spans="1:1" x14ac:dyDescent="0.15">
      <c r="A608">
        <v>0.57999999999999996</v>
      </c>
      <c r="B608" t="n">
        <v>606.0</v>
      </c>
    </row>
    <row r="609" spans="1:1" x14ac:dyDescent="0.15">
      <c r="A609">
        <v>0.62</v>
      </c>
      <c r="B609" t="n">
        <v>607.0</v>
      </c>
    </row>
    <row r="610" spans="1:1" x14ac:dyDescent="0.15">
      <c r="A610">
        <v>0.6</v>
      </c>
      <c r="B610" t="n">
        <v>608.0</v>
      </c>
    </row>
    <row r="611" spans="1:1" x14ac:dyDescent="0.15">
      <c r="A611">
        <v>0.57999999999999996</v>
      </c>
      <c r="B611" t="n">
        <v>609.0</v>
      </c>
    </row>
    <row r="612" spans="1:1" x14ac:dyDescent="0.15">
      <c r="A612">
        <v>0.59</v>
      </c>
      <c r="B612" t="n">
        <v>610.0</v>
      </c>
    </row>
    <row r="613" spans="1:1" x14ac:dyDescent="0.15">
      <c r="A613">
        <v>0.57999999999999996</v>
      </c>
      <c r="B613" t="n">
        <v>611.0</v>
      </c>
    </row>
    <row r="614" spans="1:1" x14ac:dyDescent="0.15">
      <c r="A614">
        <v>0.56000000000000005</v>
      </c>
      <c r="B614" t="n">
        <v>612.0</v>
      </c>
    </row>
    <row r="615" spans="1:1" x14ac:dyDescent="0.15">
      <c r="A615">
        <v>0.56000000000000005</v>
      </c>
      <c r="B615" t="n">
        <v>613.0</v>
      </c>
    </row>
    <row r="616" spans="1:1" x14ac:dyDescent="0.15">
      <c r="A616">
        <v>0.59</v>
      </c>
      <c r="B616" t="n">
        <v>614.0</v>
      </c>
    </row>
    <row r="617" spans="1:1" x14ac:dyDescent="0.15">
      <c r="A617">
        <v>0.57999999999999996</v>
      </c>
      <c r="B617" t="n">
        <v>615.0</v>
      </c>
    </row>
    <row r="618" spans="1:1" x14ac:dyDescent="0.15">
      <c r="A618">
        <v>0.57999999999999996</v>
      </c>
      <c r="B618" t="n">
        <v>616.0</v>
      </c>
    </row>
    <row r="619" spans="1:1" x14ac:dyDescent="0.15">
      <c r="A619">
        <v>0.57999999999999996</v>
      </c>
      <c r="B619" t="n">
        <v>617.0</v>
      </c>
    </row>
    <row r="620" spans="1:1" x14ac:dyDescent="0.15">
      <c r="A620">
        <v>0.56999999999999995</v>
      </c>
      <c r="B620" t="n">
        <v>618.0</v>
      </c>
    </row>
    <row r="621" spans="1:1" x14ac:dyDescent="0.15">
      <c r="A621">
        <v>0.57999999999999996</v>
      </c>
      <c r="B621" t="n">
        <v>619.0</v>
      </c>
    </row>
    <row r="622" spans="1:1" x14ac:dyDescent="0.15">
      <c r="A622">
        <v>0.59</v>
      </c>
      <c r="B622" t="n">
        <v>620.0</v>
      </c>
    </row>
    <row r="623" spans="1:1" x14ac:dyDescent="0.15">
      <c r="A623">
        <v>0.56000000000000005</v>
      </c>
      <c r="B623" t="n">
        <v>621.0</v>
      </c>
    </row>
    <row r="624" spans="1:1" x14ac:dyDescent="0.15">
      <c r="A624">
        <v>0.56999999999999995</v>
      </c>
      <c r="B624" t="n">
        <v>622.0</v>
      </c>
    </row>
    <row r="625" spans="1:1" x14ac:dyDescent="0.15">
      <c r="A625">
        <v>0.59</v>
      </c>
      <c r="B625" t="n">
        <v>623.0</v>
      </c>
    </row>
    <row r="626" spans="1:1" x14ac:dyDescent="0.15">
      <c r="A626">
        <v>0.56999999999999995</v>
      </c>
      <c r="B626" t="n">
        <v>624.0</v>
      </c>
    </row>
    <row r="627" spans="1:1" x14ac:dyDescent="0.15">
      <c r="A627">
        <v>0.57999999999999996</v>
      </c>
      <c r="B627" t="n">
        <v>625.0</v>
      </c>
    </row>
    <row r="628" spans="1:1" x14ac:dyDescent="0.15">
      <c r="A628">
        <v>0.6</v>
      </c>
      <c r="B628" t="n">
        <v>626.0</v>
      </c>
    </row>
    <row r="629" spans="1:1" x14ac:dyDescent="0.15">
      <c r="A629">
        <v>0.56999999999999995</v>
      </c>
      <c r="B629" t="n">
        <v>627.0</v>
      </c>
    </row>
    <row r="630" spans="1:1" x14ac:dyDescent="0.15">
      <c r="A630">
        <v>0.59</v>
      </c>
      <c r="B630" t="n">
        <v>628.0</v>
      </c>
    </row>
    <row r="631" spans="1:1" x14ac:dyDescent="0.15">
      <c r="A631">
        <v>0.6</v>
      </c>
      <c r="B631" t="n">
        <v>629.0</v>
      </c>
    </row>
    <row r="632" spans="1:1" x14ac:dyDescent="0.15">
      <c r="A632">
        <v>0.57999999999999996</v>
      </c>
      <c r="B632" t="n">
        <v>630.0</v>
      </c>
    </row>
    <row r="633" spans="1:1" x14ac:dyDescent="0.15">
      <c r="A633">
        <v>0.57999999999999996</v>
      </c>
      <c r="B633" t="n">
        <v>631.0</v>
      </c>
    </row>
    <row r="634" spans="1:1" x14ac:dyDescent="0.15">
      <c r="A634">
        <v>0.57999999999999996</v>
      </c>
      <c r="B634" t="n">
        <v>632.0</v>
      </c>
    </row>
    <row r="635" spans="1:1" x14ac:dyDescent="0.15">
      <c r="A635">
        <v>0.6</v>
      </c>
      <c r="B635" t="n">
        <v>633.0</v>
      </c>
    </row>
    <row r="636" spans="1:1" x14ac:dyDescent="0.15">
      <c r="A636">
        <v>0.61</v>
      </c>
      <c r="B636" t="n">
        <v>634.0</v>
      </c>
    </row>
    <row r="637" spans="1:1" x14ac:dyDescent="0.15">
      <c r="A637">
        <v>0.59</v>
      </c>
      <c r="B637" t="n">
        <v>635.0</v>
      </c>
    </row>
    <row r="638" spans="1:1" x14ac:dyDescent="0.15">
      <c r="A638">
        <v>0.62</v>
      </c>
      <c r="B638" t="n">
        <v>636.0</v>
      </c>
    </row>
    <row r="639" spans="1:1" x14ac:dyDescent="0.15">
      <c r="A639">
        <v>0.6</v>
      </c>
      <c r="B639" t="n">
        <v>637.0</v>
      </c>
    </row>
    <row r="640" spans="1:1" x14ac:dyDescent="0.15">
      <c r="A640">
        <v>0.6</v>
      </c>
      <c r="B640" t="n">
        <v>638.0</v>
      </c>
    </row>
    <row r="641" spans="1:1" x14ac:dyDescent="0.15">
      <c r="A641">
        <v>0.62</v>
      </c>
      <c r="B641" t="n">
        <v>639.0</v>
      </c>
    </row>
    <row r="642" spans="1:1" x14ac:dyDescent="0.15">
      <c r="A642">
        <v>0.61</v>
      </c>
      <c r="B642" t="n">
        <v>640.0</v>
      </c>
    </row>
    <row r="643" spans="1:1" x14ac:dyDescent="0.15">
      <c r="A643">
        <v>0.6</v>
      </c>
      <c r="B643" t="n">
        <v>641.0</v>
      </c>
    </row>
    <row r="644" spans="1:1" x14ac:dyDescent="0.15">
      <c r="A644">
        <v>0.63</v>
      </c>
      <c r="B644" t="n">
        <v>642.0</v>
      </c>
    </row>
    <row r="645" spans="1:1" x14ac:dyDescent="0.15">
      <c r="A645">
        <v>0.64</v>
      </c>
      <c r="B645" t="n">
        <v>643.0</v>
      </c>
    </row>
    <row r="646" spans="1:1" x14ac:dyDescent="0.15">
      <c r="A646">
        <v>0.64</v>
      </c>
      <c r="B646" t="n">
        <v>644.0</v>
      </c>
    </row>
    <row r="647" spans="1:1" x14ac:dyDescent="0.15">
      <c r="A647">
        <v>0.65</v>
      </c>
      <c r="B647" t="n">
        <v>645.0</v>
      </c>
    </row>
    <row r="648" spans="1:1" x14ac:dyDescent="0.15">
      <c r="A648">
        <v>0.64</v>
      </c>
      <c r="B648" t="n">
        <v>646.0</v>
      </c>
    </row>
    <row r="649" spans="1:1" x14ac:dyDescent="0.15">
      <c r="A649">
        <v>0.65</v>
      </c>
      <c r="B649" t="n">
        <v>647.0</v>
      </c>
    </row>
    <row r="650" spans="1:1" x14ac:dyDescent="0.15">
      <c r="A650">
        <v>0.68</v>
      </c>
      <c r="B650" t="n">
        <v>648.0</v>
      </c>
    </row>
    <row r="651" spans="1:1" x14ac:dyDescent="0.15">
      <c r="A651">
        <v>0.65</v>
      </c>
      <c r="B651" t="n">
        <v>649.0</v>
      </c>
    </row>
    <row r="652" spans="1:1" x14ac:dyDescent="0.15">
      <c r="A652">
        <v>0.66</v>
      </c>
      <c r="B652" t="n">
        <v>650.0</v>
      </c>
    </row>
    <row r="653" spans="1:1" x14ac:dyDescent="0.15">
      <c r="A653">
        <v>0.67</v>
      </c>
      <c r="B653" t="n">
        <v>651.0</v>
      </c>
    </row>
    <row r="654" spans="1:1" x14ac:dyDescent="0.15">
      <c r="A654">
        <v>0.68</v>
      </c>
      <c r="B654" t="n">
        <v>652.0</v>
      </c>
    </row>
    <row r="655" spans="1:1" x14ac:dyDescent="0.15">
      <c r="A655">
        <v>0.69</v>
      </c>
      <c r="B655" t="n">
        <v>653.0</v>
      </c>
    </row>
    <row r="656" spans="1:1" x14ac:dyDescent="0.15">
      <c r="A656">
        <v>0.7</v>
      </c>
      <c r="B656" t="n">
        <v>654.0</v>
      </c>
    </row>
    <row r="657" spans="1:1" x14ac:dyDescent="0.15">
      <c r="A657">
        <v>0.7</v>
      </c>
      <c r="B657" t="n">
        <v>655.0</v>
      </c>
    </row>
    <row r="658" spans="1:1" x14ac:dyDescent="0.15">
      <c r="A658">
        <v>0.72</v>
      </c>
      <c r="B658" t="n">
        <v>656.0</v>
      </c>
    </row>
    <row r="659" spans="1:1" x14ac:dyDescent="0.15">
      <c r="A659">
        <v>0.75</v>
      </c>
      <c r="B659" t="n">
        <v>657.0</v>
      </c>
    </row>
    <row r="660" spans="1:1" x14ac:dyDescent="0.15">
      <c r="A660">
        <v>0.74</v>
      </c>
      <c r="B660" t="n">
        <v>658.0</v>
      </c>
    </row>
    <row r="661" spans="1:1" x14ac:dyDescent="0.15">
      <c r="A661">
        <v>0.73</v>
      </c>
      <c r="B661" t="n">
        <v>659.0</v>
      </c>
    </row>
    <row r="662" spans="1:1" x14ac:dyDescent="0.15">
      <c r="A662">
        <v>0.76</v>
      </c>
      <c r="B662" t="n">
        <v>660.0</v>
      </c>
    </row>
    <row r="663" spans="1:1" x14ac:dyDescent="0.15">
      <c r="A663">
        <v>0.77</v>
      </c>
      <c r="B663" t="n">
        <v>661.0</v>
      </c>
    </row>
    <row r="664" spans="1:1" x14ac:dyDescent="0.15">
      <c r="A664">
        <v>0.78</v>
      </c>
      <c r="B664" t="n">
        <v>662.0</v>
      </c>
    </row>
    <row r="665" spans="1:1" x14ac:dyDescent="0.15">
      <c r="A665">
        <v>0.82</v>
      </c>
      <c r="B665" t="n">
        <v>663.0</v>
      </c>
    </row>
    <row r="666" spans="1:1" x14ac:dyDescent="0.15">
      <c r="A666">
        <v>0.81</v>
      </c>
      <c r="B666" t="n">
        <v>664.0</v>
      </c>
    </row>
    <row r="667" spans="1:1" x14ac:dyDescent="0.15">
      <c r="A667">
        <v>0.84</v>
      </c>
      <c r="B667" t="n">
        <v>665.0</v>
      </c>
    </row>
    <row r="668" spans="1:1" x14ac:dyDescent="0.15">
      <c r="A668">
        <v>0.87</v>
      </c>
      <c r="B668" t="n">
        <v>666.0</v>
      </c>
    </row>
    <row r="669" spans="1:1" x14ac:dyDescent="0.15">
      <c r="A669">
        <v>0.86</v>
      </c>
      <c r="B669" t="n">
        <v>667.0</v>
      </c>
    </row>
    <row r="670" spans="1:1" x14ac:dyDescent="0.15">
      <c r="A670">
        <v>0.88</v>
      </c>
      <c r="B670" t="n">
        <v>668.0</v>
      </c>
    </row>
    <row r="671" spans="1:1" x14ac:dyDescent="0.15">
      <c r="A671">
        <v>0.89</v>
      </c>
      <c r="B671" t="n">
        <v>669.0</v>
      </c>
    </row>
    <row r="672" spans="1:1" x14ac:dyDescent="0.15">
      <c r="A672">
        <v>0.93</v>
      </c>
      <c r="B672" t="n">
        <v>670.0</v>
      </c>
    </row>
    <row r="673" spans="1:1" x14ac:dyDescent="0.15">
      <c r="A673">
        <v>0.95</v>
      </c>
      <c r="B673" t="n">
        <v>671.0</v>
      </c>
    </row>
    <row r="674" spans="1:1" x14ac:dyDescent="0.15">
      <c r="A674">
        <v>1</v>
      </c>
      <c r="B674" t="n">
        <v>672.0</v>
      </c>
    </row>
    <row r="675" spans="1:1" x14ac:dyDescent="0.15">
      <c r="A675">
        <v>1.02</v>
      </c>
      <c r="B675" t="n">
        <v>673.0</v>
      </c>
    </row>
    <row r="676" spans="1:1" x14ac:dyDescent="0.15">
      <c r="A676">
        <v>1.04</v>
      </c>
      <c r="B676" t="n">
        <v>674.0</v>
      </c>
    </row>
    <row r="677" spans="1:1" x14ac:dyDescent="0.15">
      <c r="A677">
        <v>1.1000000000000001</v>
      </c>
      <c r="B677" t="n">
        <v>675.0</v>
      </c>
    </row>
    <row r="678" spans="1:1" x14ac:dyDescent="0.15">
      <c r="A678">
        <v>1.1399999999999999</v>
      </c>
      <c r="B678" t="n">
        <v>676.0</v>
      </c>
    </row>
    <row r="679" spans="1:1" x14ac:dyDescent="0.15">
      <c r="A679">
        <v>1.18</v>
      </c>
      <c r="B679" t="n">
        <v>677.0</v>
      </c>
    </row>
    <row r="680" spans="1:1" x14ac:dyDescent="0.15">
      <c r="A680">
        <v>1.22</v>
      </c>
      <c r="B680" t="n">
        <v>678.0</v>
      </c>
    </row>
    <row r="681" spans="1:1" x14ac:dyDescent="0.15">
      <c r="A681">
        <v>1.28</v>
      </c>
      <c r="B681" t="n">
        <v>679.0</v>
      </c>
    </row>
    <row r="682" spans="1:1" x14ac:dyDescent="0.15">
      <c r="A682">
        <v>1.38</v>
      </c>
      <c r="B682" t="n">
        <v>680.0</v>
      </c>
    </row>
    <row r="683" spans="1:1" x14ac:dyDescent="0.15">
      <c r="A683">
        <v>1.43</v>
      </c>
      <c r="B683" t="n">
        <v>681.0</v>
      </c>
    </row>
    <row r="684" spans="1:1" x14ac:dyDescent="0.15">
      <c r="A684">
        <v>1.49</v>
      </c>
      <c r="B684" t="n">
        <v>682.0</v>
      </c>
    </row>
    <row r="685" spans="1:1" x14ac:dyDescent="0.15">
      <c r="A685">
        <v>1.56</v>
      </c>
      <c r="B685" t="n">
        <v>683.0</v>
      </c>
    </row>
    <row r="686" spans="1:1" x14ac:dyDescent="0.15">
      <c r="A686">
        <v>1.63</v>
      </c>
      <c r="B686" t="n">
        <v>684.0</v>
      </c>
    </row>
    <row r="687" spans="1:1" x14ac:dyDescent="0.15">
      <c r="A687">
        <v>1.71</v>
      </c>
      <c r="B687" t="n">
        <v>685.0</v>
      </c>
    </row>
    <row r="688" spans="1:1" x14ac:dyDescent="0.15">
      <c r="A688">
        <v>1.8</v>
      </c>
      <c r="B688" t="n">
        <v>686.0</v>
      </c>
    </row>
    <row r="689" spans="1:1" x14ac:dyDescent="0.15">
      <c r="A689">
        <v>1.89</v>
      </c>
      <c r="B689" t="n">
        <v>687.0</v>
      </c>
    </row>
    <row r="690" spans="1:1" x14ac:dyDescent="0.15">
      <c r="A690">
        <v>1.99</v>
      </c>
      <c r="B690" t="n">
        <v>688.0</v>
      </c>
    </row>
    <row r="691" spans="1:1" x14ac:dyDescent="0.15">
      <c r="A691">
        <v>2.08</v>
      </c>
      <c r="B691" t="n">
        <v>689.0</v>
      </c>
    </row>
    <row r="692" spans="1:1" x14ac:dyDescent="0.15">
      <c r="A692">
        <v>2.21</v>
      </c>
      <c r="B692" t="n">
        <v>690.0</v>
      </c>
    </row>
    <row r="693" spans="1:1" x14ac:dyDescent="0.15">
      <c r="A693">
        <v>2.34</v>
      </c>
      <c r="B693" t="n">
        <v>691.0</v>
      </c>
    </row>
    <row r="694" spans="1:1" x14ac:dyDescent="0.15">
      <c r="A694">
        <v>2.48</v>
      </c>
      <c r="B694" t="n">
        <v>692.0</v>
      </c>
    </row>
    <row r="695" spans="1:1" x14ac:dyDescent="0.15">
      <c r="A695">
        <v>2.64</v>
      </c>
      <c r="B695" t="n">
        <v>693.0</v>
      </c>
    </row>
    <row r="696" spans="1:1" x14ac:dyDescent="0.15">
      <c r="A696">
        <v>2.75</v>
      </c>
      <c r="B696" t="n">
        <v>694.0</v>
      </c>
    </row>
    <row r="697" spans="1:1" x14ac:dyDescent="0.15">
      <c r="A697">
        <v>2.91</v>
      </c>
      <c r="B697" t="n">
        <v>695.0</v>
      </c>
    </row>
    <row r="698" spans="1:1" x14ac:dyDescent="0.15">
      <c r="A698">
        <v>3.11</v>
      </c>
      <c r="B698" t="n">
        <v>696.0</v>
      </c>
    </row>
    <row r="699" spans="1:1" x14ac:dyDescent="0.15">
      <c r="A699">
        <v>3.25</v>
      </c>
      <c r="B699" t="n">
        <v>697.0</v>
      </c>
    </row>
    <row r="700" spans="1:1" x14ac:dyDescent="0.15">
      <c r="A700">
        <v>3.4</v>
      </c>
      <c r="B700" t="n">
        <v>698.0</v>
      </c>
    </row>
    <row r="701" spans="1:1" x14ac:dyDescent="0.15">
      <c r="A701">
        <v>3.56</v>
      </c>
      <c r="B701" t="n">
        <v>699.0</v>
      </c>
    </row>
    <row r="702" spans="1:1" x14ac:dyDescent="0.15">
      <c r="A702">
        <v>3.73</v>
      </c>
      <c r="B702" t="n">
        <v>700.0</v>
      </c>
    </row>
    <row r="703" spans="1:1" x14ac:dyDescent="0.15">
      <c r="A703">
        <v>3.89</v>
      </c>
      <c r="B703" t="n">
        <v>701.0</v>
      </c>
    </row>
    <row r="704" spans="1:1" x14ac:dyDescent="0.15">
      <c r="A704">
        <v>4.0199999999999996</v>
      </c>
      <c r="B704" t="n">
        <v>702.0</v>
      </c>
    </row>
    <row r="705" spans="1:1" x14ac:dyDescent="0.15">
      <c r="A705">
        <v>4.1500000000000004</v>
      </c>
      <c r="B705" t="n">
        <v>703.0</v>
      </c>
    </row>
    <row r="706" spans="1:1" x14ac:dyDescent="0.15">
      <c r="A706">
        <v>4.22</v>
      </c>
      <c r="B706" t="n">
        <v>704.0</v>
      </c>
    </row>
    <row r="707" spans="1:1" x14ac:dyDescent="0.15">
      <c r="A707">
        <v>4.2699999999999996</v>
      </c>
      <c r="B707" t="n">
        <v>705.0</v>
      </c>
    </row>
    <row r="708" spans="1:1" x14ac:dyDescent="0.15">
      <c r="A708">
        <v>4.26</v>
      </c>
      <c r="B708" t="n">
        <v>706.0</v>
      </c>
    </row>
    <row r="709" spans="1:1" x14ac:dyDescent="0.15">
      <c r="A709">
        <v>4.16</v>
      </c>
      <c r="B709" t="n">
        <v>707.0</v>
      </c>
    </row>
    <row r="710" spans="1:1" x14ac:dyDescent="0.15">
      <c r="A710">
        <v>4.0999999999999996</v>
      </c>
      <c r="B710" t="n">
        <v>708.0</v>
      </c>
    </row>
    <row r="711" spans="1:1" x14ac:dyDescent="0.15">
      <c r="A711">
        <v>3.87</v>
      </c>
      <c r="B711" t="n">
        <v>709.0</v>
      </c>
    </row>
    <row r="712" spans="1:1" x14ac:dyDescent="0.15">
      <c r="A712">
        <v>3.77</v>
      </c>
      <c r="B712" t="n">
        <v>710.0</v>
      </c>
    </row>
    <row r="713" spans="1:1" x14ac:dyDescent="0.15">
      <c r="A713">
        <v>3.75</v>
      </c>
      <c r="B713" t="n">
        <v>711.0</v>
      </c>
    </row>
    <row r="714" spans="1:1" x14ac:dyDescent="0.15">
      <c r="A714">
        <v>3.73</v>
      </c>
      <c r="B714" t="n">
        <v>712.0</v>
      </c>
    </row>
    <row r="715" spans="1:1" x14ac:dyDescent="0.15">
      <c r="A715">
        <v>3.65</v>
      </c>
      <c r="B715" t="n">
        <v>713.0</v>
      </c>
    </row>
    <row r="716" spans="1:1" x14ac:dyDescent="0.15">
      <c r="A716">
        <v>3.62</v>
      </c>
      <c r="B716" t="n">
        <v>714.0</v>
      </c>
    </row>
    <row r="717" spans="1:1" x14ac:dyDescent="0.15">
      <c r="A717">
        <v>3.6</v>
      </c>
      <c r="B717" t="n">
        <v>715.0</v>
      </c>
    </row>
    <row r="718" spans="1:1" x14ac:dyDescent="0.15">
      <c r="A718">
        <v>3.59</v>
      </c>
      <c r="B718" t="n">
        <v>716.0</v>
      </c>
    </row>
    <row r="719" spans="1:1" x14ac:dyDescent="0.15">
      <c r="A719">
        <v>3.63</v>
      </c>
      <c r="B719" t="n">
        <v>717.0</v>
      </c>
    </row>
    <row r="720" spans="1:1" x14ac:dyDescent="0.15">
      <c r="A720">
        <v>3.51</v>
      </c>
      <c r="B720" t="n">
        <v>718.0</v>
      </c>
    </row>
    <row r="721" spans="1:1" x14ac:dyDescent="0.15">
      <c r="A721">
        <v>3.54</v>
      </c>
      <c r="B721" t="n">
        <v>719.0</v>
      </c>
    </row>
    <row r="722" spans="1:1" x14ac:dyDescent="0.15">
      <c r="A722">
        <v>3.57</v>
      </c>
      <c r="B722" t="n">
        <v>720.0</v>
      </c>
    </row>
    <row r="723" spans="1:1" x14ac:dyDescent="0.15">
      <c r="A723">
        <v>3.46</v>
      </c>
      <c r="B723" t="n">
        <v>721.0</v>
      </c>
    </row>
    <row r="724" spans="1:1" x14ac:dyDescent="0.15">
      <c r="A724">
        <v>3.42</v>
      </c>
      <c r="B724" t="n">
        <v>722.0</v>
      </c>
    </row>
    <row r="725" spans="1:1" x14ac:dyDescent="0.15">
      <c r="A725">
        <v>3.44</v>
      </c>
      <c r="B725" t="n">
        <v>723.0</v>
      </c>
    </row>
    <row r="726" spans="1:1" x14ac:dyDescent="0.15">
      <c r="A726">
        <v>3.42</v>
      </c>
      <c r="B726" t="n">
        <v>724.0</v>
      </c>
    </row>
    <row r="727" spans="1:1" x14ac:dyDescent="0.15">
      <c r="A727">
        <v>3.37</v>
      </c>
      <c r="B727" t="n">
        <v>725.0</v>
      </c>
    </row>
    <row r="728" spans="1:1" x14ac:dyDescent="0.15">
      <c r="A728">
        <v>3.3</v>
      </c>
      <c r="B728" t="n">
        <v>726.0</v>
      </c>
    </row>
    <row r="729" spans="1:1" x14ac:dyDescent="0.15">
      <c r="A729">
        <v>3.3</v>
      </c>
      <c r="B729" t="n">
        <v>727.0</v>
      </c>
    </row>
    <row r="730" spans="1:1" x14ac:dyDescent="0.15">
      <c r="A730">
        <v>3.23</v>
      </c>
      <c r="B730" t="n">
        <v>728.0</v>
      </c>
    </row>
    <row r="731" spans="1:1" x14ac:dyDescent="0.15">
      <c r="A731">
        <v>3.21</v>
      </c>
      <c r="B731" t="n">
        <v>729.0</v>
      </c>
    </row>
    <row r="732" spans="1:1" x14ac:dyDescent="0.15">
      <c r="A732">
        <v>3.27</v>
      </c>
      <c r="B732" t="n">
        <v>730.0</v>
      </c>
    </row>
    <row r="733" spans="1:1" x14ac:dyDescent="0.15">
      <c r="A733">
        <v>3.3</v>
      </c>
      <c r="B733" t="n">
        <v>731.0</v>
      </c>
    </row>
    <row r="734" spans="1:1" x14ac:dyDescent="0.15">
      <c r="A734">
        <v>3.32</v>
      </c>
      <c r="B734" t="n">
        <v>732.0</v>
      </c>
    </row>
    <row r="735" spans="1:1" x14ac:dyDescent="0.15">
      <c r="A735">
        <v>3.36</v>
      </c>
      <c r="B735" t="n">
        <v>733.0</v>
      </c>
    </row>
    <row r="736" spans="1:1" x14ac:dyDescent="0.15">
      <c r="A736">
        <v>3.42</v>
      </c>
      <c r="B736" t="n">
        <v>734.0</v>
      </c>
    </row>
    <row r="737" spans="1:1" x14ac:dyDescent="0.15">
      <c r="A737">
        <v>3.46</v>
      </c>
      <c r="B737" t="n">
        <v>735.0</v>
      </c>
    </row>
    <row r="738" spans="1:1" x14ac:dyDescent="0.15">
      <c r="A738">
        <v>3.43</v>
      </c>
      <c r="B738" t="n">
        <v>736.0</v>
      </c>
    </row>
    <row r="739" spans="1:1" x14ac:dyDescent="0.15">
      <c r="A739">
        <v>3.46</v>
      </c>
      <c r="B739" t="n">
        <v>737.0</v>
      </c>
    </row>
    <row r="740" spans="1:1" x14ac:dyDescent="0.15">
      <c r="A740">
        <v>3.51</v>
      </c>
      <c r="B740" t="n">
        <v>738.0</v>
      </c>
    </row>
    <row r="741" spans="1:1" x14ac:dyDescent="0.15">
      <c r="A741">
        <v>3.55</v>
      </c>
      <c r="B741" t="n">
        <v>739.0</v>
      </c>
    </row>
    <row r="742" spans="1:1" x14ac:dyDescent="0.15">
      <c r="A742">
        <v>3.46</v>
      </c>
      <c r="B742" t="n">
        <v>740.0</v>
      </c>
    </row>
    <row r="743" spans="1:1" x14ac:dyDescent="0.15">
      <c r="A743">
        <v>3.41</v>
      </c>
      <c r="B743" t="n">
        <v>741.0</v>
      </c>
    </row>
    <row r="744" spans="1:1" x14ac:dyDescent="0.15">
      <c r="A744">
        <v>3.42</v>
      </c>
      <c r="B744" t="n">
        <v>742.0</v>
      </c>
    </row>
    <row r="745" spans="1:1" x14ac:dyDescent="0.15">
      <c r="A745">
        <v>3.33</v>
      </c>
      <c r="B745" t="n">
        <v>743.0</v>
      </c>
    </row>
    <row r="746" spans="1:1" x14ac:dyDescent="0.15">
      <c r="A746">
        <v>3.23</v>
      </c>
      <c r="B746" t="n">
        <v>744.0</v>
      </c>
    </row>
    <row r="747" spans="1:1" x14ac:dyDescent="0.15">
      <c r="A747">
        <v>3.25</v>
      </c>
      <c r="B747" t="n">
        <v>745.0</v>
      </c>
    </row>
    <row r="748" spans="1:1" x14ac:dyDescent="0.15">
      <c r="A748">
        <v>3.26</v>
      </c>
      <c r="B748" t="n">
        <v>746.0</v>
      </c>
    </row>
    <row r="749" spans="1:1" x14ac:dyDescent="0.15">
      <c r="A749">
        <v>3.24</v>
      </c>
      <c r="B749" t="n">
        <v>747.0</v>
      </c>
    </row>
    <row r="750" spans="1:1" x14ac:dyDescent="0.15">
      <c r="A750">
        <v>3.25</v>
      </c>
      <c r="B750" t="n">
        <v>748.0</v>
      </c>
    </row>
    <row r="751" spans="1:1" x14ac:dyDescent="0.15">
      <c r="A751">
        <v>3.27</v>
      </c>
      <c r="B751" t="n">
        <v>749.0</v>
      </c>
    </row>
    <row r="752" spans="1:1" x14ac:dyDescent="0.15">
      <c r="A752">
        <v>3.3</v>
      </c>
      <c r="B752" t="n">
        <v>750.0</v>
      </c>
    </row>
    <row r="753" spans="1:1" x14ac:dyDescent="0.15">
      <c r="A753">
        <v>3.36</v>
      </c>
      <c r="B753" t="n">
        <v>751.0</v>
      </c>
    </row>
    <row r="754" spans="1:1" x14ac:dyDescent="0.15">
      <c r="A754">
        <v>3.35</v>
      </c>
      <c r="B754" t="n">
        <v>752.0</v>
      </c>
    </row>
    <row r="755" spans="1:1" x14ac:dyDescent="0.15">
      <c r="A755">
        <v>3.28</v>
      </c>
      <c r="B755" t="n">
        <v>753.0</v>
      </c>
    </row>
    <row r="756" spans="1:1" x14ac:dyDescent="0.15">
      <c r="A756">
        <v>3.31</v>
      </c>
      <c r="B756" t="n">
        <v>754.0</v>
      </c>
    </row>
    <row r="757" spans="1:1" x14ac:dyDescent="0.15">
      <c r="A757">
        <v>3.38</v>
      </c>
      <c r="B757" t="n">
        <v>755.0</v>
      </c>
    </row>
    <row r="758" spans="1:1" x14ac:dyDescent="0.15">
      <c r="A758">
        <v>3.32</v>
      </c>
      <c r="B758" t="n">
        <v>756.0</v>
      </c>
    </row>
    <row r="759" spans="1:1" x14ac:dyDescent="0.15">
      <c r="A759">
        <v>3.31</v>
      </c>
      <c r="B759" t="n">
        <v>757.0</v>
      </c>
    </row>
    <row r="760" spans="1:1" x14ac:dyDescent="0.15">
      <c r="A760">
        <v>3.31</v>
      </c>
      <c r="B760" t="n">
        <v>758.0</v>
      </c>
    </row>
    <row r="761" spans="1:1" x14ac:dyDescent="0.15">
      <c r="A761">
        <v>3.26</v>
      </c>
      <c r="B761" t="n">
        <v>759.0</v>
      </c>
    </row>
    <row r="762" spans="1:1" x14ac:dyDescent="0.15">
      <c r="A762">
        <v>3.16</v>
      </c>
      <c r="B762" t="n">
        <v>760.0</v>
      </c>
    </row>
    <row r="763" spans="1:1" x14ac:dyDescent="0.15">
      <c r="A763">
        <v>3.13</v>
      </c>
      <c r="B763" t="n">
        <v>761.0</v>
      </c>
    </row>
    <row r="764" spans="1:1" x14ac:dyDescent="0.15">
      <c r="A764">
        <v>3.15</v>
      </c>
      <c r="B764" t="n">
        <v>762.0</v>
      </c>
    </row>
    <row r="765" spans="1:1" x14ac:dyDescent="0.15">
      <c r="A765">
        <v>3.15</v>
      </c>
      <c r="B765" t="n">
        <v>763.0</v>
      </c>
    </row>
    <row r="766" spans="1:1" x14ac:dyDescent="0.15">
      <c r="A766">
        <v>3.15</v>
      </c>
      <c r="B766" t="n">
        <v>764.0</v>
      </c>
    </row>
    <row r="767" spans="1:1" x14ac:dyDescent="0.15">
      <c r="A767">
        <v>3.18</v>
      </c>
      <c r="B767" t="n">
        <v>765.0</v>
      </c>
    </row>
    <row r="768" spans="1:1" x14ac:dyDescent="0.15">
      <c r="A768">
        <v>3.21</v>
      </c>
      <c r="B768" t="n">
        <v>766.0</v>
      </c>
    </row>
    <row r="769" spans="1:1" x14ac:dyDescent="0.15">
      <c r="A769">
        <v>3.24</v>
      </c>
      <c r="B769" t="n">
        <v>767.0</v>
      </c>
    </row>
    <row r="770" spans="1:1" x14ac:dyDescent="0.15">
      <c r="A770">
        <v>3.29</v>
      </c>
      <c r="B770" t="n">
        <v>768.0</v>
      </c>
    </row>
    <row r="771" spans="1:1" x14ac:dyDescent="0.15">
      <c r="A771">
        <v>3.32</v>
      </c>
      <c r="B771" t="n">
        <v>769.0</v>
      </c>
    </row>
    <row r="772" spans="1:1" x14ac:dyDescent="0.15">
      <c r="A772">
        <v>3.29</v>
      </c>
      <c r="B772" t="n">
        <v>770.0</v>
      </c>
    </row>
    <row r="773" spans="1:1" x14ac:dyDescent="0.15">
      <c r="A773">
        <v>3.29</v>
      </c>
      <c r="B773" t="n">
        <v>771.0</v>
      </c>
    </row>
    <row r="774" spans="1:1" x14ac:dyDescent="0.15">
      <c r="A774">
        <v>3.27</v>
      </c>
      <c r="B774" t="n">
        <v>772.0</v>
      </c>
    </row>
    <row r="775" spans="1:1" x14ac:dyDescent="0.15">
      <c r="A775">
        <v>3.29</v>
      </c>
      <c r="B775" t="n">
        <v>773.0</v>
      </c>
    </row>
    <row r="776" spans="1:1" x14ac:dyDescent="0.15">
      <c r="A776">
        <v>2.0099999999999998</v>
      </c>
      <c r="B776" t="n">
        <v>774.0</v>
      </c>
    </row>
    <row r="777" spans="1:1" x14ac:dyDescent="0.15">
      <c r="A777">
        <v>1.99</v>
      </c>
      <c r="B777" t="n">
        <v>775.0</v>
      </c>
    </row>
    <row r="778" spans="1:1" x14ac:dyDescent="0.15">
      <c r="A778">
        <v>1.64</v>
      </c>
      <c r="B778" t="n">
        <v>776.0</v>
      </c>
    </row>
    <row r="779" spans="1:1" x14ac:dyDescent="0.15">
      <c r="A779">
        <v>1.57</v>
      </c>
      <c r="B779" t="n">
        <v>777.0</v>
      </c>
    </row>
    <row r="780" spans="1:1" x14ac:dyDescent="0.15">
      <c r="A780">
        <v>1.44</v>
      </c>
      <c r="B780" t="n">
        <v>778.0</v>
      </c>
    </row>
    <row r="781" spans="1:1" x14ac:dyDescent="0.15">
      <c r="A781">
        <v>1.23</v>
      </c>
      <c r="B781" t="n">
        <v>779.0</v>
      </c>
    </row>
    <row r="782" spans="1:1" x14ac:dyDescent="0.15">
      <c r="A782">
        <v>1.18</v>
      </c>
      <c r="B782" t="n">
        <v>780.0</v>
      </c>
    </row>
    <row r="783" spans="1:1" x14ac:dyDescent="0.15">
      <c r="A783">
        <v>1.06</v>
      </c>
      <c r="B783" t="n">
        <v>781.0</v>
      </c>
    </row>
    <row r="784" spans="1:1" x14ac:dyDescent="0.15">
      <c r="A784">
        <v>0.96</v>
      </c>
      <c r="B784" t="n">
        <v>782.0</v>
      </c>
    </row>
    <row r="785" spans="1:1" x14ac:dyDescent="0.15">
      <c r="A785">
        <v>0.95</v>
      </c>
      <c r="B785" t="n">
        <v>783.0</v>
      </c>
    </row>
    <row r="786" spans="1:1" x14ac:dyDescent="0.15">
      <c r="A786">
        <v>0.94</v>
      </c>
      <c r="B786" t="n">
        <v>784.0</v>
      </c>
    </row>
    <row r="787" spans="1:1" x14ac:dyDescent="0.15">
      <c r="A787">
        <v>0.89</v>
      </c>
      <c r="B787" t="n">
        <v>785.0</v>
      </c>
    </row>
    <row r="788" spans="1:1" x14ac:dyDescent="0.15">
      <c r="A788">
        <v>0.77</v>
      </c>
      <c r="B788" t="n">
        <v>786.0</v>
      </c>
    </row>
    <row r="789" spans="1:1" x14ac:dyDescent="0.15">
      <c r="A789">
        <v>0.74</v>
      </c>
      <c r="B789" t="n">
        <v>787.0</v>
      </c>
    </row>
    <row r="790" spans="1:1" x14ac:dyDescent="0.15">
      <c r="A790">
        <v>0.72</v>
      </c>
      <c r="B790" t="n">
        <v>788.0</v>
      </c>
    </row>
    <row r="791" spans="1:1" x14ac:dyDescent="0.15">
      <c r="A791">
        <v>0.73</v>
      </c>
      <c r="B791" t="n">
        <v>789.0</v>
      </c>
    </row>
    <row r="792" spans="1:1" x14ac:dyDescent="0.15">
      <c r="A792">
        <v>0.74</v>
      </c>
      <c r="B792" t="n">
        <v>790.0</v>
      </c>
    </row>
    <row r="793" spans="1:1" x14ac:dyDescent="0.15">
      <c r="A793">
        <v>0.72</v>
      </c>
      <c r="B793" t="n">
        <v>791.0</v>
      </c>
    </row>
    <row r="794" spans="1:1" x14ac:dyDescent="0.15">
      <c r="A794">
        <v>0.72</v>
      </c>
      <c r="B794" t="n">
        <v>792.0</v>
      </c>
    </row>
    <row r="795" spans="1:1" x14ac:dyDescent="0.15">
      <c r="A795">
        <v>0.65</v>
      </c>
      <c r="B795" t="n">
        <v>793.0</v>
      </c>
    </row>
    <row r="796" spans="1:1" x14ac:dyDescent="0.15">
      <c r="A796">
        <v>0.64</v>
      </c>
      <c r="B796" t="n">
        <v>794.0</v>
      </c>
    </row>
    <row r="797" spans="1:1" x14ac:dyDescent="0.15">
      <c r="A797">
        <v>0.64</v>
      </c>
      <c r="B797" t="n">
        <v>795.0</v>
      </c>
    </row>
    <row r="798" spans="1:1" x14ac:dyDescent="0.15">
      <c r="A798">
        <v>0.61</v>
      </c>
      <c r="B798" t="n">
        <v>796.0</v>
      </c>
    </row>
    <row r="799" spans="1:1" x14ac:dyDescent="0.15">
      <c r="A799">
        <v>0.62</v>
      </c>
      <c r="B799" t="n">
        <v>797.0</v>
      </c>
    </row>
    <row r="800" spans="1:1" x14ac:dyDescent="0.15">
      <c r="A800">
        <v>0.6</v>
      </c>
      <c r="B800" t="n">
        <v>798.0</v>
      </c>
    </row>
    <row r="801" spans="1:1" x14ac:dyDescent="0.15">
      <c r="A801">
        <v>0.62</v>
      </c>
      <c r="B801" t="n">
        <v>799.0</v>
      </c>
    </row>
    <row r="802" spans="1:1" x14ac:dyDescent="0.15">
      <c r="A802">
        <v>0.62</v>
      </c>
      <c r="B802" t="n">
        <v>800.0</v>
      </c>
    </row>
    <row r="803" spans="1:1" x14ac:dyDescent="0.15">
      <c r="A803">
        <v>0.6</v>
      </c>
      <c r="B803" t="n">
        <v>801.0</v>
      </c>
    </row>
    <row r="804" spans="1:1" x14ac:dyDescent="0.15">
      <c r="A804">
        <v>0.6</v>
      </c>
      <c r="B804" t="n">
        <v>802.0</v>
      </c>
    </row>
    <row r="805" spans="1:1" x14ac:dyDescent="0.15">
      <c r="A805">
        <v>0.61</v>
      </c>
      <c r="B805" t="n">
        <v>803.0</v>
      </c>
    </row>
    <row r="806" spans="1:1" x14ac:dyDescent="0.15">
      <c r="A806">
        <v>0.57999999999999996</v>
      </c>
      <c r="B806" t="n">
        <v>804.0</v>
      </c>
    </row>
    <row r="807" spans="1:1" x14ac:dyDescent="0.15">
      <c r="A807">
        <v>0.56999999999999995</v>
      </c>
      <c r="B807" t="n">
        <v>805.0</v>
      </c>
    </row>
    <row r="808" spans="1:1" x14ac:dyDescent="0.15">
      <c r="A808">
        <v>0.57999999999999996</v>
      </c>
      <c r="B808" t="n">
        <v>806.0</v>
      </c>
    </row>
    <row r="809" spans="1:1" x14ac:dyDescent="0.15">
      <c r="A809">
        <v>0.56000000000000005</v>
      </c>
      <c r="B809" t="n">
        <v>807.0</v>
      </c>
    </row>
    <row r="810" spans="1:1" x14ac:dyDescent="0.15">
      <c r="A810">
        <v>0.56999999999999995</v>
      </c>
      <c r="B810" t="n">
        <v>808.0</v>
      </c>
    </row>
    <row r="811" spans="1:1" x14ac:dyDescent="0.15">
      <c r="A811">
        <v>0.57999999999999996</v>
      </c>
      <c r="B811" t="n">
        <v>809.0</v>
      </c>
    </row>
    <row r="812" spans="1:1" x14ac:dyDescent="0.15">
      <c r="A812">
        <v>0.59</v>
      </c>
      <c r="B812" t="n">
        <v>810.0</v>
      </c>
    </row>
    <row r="813" spans="1:1" x14ac:dyDescent="0.15">
      <c r="A813">
        <v>0.56999999999999995</v>
      </c>
      <c r="B813" t="n">
        <v>811.0</v>
      </c>
    </row>
    <row r="814" spans="1:1" x14ac:dyDescent="0.15">
      <c r="A814">
        <v>0.56999999999999995</v>
      </c>
      <c r="B814" t="n">
        <v>812.0</v>
      </c>
    </row>
    <row r="815" spans="1:1" x14ac:dyDescent="0.15">
      <c r="A815">
        <v>0.57999999999999996</v>
      </c>
      <c r="B815" t="n">
        <v>813.0</v>
      </c>
    </row>
    <row r="816" spans="1:1" x14ac:dyDescent="0.15">
      <c r="A816">
        <v>0.57999999999999996</v>
      </c>
      <c r="B816" t="n">
        <v>814.0</v>
      </c>
    </row>
    <row r="817" spans="1:1" x14ac:dyDescent="0.15">
      <c r="A817">
        <v>0.56000000000000005</v>
      </c>
      <c r="B817" t="n">
        <v>815.0</v>
      </c>
    </row>
    <row r="818" spans="1:1" x14ac:dyDescent="0.15">
      <c r="A818">
        <v>0.56000000000000005</v>
      </c>
      <c r="B818" t="n">
        <v>816.0</v>
      </c>
    </row>
    <row r="819" spans="1:1" x14ac:dyDescent="0.15">
      <c r="A819">
        <v>0.56000000000000005</v>
      </c>
      <c r="B819" t="n">
        <v>817.0</v>
      </c>
    </row>
    <row r="820" spans="1:1" x14ac:dyDescent="0.15">
      <c r="A820">
        <v>0.57999999999999996</v>
      </c>
      <c r="B820" t="n">
        <v>818.0</v>
      </c>
    </row>
    <row r="821" spans="1:1" x14ac:dyDescent="0.15">
      <c r="A821">
        <v>0.56000000000000005</v>
      </c>
      <c r="B821" t="n">
        <v>819.0</v>
      </c>
    </row>
    <row r="822" spans="1:1" x14ac:dyDescent="0.15">
      <c r="A822">
        <v>0.56999999999999995</v>
      </c>
      <c r="B822" t="n">
        <v>820.0</v>
      </c>
    </row>
    <row r="823" spans="1:1" x14ac:dyDescent="0.15">
      <c r="A823">
        <v>0.57999999999999996</v>
      </c>
      <c r="B823" t="n">
        <v>821.0</v>
      </c>
    </row>
    <row r="824" spans="1:1" x14ac:dyDescent="0.15">
      <c r="A824">
        <v>0.56999999999999995</v>
      </c>
      <c r="B824" t="n">
        <v>822.0</v>
      </c>
    </row>
    <row r="825" spans="1:1" x14ac:dyDescent="0.15">
      <c r="A825">
        <v>0.57999999999999996</v>
      </c>
      <c r="B825" t="n">
        <v>823.0</v>
      </c>
    </row>
    <row r="826" spans="1:1" x14ac:dyDescent="0.15">
      <c r="A826">
        <v>0.55000000000000004</v>
      </c>
      <c r="B826" t="n">
        <v>824.0</v>
      </c>
    </row>
    <row r="827" spans="1:1" x14ac:dyDescent="0.15">
      <c r="A827">
        <v>0.56000000000000005</v>
      </c>
      <c r="B827" t="n">
        <v>825.0</v>
      </c>
    </row>
    <row r="828" spans="1:1" x14ac:dyDescent="0.15">
      <c r="A828">
        <v>0.56000000000000005</v>
      </c>
      <c r="B828" t="n">
        <v>826.0</v>
      </c>
    </row>
    <row r="829" spans="1:1" x14ac:dyDescent="0.15">
      <c r="A829">
        <v>0.57999999999999996</v>
      </c>
      <c r="B829" t="n">
        <v>827.0</v>
      </c>
    </row>
    <row r="830" spans="1:1" x14ac:dyDescent="0.15">
      <c r="A830">
        <v>0.57999999999999996</v>
      </c>
      <c r="B830" t="n">
        <v>828.0</v>
      </c>
    </row>
    <row r="831" spans="1:1" x14ac:dyDescent="0.15">
      <c r="A831">
        <v>0.57999999999999996</v>
      </c>
      <c r="B831" t="n">
        <v>829.0</v>
      </c>
    </row>
    <row r="832" spans="1:1" x14ac:dyDescent="0.15">
      <c r="A832">
        <v>0.59</v>
      </c>
      <c r="B832" t="n">
        <v>830.0</v>
      </c>
    </row>
    <row r="833" spans="1:1" x14ac:dyDescent="0.15">
      <c r="A833">
        <v>0.57999999999999996</v>
      </c>
      <c r="B833" t="n">
        <v>831.0</v>
      </c>
    </row>
    <row r="834" spans="1:1" x14ac:dyDescent="0.15">
      <c r="A834">
        <v>0.6</v>
      </c>
      <c r="B834" t="n">
        <v>832.0</v>
      </c>
    </row>
    <row r="835" spans="1:1" x14ac:dyDescent="0.15">
      <c r="A835">
        <v>0.57999999999999996</v>
      </c>
      <c r="B835" t="n">
        <v>833.0</v>
      </c>
    </row>
    <row r="836" spans="1:1" x14ac:dyDescent="0.15">
      <c r="A836">
        <v>0.56999999999999995</v>
      </c>
      <c r="B836" t="n">
        <v>834.0</v>
      </c>
    </row>
    <row r="837" spans="1:1" x14ac:dyDescent="0.15">
      <c r="A837">
        <v>0.59</v>
      </c>
      <c r="B837" t="n">
        <v>835.0</v>
      </c>
    </row>
    <row r="838" spans="1:1" x14ac:dyDescent="0.15">
      <c r="A838">
        <v>0.57999999999999996</v>
      </c>
      <c r="B838" t="n">
        <v>836.0</v>
      </c>
    </row>
    <row r="839" spans="1:1" x14ac:dyDescent="0.15">
      <c r="A839">
        <v>0.6</v>
      </c>
      <c r="B839" t="n">
        <v>837.0</v>
      </c>
    </row>
    <row r="840" spans="1:1" x14ac:dyDescent="0.15">
      <c r="A840">
        <v>0.61</v>
      </c>
      <c r="B840" t="n">
        <v>838.0</v>
      </c>
    </row>
    <row r="841" spans="1:1" x14ac:dyDescent="0.15">
      <c r="A841">
        <v>0.61</v>
      </c>
      <c r="B841" t="n">
        <v>839.0</v>
      </c>
    </row>
    <row r="842" spans="1:1" x14ac:dyDescent="0.15">
      <c r="A842">
        <v>0.62</v>
      </c>
      <c r="B842" t="n">
        <v>840.0</v>
      </c>
    </row>
    <row r="843" spans="1:1" x14ac:dyDescent="0.15">
      <c r="A843">
        <v>0.61</v>
      </c>
      <c r="B843" t="n">
        <v>841.0</v>
      </c>
    </row>
    <row r="844" spans="1:1" x14ac:dyDescent="0.15">
      <c r="A844">
        <v>0.62</v>
      </c>
      <c r="B844" t="n">
        <v>842.0</v>
      </c>
    </row>
    <row r="845" spans="1:1" x14ac:dyDescent="0.15">
      <c r="A845">
        <v>0.61</v>
      </c>
      <c r="B845" t="n">
        <v>843.0</v>
      </c>
    </row>
    <row r="846" spans="1:1" x14ac:dyDescent="0.15">
      <c r="A846">
        <v>0.62</v>
      </c>
      <c r="B846" t="n">
        <v>844.0</v>
      </c>
    </row>
    <row r="847" spans="1:1" x14ac:dyDescent="0.15">
      <c r="A847">
        <v>0.63</v>
      </c>
      <c r="B847" t="n">
        <v>845.0</v>
      </c>
    </row>
    <row r="848" spans="1:1" x14ac:dyDescent="0.15">
      <c r="A848">
        <v>0.64</v>
      </c>
      <c r="B848" t="n">
        <v>846.0</v>
      </c>
    </row>
    <row r="849" spans="1:1" x14ac:dyDescent="0.15">
      <c r="A849">
        <v>0.65</v>
      </c>
      <c r="B849" t="n">
        <v>847.0</v>
      </c>
    </row>
    <row r="850" spans="1:1" x14ac:dyDescent="0.15">
      <c r="A850">
        <v>0.66</v>
      </c>
      <c r="B850" t="n">
        <v>848.0</v>
      </c>
    </row>
    <row r="851" spans="1:1" x14ac:dyDescent="0.15">
      <c r="A851">
        <v>0.66</v>
      </c>
      <c r="B851" t="n">
        <v>849.0</v>
      </c>
    </row>
    <row r="852" spans="1:1" x14ac:dyDescent="0.15">
      <c r="A852">
        <v>0.66</v>
      </c>
      <c r="B852" t="n">
        <v>850.0</v>
      </c>
    </row>
    <row r="853" spans="1:1" x14ac:dyDescent="0.15">
      <c r="A853">
        <v>0.68</v>
      </c>
      <c r="B853" t="n">
        <v>851.0</v>
      </c>
    </row>
    <row r="854" spans="1:1" x14ac:dyDescent="0.15">
      <c r="A854">
        <v>0.67</v>
      </c>
      <c r="B854" t="n">
        <v>852.0</v>
      </c>
    </row>
    <row r="855" spans="1:1" x14ac:dyDescent="0.15">
      <c r="A855">
        <v>0.69</v>
      </c>
      <c r="B855" t="n">
        <v>853.0</v>
      </c>
    </row>
    <row r="856" spans="1:1" x14ac:dyDescent="0.15">
      <c r="A856">
        <v>0.69</v>
      </c>
      <c r="B856" t="n">
        <v>854.0</v>
      </c>
    </row>
    <row r="857" spans="1:1" x14ac:dyDescent="0.15">
      <c r="A857">
        <v>0.72</v>
      </c>
      <c r="B857" t="n">
        <v>855.0</v>
      </c>
    </row>
    <row r="858" spans="1:1" x14ac:dyDescent="0.15">
      <c r="A858">
        <v>0.72</v>
      </c>
      <c r="B858" t="n">
        <v>856.0</v>
      </c>
    </row>
    <row r="859" spans="1:1" x14ac:dyDescent="0.15">
      <c r="A859">
        <v>0.73</v>
      </c>
      <c r="B859" t="n">
        <v>857.0</v>
      </c>
    </row>
    <row r="860" spans="1:1" x14ac:dyDescent="0.15">
      <c r="A860">
        <v>0.75</v>
      </c>
      <c r="B860" t="n">
        <v>858.0</v>
      </c>
    </row>
    <row r="861" spans="1:1" x14ac:dyDescent="0.15">
      <c r="A861">
        <v>0.74</v>
      </c>
      <c r="B861" t="n">
        <v>859.0</v>
      </c>
    </row>
    <row r="862" spans="1:1" x14ac:dyDescent="0.15">
      <c r="A862">
        <v>0.77</v>
      </c>
      <c r="B862" t="n">
        <v>860.0</v>
      </c>
    </row>
    <row r="863" spans="1:1" x14ac:dyDescent="0.15">
      <c r="A863">
        <v>0.78</v>
      </c>
      <c r="B863" t="n">
        <v>861.0</v>
      </c>
    </row>
    <row r="864" spans="1:1" x14ac:dyDescent="0.15">
      <c r="A864">
        <v>0.77</v>
      </c>
      <c r="B864" t="n">
        <v>862.0</v>
      </c>
    </row>
    <row r="865" spans="1:1" x14ac:dyDescent="0.15">
      <c r="A865">
        <v>0.78</v>
      </c>
      <c r="B865" t="n">
        <v>863.0</v>
      </c>
    </row>
    <row r="866" spans="1:1" x14ac:dyDescent="0.15">
      <c r="A866">
        <v>0.8</v>
      </c>
      <c r="B866" t="n">
        <v>864.0</v>
      </c>
    </row>
    <row r="867" spans="1:1" x14ac:dyDescent="0.15">
      <c r="A867">
        <v>0.85</v>
      </c>
      <c r="B867" t="n">
        <v>865.0</v>
      </c>
    </row>
    <row r="868" spans="1:1" x14ac:dyDescent="0.15">
      <c r="A868">
        <v>0.85</v>
      </c>
      <c r="B868" t="n">
        <v>866.0</v>
      </c>
    </row>
    <row r="869" spans="1:1" x14ac:dyDescent="0.15">
      <c r="A869">
        <v>0.87</v>
      </c>
      <c r="B869" t="n">
        <v>867.0</v>
      </c>
    </row>
    <row r="870" spans="1:1" x14ac:dyDescent="0.15">
      <c r="A870">
        <v>0.89</v>
      </c>
      <c r="B870" t="n">
        <v>868.0</v>
      </c>
    </row>
    <row r="871" spans="1:1" x14ac:dyDescent="0.15">
      <c r="A871">
        <v>0.92</v>
      </c>
      <c r="B871" t="n">
        <v>869.0</v>
      </c>
    </row>
    <row r="872" spans="1:1" x14ac:dyDescent="0.15">
      <c r="A872">
        <v>0.94</v>
      </c>
      <c r="B872" t="n">
        <v>870.0</v>
      </c>
    </row>
    <row r="873" spans="1:1" x14ac:dyDescent="0.15">
      <c r="A873">
        <v>0.95</v>
      </c>
      <c r="B873" t="n">
        <v>871.0</v>
      </c>
    </row>
    <row r="874" spans="1:1" x14ac:dyDescent="0.15">
      <c r="A874">
        <v>0.96</v>
      </c>
      <c r="B874" t="n">
        <v>872.0</v>
      </c>
    </row>
    <row r="875" spans="1:1" x14ac:dyDescent="0.15">
      <c r="A875">
        <v>1.01</v>
      </c>
      <c r="B875" t="n">
        <v>873.0</v>
      </c>
    </row>
    <row r="876" spans="1:1" x14ac:dyDescent="0.15">
      <c r="A876">
        <v>1.06</v>
      </c>
      <c r="B876" t="n">
        <v>874.0</v>
      </c>
    </row>
    <row r="877" spans="1:1" x14ac:dyDescent="0.15">
      <c r="A877">
        <v>1.0900000000000001</v>
      </c>
      <c r="B877" t="n">
        <v>875.0</v>
      </c>
    </row>
    <row r="878" spans="1:1" x14ac:dyDescent="0.15">
      <c r="A878">
        <v>1.1399999999999999</v>
      </c>
      <c r="B878" t="n">
        <v>876.0</v>
      </c>
    </row>
    <row r="879" spans="1:1" x14ac:dyDescent="0.15">
      <c r="A879">
        <v>1.17</v>
      </c>
      <c r="B879" t="n">
        <v>877.0</v>
      </c>
    </row>
    <row r="880" spans="1:1" x14ac:dyDescent="0.15">
      <c r="A880">
        <v>1.21</v>
      </c>
      <c r="B880" t="n">
        <v>878.0</v>
      </c>
    </row>
    <row r="881" spans="1:1" x14ac:dyDescent="0.15">
      <c r="A881">
        <v>1.25</v>
      </c>
      <c r="B881" t="n">
        <v>879.0</v>
      </c>
    </row>
    <row r="882" spans="1:1" x14ac:dyDescent="0.15">
      <c r="A882">
        <v>1.29</v>
      </c>
      <c r="B882" t="n">
        <v>880.0</v>
      </c>
    </row>
    <row r="883" spans="1:1" x14ac:dyDescent="0.15">
      <c r="A883">
        <v>1.32</v>
      </c>
      <c r="B883" t="n">
        <v>881.0</v>
      </c>
    </row>
    <row r="884" spans="1:1" x14ac:dyDescent="0.15">
      <c r="A884">
        <v>1.38</v>
      </c>
      <c r="B884" t="n">
        <v>882.0</v>
      </c>
    </row>
    <row r="885" spans="1:1" x14ac:dyDescent="0.15">
      <c r="A885">
        <v>1.44</v>
      </c>
      <c r="B885" t="n">
        <v>883.0</v>
      </c>
    </row>
    <row r="886" spans="1:1" x14ac:dyDescent="0.15">
      <c r="A886">
        <v>1.49</v>
      </c>
      <c r="B886" t="n">
        <v>884.0</v>
      </c>
    </row>
    <row r="887" spans="1:1" x14ac:dyDescent="0.15">
      <c r="A887">
        <v>1.56</v>
      </c>
      <c r="B887" t="n">
        <v>885.0</v>
      </c>
    </row>
    <row r="888" spans="1:1" x14ac:dyDescent="0.15">
      <c r="A888">
        <v>1.63</v>
      </c>
      <c r="B888" t="n">
        <v>886.0</v>
      </c>
    </row>
    <row r="889" spans="1:1" x14ac:dyDescent="0.15">
      <c r="A889">
        <v>1.72</v>
      </c>
      <c r="B889" t="n">
        <v>887.0</v>
      </c>
    </row>
    <row r="890" spans="1:1" x14ac:dyDescent="0.15">
      <c r="A890">
        <v>1.81</v>
      </c>
      <c r="B890" t="n">
        <v>888.0</v>
      </c>
    </row>
    <row r="891" spans="1:1" x14ac:dyDescent="0.15">
      <c r="A891">
        <v>1.91</v>
      </c>
      <c r="B891" t="n">
        <v>889.0</v>
      </c>
    </row>
    <row r="892" spans="1:1" x14ac:dyDescent="0.15">
      <c r="A892">
        <v>2.0299999999999998</v>
      </c>
      <c r="B892" t="n">
        <v>890.0</v>
      </c>
    </row>
    <row r="893" spans="1:1" x14ac:dyDescent="0.15">
      <c r="A893">
        <v>2.14</v>
      </c>
      <c r="B893" t="n">
        <v>891.0</v>
      </c>
    </row>
    <row r="894" spans="1:1" x14ac:dyDescent="0.15">
      <c r="A894">
        <v>2.2799999999999998</v>
      </c>
      <c r="B894" t="n">
        <v>892.0</v>
      </c>
    </row>
    <row r="895" spans="1:1" x14ac:dyDescent="0.15">
      <c r="A895">
        <v>2.56</v>
      </c>
      <c r="B895" t="n">
        <v>893.0</v>
      </c>
    </row>
    <row r="896" spans="1:1" x14ac:dyDescent="0.15">
      <c r="A896">
        <v>2.72</v>
      </c>
      <c r="B896" t="n">
        <v>894.0</v>
      </c>
    </row>
    <row r="897" spans="1:1" x14ac:dyDescent="0.15">
      <c r="A897">
        <v>2.89</v>
      </c>
      <c r="B897" t="n">
        <v>895.0</v>
      </c>
    </row>
    <row r="898" spans="1:1" x14ac:dyDescent="0.15">
      <c r="A898">
        <v>3.04</v>
      </c>
      <c r="B898" t="n">
        <v>896.0</v>
      </c>
    </row>
    <row r="899" spans="1:1" x14ac:dyDescent="0.15">
      <c r="A899">
        <v>3.46</v>
      </c>
      <c r="B899" t="n">
        <v>897.0</v>
      </c>
    </row>
    <row r="900" spans="1:1" x14ac:dyDescent="0.15">
      <c r="A900">
        <v>3.64</v>
      </c>
      <c r="B900" t="n">
        <v>898.0</v>
      </c>
    </row>
    <row r="901" spans="1:1" x14ac:dyDescent="0.15">
      <c r="A901">
        <v>3.83</v>
      </c>
      <c r="B901" t="n">
        <v>899.0</v>
      </c>
    </row>
    <row r="902" spans="1:1" x14ac:dyDescent="0.15">
      <c r="A902">
        <v>3.98</v>
      </c>
      <c r="B902" t="n">
        <v>900.0</v>
      </c>
    </row>
    <row r="903" spans="1:1" x14ac:dyDescent="0.15">
      <c r="A903">
        <v>4.04</v>
      </c>
      <c r="B903" t="n">
        <v>901.0</v>
      </c>
    </row>
    <row r="904" spans="1:1" x14ac:dyDescent="0.15">
      <c r="A904">
        <v>4.13</v>
      </c>
      <c r="B904" t="n">
        <v>902.0</v>
      </c>
    </row>
    <row r="905" spans="1:1" x14ac:dyDescent="0.15">
      <c r="A905">
        <v>4.2699999999999996</v>
      </c>
      <c r="B905" t="n">
        <v>903.0</v>
      </c>
    </row>
    <row r="906" spans="1:1" x14ac:dyDescent="0.15">
      <c r="A906">
        <v>4.37</v>
      </c>
      <c r="B906" t="n">
        <v>904.0</v>
      </c>
    </row>
    <row r="907" spans="1:1" x14ac:dyDescent="0.15">
      <c r="A907">
        <v>4.41</v>
      </c>
      <c r="B907" t="n">
        <v>905.0</v>
      </c>
    </row>
    <row r="908" spans="1:1" x14ac:dyDescent="0.15">
      <c r="A908">
        <v>4.45</v>
      </c>
      <c r="B908" t="n">
        <v>906.0</v>
      </c>
    </row>
    <row r="909" spans="1:1" x14ac:dyDescent="0.15">
      <c r="A909">
        <v>4.49</v>
      </c>
      <c r="B909" t="n">
        <v>907.0</v>
      </c>
    </row>
    <row r="910" spans="1:1" x14ac:dyDescent="0.15">
      <c r="A910">
        <v>4.38</v>
      </c>
      <c r="B910" t="n">
        <v>908.0</v>
      </c>
    </row>
    <row r="911" spans="1:1" x14ac:dyDescent="0.15">
      <c r="A911">
        <v>3.98</v>
      </c>
      <c r="B911" t="n">
        <v>909.0</v>
      </c>
    </row>
    <row r="912" spans="1:1" x14ac:dyDescent="0.15">
      <c r="A912">
        <v>3.94</v>
      </c>
      <c r="B912" t="n">
        <v>910.0</v>
      </c>
    </row>
    <row r="913" spans="1:1" x14ac:dyDescent="0.15">
      <c r="A913">
        <v>3.81</v>
      </c>
      <c r="B913" t="n">
        <v>911.0</v>
      </c>
    </row>
    <row r="914" spans="1:1" x14ac:dyDescent="0.15">
      <c r="A914">
        <v>3.65</v>
      </c>
      <c r="B914" t="n">
        <v>912.0</v>
      </c>
    </row>
    <row r="915" spans="1:1" x14ac:dyDescent="0.15">
      <c r="A915">
        <v>3.49</v>
      </c>
      <c r="B915" t="n">
        <v>913.0</v>
      </c>
    </row>
    <row r="916" spans="1:1" x14ac:dyDescent="0.15">
      <c r="A916">
        <v>3.42</v>
      </c>
      <c r="B916" t="n">
        <v>914.0</v>
      </c>
    </row>
    <row r="917" spans="1:1" x14ac:dyDescent="0.15">
      <c r="A917">
        <v>3.41</v>
      </c>
      <c r="B917" t="n">
        <v>915.0</v>
      </c>
    </row>
    <row r="918" spans="1:1" x14ac:dyDescent="0.15">
      <c r="A918">
        <v>3.43</v>
      </c>
      <c r="B918" t="n">
        <v>916.0</v>
      </c>
    </row>
    <row r="919" spans="1:1" x14ac:dyDescent="0.15">
      <c r="A919">
        <v>3.44</v>
      </c>
      <c r="B919" t="n">
        <v>917.0</v>
      </c>
    </row>
    <row r="920" spans="1:1" x14ac:dyDescent="0.15">
      <c r="A920">
        <v>3.46</v>
      </c>
      <c r="B920" t="n">
        <v>918.0</v>
      </c>
    </row>
    <row r="921" spans="1:1" x14ac:dyDescent="0.15">
      <c r="A921">
        <v>3.47</v>
      </c>
      <c r="B921" t="n">
        <v>919.0</v>
      </c>
    </row>
    <row r="922" spans="1:1" x14ac:dyDescent="0.15">
      <c r="A922">
        <v>3.44</v>
      </c>
      <c r="B922" t="n">
        <v>920.0</v>
      </c>
    </row>
    <row r="923" spans="1:1" x14ac:dyDescent="0.15">
      <c r="A923">
        <v>3.4</v>
      </c>
      <c r="B923" t="n">
        <v>921.0</v>
      </c>
    </row>
    <row r="924" spans="1:1" x14ac:dyDescent="0.15">
      <c r="A924">
        <v>3.39</v>
      </c>
      <c r="B924" t="n">
        <v>922.0</v>
      </c>
    </row>
    <row r="925" spans="1:1" x14ac:dyDescent="0.15">
      <c r="A925">
        <v>3.32</v>
      </c>
      <c r="B925" t="n">
        <v>923.0</v>
      </c>
    </row>
    <row r="926" spans="1:1" x14ac:dyDescent="0.15">
      <c r="A926">
        <v>3.23</v>
      </c>
      <c r="B926" t="n">
        <v>924.0</v>
      </c>
    </row>
    <row r="927" spans="1:1" x14ac:dyDescent="0.15">
      <c r="A927">
        <v>3.19</v>
      </c>
      <c r="B927" t="n">
        <v>925.0</v>
      </c>
    </row>
    <row r="928" spans="1:1" x14ac:dyDescent="0.15">
      <c r="A928">
        <v>3.14</v>
      </c>
      <c r="B928" t="n">
        <v>926.0</v>
      </c>
    </row>
    <row r="929" spans="1:1" x14ac:dyDescent="0.15">
      <c r="A929">
        <v>3.14</v>
      </c>
      <c r="B929" t="n">
        <v>927.0</v>
      </c>
    </row>
    <row r="930" spans="1:1" x14ac:dyDescent="0.15">
      <c r="A930">
        <v>3.14</v>
      </c>
      <c r="B930" t="n">
        <v>928.0</v>
      </c>
    </row>
    <row r="931" spans="1:1" x14ac:dyDescent="0.15">
      <c r="A931">
        <v>3.15</v>
      </c>
      <c r="B931" t="n">
        <v>929.0</v>
      </c>
    </row>
    <row r="932" spans="1:1" x14ac:dyDescent="0.15">
      <c r="A932">
        <v>3.15</v>
      </c>
      <c r="B932" t="n">
        <v>930.0</v>
      </c>
    </row>
    <row r="933" spans="1:1" x14ac:dyDescent="0.15">
      <c r="A933">
        <v>3.17</v>
      </c>
      <c r="B933" t="n">
        <v>931.0</v>
      </c>
    </row>
    <row r="934" spans="1:1" x14ac:dyDescent="0.15">
      <c r="A934">
        <v>3.16</v>
      </c>
      <c r="B934" t="n">
        <v>932.0</v>
      </c>
    </row>
    <row r="935" spans="1:1" x14ac:dyDescent="0.15">
      <c r="A935">
        <v>3.2</v>
      </c>
      <c r="B935" t="n">
        <v>933.0</v>
      </c>
    </row>
    <row r="936" spans="1:1" x14ac:dyDescent="0.15">
      <c r="A936">
        <v>3.21</v>
      </c>
      <c r="B936" t="n">
        <v>934.0</v>
      </c>
    </row>
    <row r="937" spans="1:1" x14ac:dyDescent="0.15">
      <c r="A937">
        <v>3.25</v>
      </c>
      <c r="B937" t="n">
        <v>935.0</v>
      </c>
    </row>
    <row r="938" spans="1:1" x14ac:dyDescent="0.15">
      <c r="A938">
        <v>3.27</v>
      </c>
      <c r="B938" t="n">
        <v>936.0</v>
      </c>
    </row>
    <row r="939" spans="1:1" x14ac:dyDescent="0.15">
      <c r="A939">
        <v>3.28</v>
      </c>
      <c r="B939" t="n">
        <v>937.0</v>
      </c>
    </row>
    <row r="940" spans="1:1" x14ac:dyDescent="0.15">
      <c r="A940">
        <v>3.31</v>
      </c>
      <c r="B940" t="n">
        <v>938.0</v>
      </c>
    </row>
    <row r="941" spans="1:1" x14ac:dyDescent="0.15">
      <c r="A941">
        <v>3.3</v>
      </c>
      <c r="B941" t="n">
        <v>939.0</v>
      </c>
    </row>
    <row r="942" spans="1:1" x14ac:dyDescent="0.15">
      <c r="A942">
        <v>3.31</v>
      </c>
      <c r="B942" t="n">
        <v>940.0</v>
      </c>
    </row>
    <row r="943" spans="1:1" x14ac:dyDescent="0.15">
      <c r="A943">
        <v>3.29</v>
      </c>
      <c r="B943" t="n">
        <v>941.0</v>
      </c>
    </row>
    <row r="944" spans="1:1" x14ac:dyDescent="0.15">
      <c r="A944">
        <v>3.27</v>
      </c>
      <c r="B944" t="n">
        <v>942.0</v>
      </c>
    </row>
    <row r="945" spans="1:1" x14ac:dyDescent="0.15">
      <c r="A945">
        <v>3.29</v>
      </c>
      <c r="B945" t="n">
        <v>943.0</v>
      </c>
    </row>
    <row r="946" spans="1:1" x14ac:dyDescent="0.15">
      <c r="A946">
        <v>3.24</v>
      </c>
      <c r="B946" t="n">
        <v>944.0</v>
      </c>
    </row>
    <row r="947" spans="1:1" x14ac:dyDescent="0.15">
      <c r="A947">
        <v>3.2</v>
      </c>
      <c r="B947" t="n">
        <v>945.0</v>
      </c>
    </row>
    <row r="948" spans="1:1" x14ac:dyDescent="0.15">
      <c r="A948">
        <v>3.21</v>
      </c>
      <c r="B948" t="n">
        <v>946.0</v>
      </c>
    </row>
    <row r="949" spans="1:1" x14ac:dyDescent="0.15">
      <c r="A949">
        <v>3.18</v>
      </c>
      <c r="B949" t="n">
        <v>947.0</v>
      </c>
    </row>
    <row r="950" spans="1:1" x14ac:dyDescent="0.15">
      <c r="A950">
        <v>3.15</v>
      </c>
      <c r="B950" t="n">
        <v>948.0</v>
      </c>
    </row>
    <row r="951" spans="1:1" x14ac:dyDescent="0.15">
      <c r="A951">
        <v>3.15</v>
      </c>
      <c r="B951" t="n">
        <v>949.0</v>
      </c>
    </row>
    <row r="952" spans="1:1" x14ac:dyDescent="0.15">
      <c r="A952">
        <v>3.21</v>
      </c>
      <c r="B952" t="n">
        <v>950.0</v>
      </c>
    </row>
    <row r="953" spans="1:1" x14ac:dyDescent="0.15">
      <c r="A953">
        <v>3.25</v>
      </c>
      <c r="B953" t="n">
        <v>951.0</v>
      </c>
    </row>
    <row r="954" spans="1:1" x14ac:dyDescent="0.15">
      <c r="A954">
        <v>3.28</v>
      </c>
      <c r="B954" t="n">
        <v>952.0</v>
      </c>
    </row>
    <row r="955" spans="1:1" x14ac:dyDescent="0.15">
      <c r="A955">
        <v>3.31</v>
      </c>
      <c r="B955" t="n">
        <v>953.0</v>
      </c>
    </row>
    <row r="956" spans="1:1" x14ac:dyDescent="0.15">
      <c r="A956">
        <v>3.33</v>
      </c>
      <c r="B956" t="n">
        <v>954.0</v>
      </c>
    </row>
    <row r="957" spans="1:1" x14ac:dyDescent="0.15">
      <c r="A957">
        <v>3.38</v>
      </c>
      <c r="B957" t="n">
        <v>955.0</v>
      </c>
    </row>
    <row r="958" spans="1:1" x14ac:dyDescent="0.15">
      <c r="A958">
        <v>3.37</v>
      </c>
      <c r="B958" t="n">
        <v>956.0</v>
      </c>
    </row>
    <row r="959" spans="1:1" x14ac:dyDescent="0.15">
      <c r="A959">
        <v>3.34</v>
      </c>
      <c r="B959" t="n">
        <v>957.0</v>
      </c>
    </row>
    <row r="960" spans="1:1" x14ac:dyDescent="0.15">
      <c r="A960">
        <v>3.38</v>
      </c>
      <c r="B960" t="n">
        <v>958.0</v>
      </c>
    </row>
    <row r="961" spans="1:1" x14ac:dyDescent="0.15">
      <c r="A961">
        <v>3.37</v>
      </c>
      <c r="B961" t="n">
        <v>959.0</v>
      </c>
    </row>
    <row r="962" spans="1:1" x14ac:dyDescent="0.15">
      <c r="A962">
        <v>3.36</v>
      </c>
      <c r="B962" t="n">
        <v>960.0</v>
      </c>
    </row>
    <row r="963" spans="1:1" x14ac:dyDescent="0.15">
      <c r="A963">
        <v>3.35</v>
      </c>
      <c r="B963" t="n">
        <v>961.0</v>
      </c>
    </row>
    <row r="964" spans="1:1" x14ac:dyDescent="0.15">
      <c r="A964">
        <v>3.36</v>
      </c>
      <c r="B964" t="n">
        <v>962.0</v>
      </c>
    </row>
    <row r="965" spans="1:1" x14ac:dyDescent="0.15">
      <c r="A965">
        <v>3.41</v>
      </c>
      <c r="B965" t="n">
        <v>963.0</v>
      </c>
    </row>
    <row r="966" spans="1:1" x14ac:dyDescent="0.15">
      <c r="A966">
        <v>3.41</v>
      </c>
      <c r="B966" t="n">
        <v>964.0</v>
      </c>
    </row>
    <row r="967" spans="1:1" x14ac:dyDescent="0.15">
      <c r="A967">
        <v>3.41</v>
      </c>
      <c r="B967" t="n">
        <v>965.0</v>
      </c>
    </row>
    <row r="968" spans="1:1" x14ac:dyDescent="0.15">
      <c r="A968">
        <v>3.44</v>
      </c>
      <c r="B968" t="n">
        <v>966.0</v>
      </c>
    </row>
    <row r="969" spans="1:1" x14ac:dyDescent="0.15">
      <c r="A969">
        <v>3.45</v>
      </c>
      <c r="B969" t="n">
        <v>967.0</v>
      </c>
    </row>
    <row r="970" spans="1:1" x14ac:dyDescent="0.15">
      <c r="A970">
        <v>3.49</v>
      </c>
      <c r="B970" t="n">
        <v>968.0</v>
      </c>
    </row>
    <row r="971" spans="1:1" x14ac:dyDescent="0.15">
      <c r="A971">
        <v>3.53</v>
      </c>
      <c r="B971" t="n">
        <v>969.0</v>
      </c>
    </row>
    <row r="972" spans="1:1" x14ac:dyDescent="0.15">
      <c r="A972">
        <v>3.59</v>
      </c>
      <c r="B972" t="n">
        <v>970.0</v>
      </c>
    </row>
    <row r="973" spans="1:1" x14ac:dyDescent="0.15">
      <c r="A973">
        <v>3.64</v>
      </c>
      <c r="B973" t="n">
        <v>971.0</v>
      </c>
    </row>
    <row r="974" spans="1:1" x14ac:dyDescent="0.15">
      <c r="A974">
        <v>3.68</v>
      </c>
      <c r="B974" t="n">
        <v>972.0</v>
      </c>
    </row>
    <row r="975" spans="1:1" x14ac:dyDescent="0.15">
      <c r="A975">
        <v>3.72</v>
      </c>
      <c r="B975" t="n">
        <v>973.0</v>
      </c>
    </row>
    <row r="976" spans="1:1" x14ac:dyDescent="0.15">
      <c r="A976">
        <v>3.79</v>
      </c>
      <c r="B976" t="n">
        <v>974.0</v>
      </c>
    </row>
    <row r="977" spans="1:1" x14ac:dyDescent="0.15">
      <c r="A977">
        <v>3.87</v>
      </c>
      <c r="B977" t="n">
        <v>975.0</v>
      </c>
    </row>
    <row r="978" spans="1:1" x14ac:dyDescent="0.15">
      <c r="A978">
        <v>2.3199999999999998</v>
      </c>
      <c r="B978" t="n">
        <v>976.0</v>
      </c>
    </row>
    <row r="979" spans="1:1" x14ac:dyDescent="0.15">
      <c r="A979">
        <v>2.0499999999999998</v>
      </c>
      <c r="B979" t="n">
        <v>977.0</v>
      </c>
    </row>
    <row r="980" spans="1:1" x14ac:dyDescent="0.15">
      <c r="A980">
        <v>1.61</v>
      </c>
      <c r="B980" t="n">
        <v>978.0</v>
      </c>
    </row>
    <row r="981" spans="1:1" x14ac:dyDescent="0.15">
      <c r="A981">
        <v>1.57</v>
      </c>
      <c r="B981" t="n">
        <v>979.0</v>
      </c>
    </row>
    <row r="982" spans="1:1" x14ac:dyDescent="0.15">
      <c r="A982">
        <v>1.52</v>
      </c>
      <c r="B982" t="n">
        <v>980.0</v>
      </c>
    </row>
    <row r="983" spans="1:1" x14ac:dyDescent="0.15">
      <c r="A983">
        <v>1.31</v>
      </c>
      <c r="B983" t="n">
        <v>981.0</v>
      </c>
    </row>
    <row r="984" spans="1:1" x14ac:dyDescent="0.15">
      <c r="A984">
        <v>1.2</v>
      </c>
      <c r="B984" t="n">
        <v>982.0</v>
      </c>
    </row>
    <row r="985" spans="1:1" x14ac:dyDescent="0.15">
      <c r="A985">
        <v>1.1599999999999999</v>
      </c>
      <c r="B985" t="n">
        <v>983.0</v>
      </c>
    </row>
    <row r="986" spans="1:1" x14ac:dyDescent="0.15">
      <c r="A986">
        <v>1.1499999999999999</v>
      </c>
      <c r="B986" t="n">
        <v>984.0</v>
      </c>
    </row>
    <row r="987" spans="1:1" x14ac:dyDescent="0.15">
      <c r="A987">
        <v>1.1100000000000001</v>
      </c>
      <c r="B987" t="n">
        <v>985.0</v>
      </c>
    </row>
    <row r="988" spans="1:1" x14ac:dyDescent="0.15">
      <c r="A988">
        <v>0.97</v>
      </c>
      <c r="B988" t="n">
        <v>986.0</v>
      </c>
    </row>
    <row r="989" spans="1:1" x14ac:dyDescent="0.15">
      <c r="A989">
        <v>0.92</v>
      </c>
      <c r="B989" t="n">
        <v>987.0</v>
      </c>
    </row>
    <row r="990" spans="1:1" x14ac:dyDescent="0.15">
      <c r="A990">
        <v>0.92</v>
      </c>
      <c r="B990" t="n">
        <v>988.0</v>
      </c>
    </row>
    <row r="991" spans="1:1" x14ac:dyDescent="0.15">
      <c r="A991">
        <v>0.89</v>
      </c>
      <c r="B991" t="n">
        <v>989.0</v>
      </c>
    </row>
    <row r="992" spans="1:1" x14ac:dyDescent="0.15">
      <c r="A992">
        <v>0.85</v>
      </c>
      <c r="B992" t="n">
        <v>990.0</v>
      </c>
    </row>
    <row r="993" spans="1:1" x14ac:dyDescent="0.15">
      <c r="A993">
        <v>0.76</v>
      </c>
      <c r="B993" t="n">
        <v>991.0</v>
      </c>
    </row>
    <row r="994" spans="1:1" x14ac:dyDescent="0.15">
      <c r="A994">
        <v>0.73</v>
      </c>
      <c r="B994" t="n">
        <v>992.0</v>
      </c>
    </row>
    <row r="995" spans="1:1" x14ac:dyDescent="0.15">
      <c r="A995">
        <v>0.74</v>
      </c>
      <c r="B995" t="n">
        <v>993.0</v>
      </c>
    </row>
    <row r="996" spans="1:1" x14ac:dyDescent="0.15">
      <c r="A996">
        <v>0.74</v>
      </c>
      <c r="B996" t="n">
        <v>994.0</v>
      </c>
    </row>
    <row r="997" spans="1:1" x14ac:dyDescent="0.15">
      <c r="A997">
        <v>0.73</v>
      </c>
      <c r="B997" t="n">
        <v>995.0</v>
      </c>
    </row>
    <row r="998" spans="1:1" x14ac:dyDescent="0.15">
      <c r="A998">
        <v>0.71</v>
      </c>
      <c r="B998" t="n">
        <v>996.0</v>
      </c>
    </row>
    <row r="999" spans="1:1" x14ac:dyDescent="0.15">
      <c r="A999">
        <v>0.71</v>
      </c>
      <c r="B999" t="n">
        <v>997.0</v>
      </c>
    </row>
    <row r="1000" spans="1:1" x14ac:dyDescent="0.15">
      <c r="A1000">
        <v>0.72</v>
      </c>
      <c r="B1000" t="n">
        <v>998.0</v>
      </c>
    </row>
    <row r="1001" spans="1:1" x14ac:dyDescent="0.15">
      <c r="A1001">
        <v>0.68</v>
      </c>
      <c r="B1001" t="n">
        <v>999.0</v>
      </c>
    </row>
    <row r="1002" spans="1:1" x14ac:dyDescent="0.15">
      <c r="A1002">
        <v>0.65</v>
      </c>
      <c r="B1002" t="n">
        <v>1000.0</v>
      </c>
    </row>
    <row r="1003" spans="1:1" x14ac:dyDescent="0.15">
      <c r="A1003">
        <v>0.63</v>
      </c>
      <c r="B1003" t="n">
        <v>1001.0</v>
      </c>
    </row>
    <row r="1004" spans="1:1" x14ac:dyDescent="0.15">
      <c r="A1004">
        <v>0.64</v>
      </c>
      <c r="B1004" t="n">
        <v>1002.0</v>
      </c>
    </row>
    <row r="1005" spans="1:1" x14ac:dyDescent="0.15">
      <c r="A1005">
        <v>0.64</v>
      </c>
      <c r="B1005" t="n">
        <v>1003.0</v>
      </c>
    </row>
    <row r="1006" spans="1:1" x14ac:dyDescent="0.15">
      <c r="A1006">
        <v>0.65</v>
      </c>
      <c r="B1006" t="n">
        <v>1004.0</v>
      </c>
    </row>
    <row r="1007" spans="1:1" x14ac:dyDescent="0.15">
      <c r="A1007">
        <v>0.63</v>
      </c>
      <c r="B1007" t="n">
        <v>1005.0</v>
      </c>
    </row>
    <row r="1008" spans="1:1" x14ac:dyDescent="0.15">
      <c r="A1008">
        <v>0.62</v>
      </c>
      <c r="B1008" t="n">
        <v>1006.0</v>
      </c>
    </row>
    <row r="1009" spans="1:1" x14ac:dyDescent="0.15">
      <c r="A1009">
        <v>0.64</v>
      </c>
      <c r="B1009" t="n">
        <v>1007.0</v>
      </c>
    </row>
    <row r="1010" spans="1:1" x14ac:dyDescent="0.15">
      <c r="A1010">
        <v>0.62</v>
      </c>
      <c r="B1010" t="n">
        <v>1008.0</v>
      </c>
    </row>
    <row r="1011" spans="1:1" x14ac:dyDescent="0.15">
      <c r="A1011">
        <v>0.61</v>
      </c>
      <c r="B1011" t="n">
        <v>1009.0</v>
      </c>
    </row>
    <row r="1012" spans="1:1" x14ac:dyDescent="0.15">
      <c r="A1012">
        <v>0.6</v>
      </c>
      <c r="B1012" t="n">
        <v>1010.0</v>
      </c>
    </row>
    <row r="1013" spans="1:1" x14ac:dyDescent="0.15">
      <c r="A1013">
        <v>0.6</v>
      </c>
      <c r="B1013" t="n">
        <v>1011.0</v>
      </c>
    </row>
    <row r="1014" spans="1:1" x14ac:dyDescent="0.15">
      <c r="A1014">
        <v>0.62</v>
      </c>
      <c r="B1014" t="n">
        <v>1012.0</v>
      </c>
    </row>
    <row r="1015" spans="1:1" x14ac:dyDescent="0.15">
      <c r="A1015">
        <v>0.63</v>
      </c>
      <c r="B1015" t="n">
        <v>1013.0</v>
      </c>
    </row>
    <row r="1016" spans="1:1" x14ac:dyDescent="0.15">
      <c r="A1016">
        <v>0.6</v>
      </c>
      <c r="B1016" t="n">
        <v>1014.0</v>
      </c>
    </row>
    <row r="1017" spans="1:1" x14ac:dyDescent="0.15">
      <c r="A1017">
        <v>0.61</v>
      </c>
      <c r="B1017" t="n">
        <v>1015.0</v>
      </c>
    </row>
    <row r="1018" spans="1:1" x14ac:dyDescent="0.15">
      <c r="A1018">
        <v>0.62</v>
      </c>
      <c r="B1018" t="n">
        <v>1016.0</v>
      </c>
    </row>
    <row r="1019" spans="1:1" x14ac:dyDescent="0.15">
      <c r="A1019">
        <v>0.61</v>
      </c>
      <c r="B1019" t="n">
        <v>1017.0</v>
      </c>
    </row>
    <row r="1020" spans="1:1" x14ac:dyDescent="0.15">
      <c r="A1020">
        <v>0.59</v>
      </c>
      <c r="B1020" t="n">
        <v>1018.0</v>
      </c>
    </row>
    <row r="1021" spans="1:1" x14ac:dyDescent="0.15">
      <c r="A1021">
        <v>0.59</v>
      </c>
      <c r="B1021" t="n">
        <v>1019.0</v>
      </c>
    </row>
    <row r="1022" spans="1:1" x14ac:dyDescent="0.15">
      <c r="A1022">
        <v>0.6</v>
      </c>
      <c r="B1022" t="n">
        <v>1020.0</v>
      </c>
    </row>
    <row r="1023" spans="1:1" x14ac:dyDescent="0.15">
      <c r="A1023">
        <v>0.63</v>
      </c>
      <c r="B1023" t="n">
        <v>1021.0</v>
      </c>
    </row>
    <row r="1024" spans="1:1" x14ac:dyDescent="0.15">
      <c r="A1024">
        <v>0.61</v>
      </c>
      <c r="B1024" t="n">
        <v>1022.0</v>
      </c>
    </row>
    <row r="1025" spans="1:1" x14ac:dyDescent="0.15">
      <c r="A1025">
        <v>0.59</v>
      </c>
      <c r="B1025" t="n">
        <v>1023.0</v>
      </c>
    </row>
    <row r="1026" spans="1:1" x14ac:dyDescent="0.15">
      <c r="A1026">
        <v>0.61</v>
      </c>
      <c r="B1026" t="n">
        <v>1024.0</v>
      </c>
    </row>
    <row r="1027" spans="1:1" x14ac:dyDescent="0.15">
      <c r="A1027">
        <v>0.63</v>
      </c>
      <c r="B1027" t="n">
        <v>1025.0</v>
      </c>
    </row>
    <row r="1028" spans="1:1" x14ac:dyDescent="0.15">
      <c r="A1028">
        <v>0.61</v>
      </c>
      <c r="B1028" t="n">
        <v>1026.0</v>
      </c>
    </row>
    <row r="1029" spans="1:1" x14ac:dyDescent="0.15">
      <c r="A1029">
        <v>0.59</v>
      </c>
      <c r="B1029" t="n">
        <v>1027.0</v>
      </c>
    </row>
    <row r="1030" spans="1:1" x14ac:dyDescent="0.15">
      <c r="A1030">
        <v>0.59</v>
      </c>
      <c r="B1030" t="n">
        <v>1028.0</v>
      </c>
    </row>
    <row r="1031" spans="1:1" x14ac:dyDescent="0.15">
      <c r="A1031">
        <v>0.6</v>
      </c>
      <c r="B1031" t="n">
        <v>1029.0</v>
      </c>
    </row>
    <row r="1032" spans="1:1" x14ac:dyDescent="0.15">
      <c r="A1032">
        <v>0.62</v>
      </c>
      <c r="B1032" t="n">
        <v>1030.0</v>
      </c>
    </row>
    <row r="1033" spans="1:1" x14ac:dyDescent="0.15">
      <c r="A1033">
        <v>0.63</v>
      </c>
      <c r="B1033" t="n">
        <v>1031.0</v>
      </c>
    </row>
    <row r="1034" spans="1:1" x14ac:dyDescent="0.15">
      <c r="A1034">
        <v>0.62</v>
      </c>
      <c r="B1034" t="n">
        <v>1032.0</v>
      </c>
    </row>
    <row r="1035" spans="1:1" x14ac:dyDescent="0.15">
      <c r="A1035">
        <v>0.63</v>
      </c>
      <c r="B1035" t="n">
        <v>1033.0</v>
      </c>
    </row>
    <row r="1036" spans="1:1" x14ac:dyDescent="0.15">
      <c r="A1036">
        <v>0.65</v>
      </c>
      <c r="B1036" t="n">
        <v>1034.0</v>
      </c>
    </row>
    <row r="1037" spans="1:1" x14ac:dyDescent="0.15">
      <c r="A1037">
        <v>0.63</v>
      </c>
      <c r="B1037" t="n">
        <v>1035.0</v>
      </c>
    </row>
    <row r="1038" spans="1:1" x14ac:dyDescent="0.15">
      <c r="A1038">
        <v>0.62</v>
      </c>
      <c r="B1038" t="n">
        <v>1036.0</v>
      </c>
    </row>
    <row r="1039" spans="1:1" x14ac:dyDescent="0.15">
      <c r="A1039">
        <v>0.62</v>
      </c>
      <c r="B1039" t="n">
        <v>1037.0</v>
      </c>
    </row>
    <row r="1040" spans="1:1" x14ac:dyDescent="0.15">
      <c r="A1040">
        <v>0.64</v>
      </c>
      <c r="B1040" t="n">
        <v>1038.0</v>
      </c>
    </row>
    <row r="1041" spans="1:1" x14ac:dyDescent="0.15">
      <c r="A1041">
        <v>0.65</v>
      </c>
      <c r="B1041" t="n">
        <v>1039.0</v>
      </c>
    </row>
    <row r="1042" spans="1:1" x14ac:dyDescent="0.15">
      <c r="A1042">
        <v>0.66</v>
      </c>
      <c r="B1042" t="n">
        <v>1040.0</v>
      </c>
    </row>
    <row r="1043" spans="1:1" x14ac:dyDescent="0.15">
      <c r="A1043">
        <v>0.67</v>
      </c>
      <c r="B1043" t="n">
        <v>1041.0</v>
      </c>
    </row>
    <row r="1044" spans="1:1" x14ac:dyDescent="0.15">
      <c r="A1044">
        <v>0.67</v>
      </c>
      <c r="B1044" t="n">
        <v>1042.0</v>
      </c>
    </row>
    <row r="1045" spans="1:1" x14ac:dyDescent="0.15">
      <c r="A1045">
        <v>0.69</v>
      </c>
      <c r="B1045" t="n">
        <v>1043.0</v>
      </c>
    </row>
    <row r="1046" spans="1:1" x14ac:dyDescent="0.15">
      <c r="A1046">
        <v>0.68</v>
      </c>
      <c r="B1046" t="n">
        <v>1044.0</v>
      </c>
    </row>
    <row r="1047" spans="1:1" x14ac:dyDescent="0.15">
      <c r="A1047">
        <v>0.66</v>
      </c>
      <c r="B1047" t="n">
        <v>1045.0</v>
      </c>
    </row>
    <row r="1048" spans="1:1" x14ac:dyDescent="0.15">
      <c r="A1048">
        <v>0.69</v>
      </c>
      <c r="B1048" t="n">
        <v>1046.0</v>
      </c>
    </row>
    <row r="1049" spans="1:1" x14ac:dyDescent="0.15">
      <c r="A1049">
        <v>0.68</v>
      </c>
      <c r="B1049" t="n">
        <v>1047.0</v>
      </c>
    </row>
    <row r="1050" spans="1:1" x14ac:dyDescent="0.15">
      <c r="A1050">
        <v>0.69</v>
      </c>
      <c r="B1050" t="n">
        <v>1048.0</v>
      </c>
    </row>
    <row r="1051" spans="1:1" x14ac:dyDescent="0.15">
      <c r="A1051">
        <v>0.71</v>
      </c>
      <c r="B1051" t="n">
        <v>1049.0</v>
      </c>
    </row>
    <row r="1052" spans="1:1" x14ac:dyDescent="0.15">
      <c r="A1052">
        <v>0.72</v>
      </c>
      <c r="B1052" t="n">
        <v>1050.0</v>
      </c>
    </row>
    <row r="1053" spans="1:1" x14ac:dyDescent="0.15">
      <c r="A1053">
        <v>0.73</v>
      </c>
      <c r="B1053" t="n">
        <v>1051.0</v>
      </c>
    </row>
    <row r="1054" spans="1:1" x14ac:dyDescent="0.15">
      <c r="A1054">
        <v>0.73</v>
      </c>
      <c r="B1054" t="n">
        <v>1052.0</v>
      </c>
    </row>
    <row r="1055" spans="1:1" x14ac:dyDescent="0.15">
      <c r="A1055">
        <v>0.75</v>
      </c>
      <c r="B1055" t="n">
        <v>1053.0</v>
      </c>
    </row>
    <row r="1056" spans="1:1" x14ac:dyDescent="0.15">
      <c r="A1056">
        <v>0.75</v>
      </c>
      <c r="B1056" t="n">
        <v>1054.0</v>
      </c>
    </row>
    <row r="1057" spans="1:1" x14ac:dyDescent="0.15">
      <c r="A1057">
        <v>0.74</v>
      </c>
      <c r="B1057" t="n">
        <v>1055.0</v>
      </c>
    </row>
    <row r="1058" spans="1:1" x14ac:dyDescent="0.15">
      <c r="A1058">
        <v>0.76</v>
      </c>
      <c r="B1058" t="n">
        <v>1056.0</v>
      </c>
    </row>
    <row r="1059" spans="1:1" x14ac:dyDescent="0.15">
      <c r="A1059">
        <v>0.77</v>
      </c>
      <c r="B1059" t="n">
        <v>1057.0</v>
      </c>
    </row>
    <row r="1060" spans="1:1" x14ac:dyDescent="0.15">
      <c r="A1060">
        <v>0.78</v>
      </c>
      <c r="B1060" t="n">
        <v>1058.0</v>
      </c>
    </row>
    <row r="1061" spans="1:1" x14ac:dyDescent="0.15">
      <c r="A1061">
        <v>0.8</v>
      </c>
      <c r="B1061" t="n">
        <v>1059.0</v>
      </c>
    </row>
    <row r="1062" spans="1:1" x14ac:dyDescent="0.15">
      <c r="A1062">
        <v>0.82</v>
      </c>
      <c r="B1062" t="n">
        <v>1060.0</v>
      </c>
    </row>
    <row r="1063" spans="1:1" x14ac:dyDescent="0.15">
      <c r="A1063">
        <v>0.83</v>
      </c>
      <c r="B1063" t="n">
        <v>1061.0</v>
      </c>
    </row>
    <row r="1064" spans="1:1" x14ac:dyDescent="0.15">
      <c r="A1064">
        <v>0.87</v>
      </c>
      <c r="B1064" t="n">
        <v>1062.0</v>
      </c>
    </row>
    <row r="1065" spans="1:1" x14ac:dyDescent="0.15">
      <c r="A1065">
        <v>0.87</v>
      </c>
      <c r="B1065" t="n">
        <v>1063.0</v>
      </c>
    </row>
    <row r="1066" spans="1:1" x14ac:dyDescent="0.15">
      <c r="A1066">
        <v>0.87</v>
      </c>
      <c r="B1066" t="n">
        <v>1064.0</v>
      </c>
    </row>
    <row r="1067" spans="1:1" x14ac:dyDescent="0.15">
      <c r="A1067">
        <v>0.89</v>
      </c>
      <c r="B1067" t="n">
        <v>1065.0</v>
      </c>
    </row>
    <row r="1068" spans="1:1" x14ac:dyDescent="0.15">
      <c r="A1068">
        <v>0.91</v>
      </c>
      <c r="B1068" t="n">
        <v>1066.0</v>
      </c>
    </row>
    <row r="1069" spans="1:1" x14ac:dyDescent="0.15">
      <c r="A1069">
        <v>0.93</v>
      </c>
      <c r="B1069" t="n">
        <v>1067.0</v>
      </c>
    </row>
    <row r="1070" spans="1:1" x14ac:dyDescent="0.15">
      <c r="A1070">
        <v>0.95</v>
      </c>
      <c r="B1070" t="n">
        <v>1068.0</v>
      </c>
    </row>
    <row r="1071" spans="1:1" x14ac:dyDescent="0.15">
      <c r="A1071">
        <v>0.98</v>
      </c>
      <c r="B1071" t="n">
        <v>1069.0</v>
      </c>
    </row>
    <row r="1072" spans="1:1" x14ac:dyDescent="0.15">
      <c r="A1072">
        <v>1.01</v>
      </c>
      <c r="B1072" t="n">
        <v>1070.0</v>
      </c>
    </row>
    <row r="1073" spans="1:1" x14ac:dyDescent="0.15">
      <c r="A1073">
        <v>1.06</v>
      </c>
      <c r="B1073" t="n">
        <v>1071.0</v>
      </c>
    </row>
    <row r="1074" spans="1:1" x14ac:dyDescent="0.15">
      <c r="A1074">
        <v>1.07</v>
      </c>
      <c r="B1074" t="n">
        <v>1072.0</v>
      </c>
    </row>
    <row r="1075" spans="1:1" x14ac:dyDescent="0.15">
      <c r="A1075">
        <v>1.0900000000000001</v>
      </c>
      <c r="B1075" t="n">
        <v>1073.0</v>
      </c>
    </row>
    <row r="1076" spans="1:1" x14ac:dyDescent="0.15">
      <c r="A1076">
        <v>1.1200000000000001</v>
      </c>
      <c r="B1076" t="n">
        <v>1074.0</v>
      </c>
    </row>
    <row r="1077" spans="1:1" x14ac:dyDescent="0.15">
      <c r="A1077">
        <v>1.1499999999999999</v>
      </c>
      <c r="B1077" t="n">
        <v>1075.0</v>
      </c>
    </row>
    <row r="1078" spans="1:1" x14ac:dyDescent="0.15">
      <c r="A1078">
        <v>1.2</v>
      </c>
      <c r="B1078" t="n">
        <v>1076.0</v>
      </c>
    </row>
    <row r="1079" spans="1:1" x14ac:dyDescent="0.15">
      <c r="A1079">
        <v>1.24</v>
      </c>
      <c r="B1079" t="n">
        <v>1077.0</v>
      </c>
    </row>
    <row r="1080" spans="1:1" x14ac:dyDescent="0.15">
      <c r="A1080">
        <v>1.28</v>
      </c>
      <c r="B1080" t="n">
        <v>1078.0</v>
      </c>
    </row>
    <row r="1081" spans="1:1" x14ac:dyDescent="0.15">
      <c r="A1081">
        <v>1.3</v>
      </c>
      <c r="B1081" t="n">
        <v>1079.0</v>
      </c>
    </row>
    <row r="1082" spans="1:1" x14ac:dyDescent="0.15">
      <c r="A1082">
        <v>1.36</v>
      </c>
      <c r="B1082" t="n">
        <v>1080.0</v>
      </c>
    </row>
    <row r="1083" spans="1:1" x14ac:dyDescent="0.15">
      <c r="A1083">
        <v>1.41</v>
      </c>
      <c r="B1083" t="n">
        <v>1081.0</v>
      </c>
    </row>
    <row r="1084" spans="1:1" x14ac:dyDescent="0.15">
      <c r="A1084">
        <v>1.45</v>
      </c>
      <c r="B1084" t="n">
        <v>1082.0</v>
      </c>
    </row>
    <row r="1085" spans="1:1" x14ac:dyDescent="0.15">
      <c r="A1085">
        <v>1.52</v>
      </c>
      <c r="B1085" t="n">
        <v>1083.0</v>
      </c>
    </row>
    <row r="1086" spans="1:1" x14ac:dyDescent="0.15">
      <c r="A1086">
        <v>1.59</v>
      </c>
      <c r="B1086" t="n">
        <v>1084.0</v>
      </c>
    </row>
    <row r="1087" spans="1:1" x14ac:dyDescent="0.15">
      <c r="A1087">
        <v>1.74</v>
      </c>
      <c r="B1087" t="n">
        <v>1085.0</v>
      </c>
    </row>
    <row r="1088" spans="1:1" x14ac:dyDescent="0.15">
      <c r="A1088">
        <v>1.8</v>
      </c>
      <c r="B1088" t="n">
        <v>1086.0</v>
      </c>
    </row>
    <row r="1089" spans="1:1" x14ac:dyDescent="0.15">
      <c r="A1089">
        <v>1.9</v>
      </c>
      <c r="B1089" t="n">
        <v>1087.0</v>
      </c>
    </row>
    <row r="1090" spans="1:1" x14ac:dyDescent="0.15">
      <c r="A1090">
        <v>1.99</v>
      </c>
      <c r="B1090" t="n">
        <v>1088.0</v>
      </c>
    </row>
    <row r="1091" spans="1:1" x14ac:dyDescent="0.15">
      <c r="A1091">
        <v>2.1</v>
      </c>
      <c r="B1091" t="n">
        <v>1089.0</v>
      </c>
    </row>
    <row r="1092" spans="1:1" x14ac:dyDescent="0.15">
      <c r="A1092">
        <v>2.2200000000000002</v>
      </c>
      <c r="B1092" t="n">
        <v>1090.0</v>
      </c>
    </row>
    <row r="1093" spans="1:1" x14ac:dyDescent="0.15">
      <c r="A1093">
        <v>2.33</v>
      </c>
      <c r="B1093" t="n">
        <v>1091.0</v>
      </c>
    </row>
    <row r="1094" spans="1:1" x14ac:dyDescent="0.15">
      <c r="A1094">
        <v>2.4700000000000002</v>
      </c>
      <c r="B1094" t="n">
        <v>1092.0</v>
      </c>
    </row>
    <row r="1095" spans="1:1" x14ac:dyDescent="0.15">
      <c r="A1095">
        <v>2.64</v>
      </c>
      <c r="B1095" t="n">
        <v>1093.0</v>
      </c>
    </row>
    <row r="1096" spans="1:1" x14ac:dyDescent="0.15">
      <c r="A1096">
        <v>2.97</v>
      </c>
      <c r="B1096" t="n">
        <v>1094.0</v>
      </c>
    </row>
    <row r="1097" spans="1:1" x14ac:dyDescent="0.15">
      <c r="A1097">
        <v>3.14</v>
      </c>
      <c r="B1097" t="n">
        <v>1095.0</v>
      </c>
    </row>
    <row r="1098" spans="1:1" x14ac:dyDescent="0.15">
      <c r="A1098">
        <v>3.31</v>
      </c>
      <c r="B1098" t="n">
        <v>1096.0</v>
      </c>
    </row>
    <row r="1099" spans="1:1" x14ac:dyDescent="0.15">
      <c r="A1099">
        <v>3.43</v>
      </c>
      <c r="B1099" t="n">
        <v>1097.0</v>
      </c>
    </row>
    <row r="1100" spans="1:1" x14ac:dyDescent="0.15">
      <c r="A1100">
        <v>3.59</v>
      </c>
      <c r="B1100" t="n">
        <v>1098.0</v>
      </c>
    </row>
    <row r="1101" spans="1:1" x14ac:dyDescent="0.15">
      <c r="A1101">
        <v>3.77</v>
      </c>
      <c r="B1101" t="n">
        <v>1099.0</v>
      </c>
    </row>
    <row r="1102" spans="1:1" x14ac:dyDescent="0.15">
      <c r="A1102">
        <v>3.89</v>
      </c>
      <c r="B1102" t="n">
        <v>1100.0</v>
      </c>
    </row>
    <row r="1103" spans="1:1" x14ac:dyDescent="0.15">
      <c r="A1103">
        <v>4.01</v>
      </c>
      <c r="B1103" t="n">
        <v>1101.0</v>
      </c>
    </row>
    <row r="1104" spans="1:1" x14ac:dyDescent="0.15">
      <c r="A1104">
        <v>4.2</v>
      </c>
      <c r="B1104" t="n">
        <v>1102.0</v>
      </c>
    </row>
    <row r="1105" spans="1:1" x14ac:dyDescent="0.15">
      <c r="A1105">
        <v>4.43</v>
      </c>
      <c r="B1105" t="n">
        <v>1103.0</v>
      </c>
    </row>
    <row r="1106" spans="1:1" x14ac:dyDescent="0.15">
      <c r="A1106">
        <v>4.37</v>
      </c>
      <c r="B1106" t="n">
        <v>1104.0</v>
      </c>
    </row>
    <row r="1107" spans="1:1" x14ac:dyDescent="0.15">
      <c r="A1107">
        <v>4.3099999999999996</v>
      </c>
      <c r="B1107" t="n">
        <v>1105.0</v>
      </c>
    </row>
    <row r="1108" spans="1:1" x14ac:dyDescent="0.15">
      <c r="A1108">
        <v>4.2300000000000004</v>
      </c>
      <c r="B1108" t="n">
        <v>1106.0</v>
      </c>
    </row>
    <row r="1109" spans="1:1" x14ac:dyDescent="0.15">
      <c r="A1109">
        <v>4.18</v>
      </c>
      <c r="B1109" t="n">
        <v>1107.0</v>
      </c>
    </row>
    <row r="1110" spans="1:1" x14ac:dyDescent="0.15">
      <c r="A1110">
        <v>4.2</v>
      </c>
      <c r="B1110" t="n">
        <v>1108.0</v>
      </c>
    </row>
    <row r="1111" spans="1:1" x14ac:dyDescent="0.15">
      <c r="A1111">
        <v>4.21</v>
      </c>
      <c r="B1111" t="n">
        <v>1109.0</v>
      </c>
    </row>
    <row r="1112" spans="1:1" x14ac:dyDescent="0.15">
      <c r="A1112">
        <v>4.2</v>
      </c>
      <c r="B1112" t="n">
        <v>1110.0</v>
      </c>
    </row>
    <row r="1113" spans="1:1" x14ac:dyDescent="0.15">
      <c r="A1113">
        <v>4.12</v>
      </c>
      <c r="B1113" t="n">
        <v>1111.0</v>
      </c>
    </row>
    <row r="1114" spans="1:1" x14ac:dyDescent="0.15">
      <c r="A1114">
        <v>4.05</v>
      </c>
      <c r="B1114" t="n">
        <v>1112.0</v>
      </c>
    </row>
    <row r="1115" spans="1:1" x14ac:dyDescent="0.15">
      <c r="A1115">
        <v>4.01</v>
      </c>
      <c r="B1115" t="n">
        <v>1113.0</v>
      </c>
    </row>
    <row r="1116" spans="1:1" x14ac:dyDescent="0.15">
      <c r="A1116">
        <v>4.01</v>
      </c>
      <c r="B1116" t="n">
        <v>1114.0</v>
      </c>
    </row>
    <row r="1117" spans="1:1" x14ac:dyDescent="0.15">
      <c r="A1117">
        <v>4</v>
      </c>
      <c r="B1117" t="n">
        <v>1115.0</v>
      </c>
    </row>
    <row r="1118" spans="1:1" x14ac:dyDescent="0.15">
      <c r="A1118">
        <v>3.89</v>
      </c>
      <c r="B1118" t="n">
        <v>1116.0</v>
      </c>
    </row>
    <row r="1119" spans="1:1" x14ac:dyDescent="0.15">
      <c r="A1119">
        <v>3.75</v>
      </c>
      <c r="B1119" t="n">
        <v>1117.0</v>
      </c>
    </row>
    <row r="1120" spans="1:1" x14ac:dyDescent="0.15">
      <c r="A1120">
        <v>3.66</v>
      </c>
      <c r="B1120" t="n">
        <v>1118.0</v>
      </c>
    </row>
    <row r="1121" spans="1:1" x14ac:dyDescent="0.15">
      <c r="A1121">
        <v>3.62</v>
      </c>
      <c r="B1121" t="n">
        <v>1119.0</v>
      </c>
    </row>
    <row r="1122" spans="1:1" x14ac:dyDescent="0.15">
      <c r="A1122">
        <v>3.59</v>
      </c>
      <c r="B1122" t="n">
        <v>1120.0</v>
      </c>
    </row>
    <row r="1123" spans="1:1" x14ac:dyDescent="0.15">
      <c r="A1123">
        <v>3.54</v>
      </c>
      <c r="B1123" t="n">
        <v>1121.0</v>
      </c>
    </row>
    <row r="1124" spans="1:1" x14ac:dyDescent="0.15">
      <c r="A1124">
        <v>3.52</v>
      </c>
      <c r="B1124" t="n">
        <v>1122.0</v>
      </c>
    </row>
    <row r="1125" spans="1:1" x14ac:dyDescent="0.15">
      <c r="A1125">
        <v>3.55</v>
      </c>
      <c r="B1125" t="n">
        <v>1123.0</v>
      </c>
    </row>
    <row r="1126" spans="1:1" x14ac:dyDescent="0.15">
      <c r="A1126">
        <v>3.54</v>
      </c>
      <c r="B1126" t="n">
        <v>1124.0</v>
      </c>
    </row>
    <row r="1127" spans="1:1" x14ac:dyDescent="0.15">
      <c r="A1127">
        <v>3.51</v>
      </c>
      <c r="B1127" t="n">
        <v>1125.0</v>
      </c>
    </row>
    <row r="1128" spans="1:1" x14ac:dyDescent="0.15">
      <c r="A1128">
        <v>3.55</v>
      </c>
      <c r="B1128" t="n">
        <v>1126.0</v>
      </c>
    </row>
    <row r="1129" spans="1:1" x14ac:dyDescent="0.15">
      <c r="A1129">
        <v>3.64</v>
      </c>
      <c r="B1129" t="n">
        <v>1127.0</v>
      </c>
    </row>
    <row r="1130" spans="1:1" x14ac:dyDescent="0.15">
      <c r="A1130">
        <v>3.62</v>
      </c>
      <c r="B1130" t="n">
        <v>1128.0</v>
      </c>
    </row>
    <row r="1131" spans="1:1" x14ac:dyDescent="0.15">
      <c r="A1131">
        <v>3.59</v>
      </c>
      <c r="B1131" t="n">
        <v>1129.0</v>
      </c>
    </row>
    <row r="1132" spans="1:1" x14ac:dyDescent="0.15">
      <c r="A1132">
        <v>3.63</v>
      </c>
      <c r="B1132" t="n">
        <v>1130.0</v>
      </c>
    </row>
    <row r="1133" spans="1:1" x14ac:dyDescent="0.15">
      <c r="A1133">
        <v>3.63</v>
      </c>
      <c r="B1133" t="n">
        <v>1131.0</v>
      </c>
    </row>
    <row r="1134" spans="1:1" x14ac:dyDescent="0.15">
      <c r="A1134">
        <v>3.62</v>
      </c>
      <c r="B1134" t="n">
        <v>1132.0</v>
      </c>
    </row>
    <row r="1135" spans="1:1" x14ac:dyDescent="0.15">
      <c r="A1135">
        <v>3.63</v>
      </c>
      <c r="B1135" t="n">
        <v>1133.0</v>
      </c>
    </row>
    <row r="1136" spans="1:1" x14ac:dyDescent="0.15">
      <c r="A1136">
        <v>3.68</v>
      </c>
      <c r="B1136" t="n">
        <v>1134.0</v>
      </c>
    </row>
    <row r="1137" spans="1:1" x14ac:dyDescent="0.15">
      <c r="A1137">
        <v>3.69</v>
      </c>
      <c r="B1137" t="n">
        <v>1135.0</v>
      </c>
    </row>
    <row r="1138" spans="1:1" x14ac:dyDescent="0.15">
      <c r="A1138">
        <v>3.61</v>
      </c>
      <c r="B1138" t="n">
        <v>1136.0</v>
      </c>
    </row>
    <row r="1139" spans="1:1" x14ac:dyDescent="0.15">
      <c r="A1139">
        <v>3.59</v>
      </c>
      <c r="B1139" t="n">
        <v>1137.0</v>
      </c>
    </row>
    <row r="1140" spans="1:1" x14ac:dyDescent="0.15">
      <c r="A1140">
        <v>3.58</v>
      </c>
      <c r="B1140" t="n">
        <v>1138.0</v>
      </c>
    </row>
    <row r="1141" spans="1:1" x14ac:dyDescent="0.15">
      <c r="A1141">
        <v>3.55</v>
      </c>
      <c r="B1141" t="n">
        <v>1139.0</v>
      </c>
    </row>
    <row r="1142" spans="1:1" x14ac:dyDescent="0.15">
      <c r="A1142">
        <v>3.56</v>
      </c>
      <c r="B1142" t="n">
        <v>1140.0</v>
      </c>
    </row>
    <row r="1143" spans="1:1" x14ac:dyDescent="0.15">
      <c r="A1143">
        <v>3.65</v>
      </c>
      <c r="B1143" t="n">
        <v>1141.0</v>
      </c>
    </row>
    <row r="1144" spans="1:1" x14ac:dyDescent="0.15">
      <c r="A1144">
        <v>3.68</v>
      </c>
      <c r="B1144" t="n">
        <v>1142.0</v>
      </c>
    </row>
    <row r="1145" spans="1:1" x14ac:dyDescent="0.15">
      <c r="A1145">
        <v>3.74</v>
      </c>
      <c r="B1145" t="n">
        <v>1143.0</v>
      </c>
    </row>
    <row r="1146" spans="1:1" x14ac:dyDescent="0.15">
      <c r="A1146">
        <v>3.79</v>
      </c>
      <c r="B1146" t="n">
        <v>1144.0</v>
      </c>
    </row>
    <row r="1147" spans="1:1" x14ac:dyDescent="0.15">
      <c r="A1147">
        <v>3.75</v>
      </c>
      <c r="B1147" t="n">
        <v>1145.0</v>
      </c>
    </row>
    <row r="1148" spans="1:1" x14ac:dyDescent="0.15">
      <c r="A1148">
        <v>3.68</v>
      </c>
      <c r="B1148" t="n">
        <v>1146.0</v>
      </c>
    </row>
    <row r="1149" spans="1:1" x14ac:dyDescent="0.15">
      <c r="A1149">
        <v>3.65</v>
      </c>
      <c r="B1149" t="n">
        <v>1147.0</v>
      </c>
    </row>
    <row r="1150" spans="1:1" x14ac:dyDescent="0.15">
      <c r="A1150">
        <v>3.64</v>
      </c>
      <c r="B1150" t="n">
        <v>1148.0</v>
      </c>
    </row>
    <row r="1151" spans="1:1" x14ac:dyDescent="0.15">
      <c r="A1151">
        <v>3.62</v>
      </c>
      <c r="B1151" t="n">
        <v>1149.0</v>
      </c>
    </row>
    <row r="1152" spans="1:1" x14ac:dyDescent="0.15">
      <c r="A1152">
        <v>3.65</v>
      </c>
      <c r="B1152" t="n">
        <v>1150.0</v>
      </c>
    </row>
    <row r="1153" spans="1:1" x14ac:dyDescent="0.15">
      <c r="A1153">
        <v>3.67</v>
      </c>
      <c r="B1153" t="n">
        <v>1151.0</v>
      </c>
    </row>
    <row r="1154" spans="1:1" x14ac:dyDescent="0.15">
      <c r="A1154">
        <v>3.61</v>
      </c>
      <c r="B1154" t="n">
        <v>1152.0</v>
      </c>
    </row>
    <row r="1155" spans="1:1" x14ac:dyDescent="0.15">
      <c r="A1155">
        <v>3.47</v>
      </c>
      <c r="B1155" t="n">
        <v>1153.0</v>
      </c>
    </row>
    <row r="1156" spans="1:1" x14ac:dyDescent="0.15">
      <c r="A1156">
        <v>3.48</v>
      </c>
      <c r="B1156" t="n">
        <v>1154.0</v>
      </c>
    </row>
    <row r="1157" spans="1:1" x14ac:dyDescent="0.15">
      <c r="A1157">
        <v>3.51</v>
      </c>
      <c r="B1157" t="n">
        <v>1155.0</v>
      </c>
    </row>
    <row r="1158" spans="1:1" x14ac:dyDescent="0.15">
      <c r="A1158">
        <v>3.49</v>
      </c>
      <c r="B1158" t="n">
        <v>1156.0</v>
      </c>
    </row>
    <row r="1159" spans="1:1" x14ac:dyDescent="0.15">
      <c r="A1159">
        <v>3.48</v>
      </c>
      <c r="B1159" t="n">
        <v>1157.0</v>
      </c>
    </row>
    <row r="1160" spans="1:1" x14ac:dyDescent="0.15">
      <c r="A1160">
        <v>3.51</v>
      </c>
      <c r="B1160" t="n">
        <v>1158.0</v>
      </c>
    </row>
    <row r="1161" spans="1:1" x14ac:dyDescent="0.15">
      <c r="A1161">
        <v>3.56</v>
      </c>
      <c r="B1161" t="n">
        <v>1159.0</v>
      </c>
    </row>
    <row r="1162" spans="1:1" x14ac:dyDescent="0.15">
      <c r="A1162">
        <v>3.6</v>
      </c>
      <c r="B1162" t="n">
        <v>1160.0</v>
      </c>
    </row>
    <row r="1163" spans="1:1" x14ac:dyDescent="0.15">
      <c r="A1163">
        <v>3.6</v>
      </c>
      <c r="B1163" t="n">
        <v>1161.0</v>
      </c>
    </row>
    <row r="1164" spans="1:1" x14ac:dyDescent="0.15">
      <c r="A1164">
        <v>3.54</v>
      </c>
      <c r="B1164" t="n">
        <v>1162.0</v>
      </c>
    </row>
    <row r="1165" spans="1:1" x14ac:dyDescent="0.15">
      <c r="A1165">
        <v>3.57</v>
      </c>
      <c r="B1165" t="n">
        <v>1163.0</v>
      </c>
    </row>
    <row r="1166" spans="1:1" x14ac:dyDescent="0.15">
      <c r="A1166">
        <v>3.59</v>
      </c>
      <c r="B1166" t="n">
        <v>1164.0</v>
      </c>
    </row>
    <row r="1167" spans="1:1" x14ac:dyDescent="0.15">
      <c r="A1167">
        <v>3.56</v>
      </c>
      <c r="B1167" t="n">
        <v>1165.0</v>
      </c>
    </row>
    <row r="1168" spans="1:1" x14ac:dyDescent="0.15">
      <c r="A1168">
        <v>3.61</v>
      </c>
      <c r="B1168" t="n">
        <v>1166.0</v>
      </c>
    </row>
    <row r="1169" spans="1:1" x14ac:dyDescent="0.15">
      <c r="A1169">
        <v>3.67</v>
      </c>
      <c r="B1169" t="n">
        <v>1167.0</v>
      </c>
    </row>
    <row r="1170" spans="1:1" x14ac:dyDescent="0.15">
      <c r="A1170">
        <v>3.68</v>
      </c>
      <c r="B1170" t="n">
        <v>1168.0</v>
      </c>
    </row>
    <row r="1171" spans="1:1" x14ac:dyDescent="0.15">
      <c r="A1171">
        <v>3.69</v>
      </c>
      <c r="B1171" t="n">
        <v>1169.0</v>
      </c>
    </row>
    <row r="1172" spans="1:1" x14ac:dyDescent="0.15">
      <c r="A1172">
        <v>3.67</v>
      </c>
      <c r="B1172" t="n">
        <v>1170.0</v>
      </c>
    </row>
    <row r="1173" spans="1:1" x14ac:dyDescent="0.15">
      <c r="A1173">
        <v>3.72</v>
      </c>
      <c r="B1173" t="n">
        <v>1171.0</v>
      </c>
    </row>
    <row r="1174" spans="1:1" x14ac:dyDescent="0.15">
      <c r="A1174">
        <v>3.75</v>
      </c>
      <c r="B1174" t="n">
        <v>1172.0</v>
      </c>
    </row>
    <row r="1175" spans="1:1" x14ac:dyDescent="0.15">
      <c r="A1175">
        <v>3.79</v>
      </c>
      <c r="B1175" t="n">
        <v>1173.0</v>
      </c>
    </row>
    <row r="1176" spans="1:1" x14ac:dyDescent="0.15">
      <c r="A1176">
        <v>2.48</v>
      </c>
      <c r="B1176" t="n">
        <v>1174.0</v>
      </c>
    </row>
    <row r="1177" spans="1:1" x14ac:dyDescent="0.15">
      <c r="A1177">
        <v>1.72</v>
      </c>
      <c r="B1177" t="n">
        <v>1175.0</v>
      </c>
    </row>
    <row r="1178" spans="1:1" x14ac:dyDescent="0.15">
      <c r="A1178">
        <v>1.53</v>
      </c>
      <c r="B1178" t="n">
        <v>1176.0</v>
      </c>
    </row>
    <row r="1179" spans="1:1" x14ac:dyDescent="0.15">
      <c r="A1179">
        <v>1.51</v>
      </c>
      <c r="B1179" t="n">
        <v>1177.0</v>
      </c>
    </row>
    <row r="1180" spans="1:1" x14ac:dyDescent="0.15">
      <c r="A1180">
        <v>1.36</v>
      </c>
      <c r="B1180" t="n">
        <v>1178.0</v>
      </c>
    </row>
    <row r="1181" spans="1:1" x14ac:dyDescent="0.15">
      <c r="A1181">
        <v>1.22</v>
      </c>
      <c r="B1181" t="n">
        <v>1179.0</v>
      </c>
    </row>
    <row r="1182" spans="1:1" x14ac:dyDescent="0.15">
      <c r="A1182">
        <v>1.19</v>
      </c>
      <c r="B1182" t="n">
        <v>1180.0</v>
      </c>
    </row>
    <row r="1183" spans="1:1" x14ac:dyDescent="0.15">
      <c r="A1183">
        <v>1.1200000000000001</v>
      </c>
      <c r="B1183" t="n">
        <v>1181.0</v>
      </c>
    </row>
    <row r="1184" spans="1:1" x14ac:dyDescent="0.15">
      <c r="A1184">
        <v>0.94</v>
      </c>
      <c r="B1184" t="n">
        <v>1182.0</v>
      </c>
    </row>
    <row r="1185" spans="1:1" x14ac:dyDescent="0.15">
      <c r="A1185">
        <v>0.93</v>
      </c>
      <c r="B1185" t="n">
        <v>1183.0</v>
      </c>
    </row>
    <row r="1186" spans="1:1" x14ac:dyDescent="0.15">
      <c r="A1186">
        <v>0.89</v>
      </c>
      <c r="B1186" t="n">
        <v>1184.0</v>
      </c>
    </row>
    <row r="1187" spans="1:1" x14ac:dyDescent="0.15">
      <c r="A1187">
        <v>0.77</v>
      </c>
      <c r="B1187" t="n">
        <v>1185.0</v>
      </c>
    </row>
    <row r="1188" spans="1:1" x14ac:dyDescent="0.15">
      <c r="A1188">
        <v>0.7</v>
      </c>
      <c r="B1188" t="n">
        <v>1186.0</v>
      </c>
    </row>
    <row r="1189" spans="1:1" x14ac:dyDescent="0.15">
      <c r="A1189">
        <v>0.7</v>
      </c>
      <c r="B1189" t="n">
        <v>1187.0</v>
      </c>
    </row>
    <row r="1190" spans="1:1" x14ac:dyDescent="0.15">
      <c r="A1190">
        <v>0.74</v>
      </c>
      <c r="B1190" t="n">
        <v>1188.0</v>
      </c>
    </row>
    <row r="1191" spans="1:1" x14ac:dyDescent="0.15">
      <c r="A1191">
        <v>0.73</v>
      </c>
      <c r="B1191" t="n">
        <v>1189.0</v>
      </c>
    </row>
    <row r="1192" spans="1:1" x14ac:dyDescent="0.15">
      <c r="A1192">
        <v>0.7</v>
      </c>
      <c r="B1192" t="n">
        <v>1190.0</v>
      </c>
    </row>
    <row r="1193" spans="1:1" x14ac:dyDescent="0.15">
      <c r="A1193">
        <v>0.69</v>
      </c>
      <c r="B1193" t="n">
        <v>1191.0</v>
      </c>
    </row>
    <row r="1194" spans="1:1" x14ac:dyDescent="0.15">
      <c r="A1194">
        <v>0.69</v>
      </c>
      <c r="B1194" t="n">
        <v>1192.0</v>
      </c>
    </row>
    <row r="1195" spans="1:1" x14ac:dyDescent="0.15">
      <c r="A1195">
        <v>0.69</v>
      </c>
      <c r="B1195" t="n">
        <v>1193.0</v>
      </c>
    </row>
    <row r="1196" spans="1:1" x14ac:dyDescent="0.15">
      <c r="A1196">
        <v>0.65</v>
      </c>
      <c r="B1196" t="n">
        <v>1194.0</v>
      </c>
    </row>
    <row r="1197" spans="1:1" x14ac:dyDescent="0.15">
      <c r="A1197">
        <v>0.63</v>
      </c>
      <c r="B1197" t="n">
        <v>1195.0</v>
      </c>
    </row>
    <row r="1198" spans="1:1" x14ac:dyDescent="0.15">
      <c r="A1198">
        <v>0.63</v>
      </c>
      <c r="B1198" t="n">
        <v>1196.0</v>
      </c>
    </row>
    <row r="1199" spans="1:1" x14ac:dyDescent="0.15">
      <c r="A1199">
        <v>0.62</v>
      </c>
      <c r="B1199" t="n">
        <v>1197.0</v>
      </c>
    </row>
    <row r="1200" spans="1:1" x14ac:dyDescent="0.15">
      <c r="A1200">
        <v>0.64</v>
      </c>
      <c r="B1200" t="n">
        <v>1198.0</v>
      </c>
    </row>
    <row r="1201" spans="1:1" x14ac:dyDescent="0.15">
      <c r="A1201">
        <v>0.64</v>
      </c>
      <c r="B1201" t="n">
        <v>1199.0</v>
      </c>
    </row>
    <row r="1202" spans="1:1" x14ac:dyDescent="0.15">
      <c r="A1202">
        <v>0.64</v>
      </c>
      <c r="B1202" t="n">
        <v>1200.0</v>
      </c>
    </row>
    <row r="1203" spans="1:1" x14ac:dyDescent="0.15">
      <c r="A1203">
        <v>0.63</v>
      </c>
      <c r="B1203" t="n">
        <v>1201.0</v>
      </c>
    </row>
    <row r="1204" spans="1:1" x14ac:dyDescent="0.15">
      <c r="A1204">
        <v>0.61</v>
      </c>
      <c r="B1204" t="n">
        <v>1202.0</v>
      </c>
    </row>
    <row r="1205" spans="1:1" x14ac:dyDescent="0.15">
      <c r="A1205">
        <v>0.56999999999999995</v>
      </c>
      <c r="B1205" t="n">
        <v>1203.0</v>
      </c>
    </row>
    <row r="1206" spans="1:1" x14ac:dyDescent="0.15">
      <c r="A1206">
        <v>0.59</v>
      </c>
      <c r="B1206" t="n">
        <v>1204.0</v>
      </c>
    </row>
    <row r="1207" spans="1:1" x14ac:dyDescent="0.15">
      <c r="A1207">
        <v>0.59</v>
      </c>
      <c r="B1207" t="n">
        <v>1205.0</v>
      </c>
    </row>
    <row r="1208" spans="1:1" x14ac:dyDescent="0.15">
      <c r="A1208">
        <v>0.57999999999999996</v>
      </c>
      <c r="B1208" t="n">
        <v>1206.0</v>
      </c>
    </row>
    <row r="1209" spans="1:1" x14ac:dyDescent="0.15">
      <c r="A1209">
        <v>0.59</v>
      </c>
      <c r="B1209" t="n">
        <v>1207.0</v>
      </c>
    </row>
    <row r="1210" spans="1:1" x14ac:dyDescent="0.15">
      <c r="A1210">
        <v>0.6</v>
      </c>
      <c r="B1210" t="n">
        <v>1208.0</v>
      </c>
    </row>
    <row r="1211" spans="1:1" x14ac:dyDescent="0.15">
      <c r="A1211">
        <v>0.62</v>
      </c>
      <c r="B1211" t="n">
        <v>1209.0</v>
      </c>
    </row>
    <row r="1212" spans="1:1" x14ac:dyDescent="0.15">
      <c r="A1212">
        <v>0.59</v>
      </c>
      <c r="B1212" t="n">
        <v>1210.0</v>
      </c>
    </row>
    <row r="1213" spans="1:1" x14ac:dyDescent="0.15">
      <c r="A1213">
        <v>0.57999999999999996</v>
      </c>
      <c r="B1213" t="n">
        <v>1211.0</v>
      </c>
    </row>
    <row r="1214" spans="1:1" x14ac:dyDescent="0.15">
      <c r="A1214">
        <v>0.56999999999999995</v>
      </c>
      <c r="B1214" t="n">
        <v>1212.0</v>
      </c>
    </row>
    <row r="1215" spans="1:1" x14ac:dyDescent="0.15">
      <c r="A1215">
        <v>0.59</v>
      </c>
      <c r="B1215" t="n">
        <v>1213.0</v>
      </c>
    </row>
    <row r="1216" spans="1:1" x14ac:dyDescent="0.15">
      <c r="A1216">
        <v>0.56000000000000005</v>
      </c>
      <c r="B1216" t="n">
        <v>1214.0</v>
      </c>
    </row>
    <row r="1217" spans="1:1" x14ac:dyDescent="0.15">
      <c r="A1217">
        <v>0.56999999999999995</v>
      </c>
      <c r="B1217" t="n">
        <v>1215.0</v>
      </c>
    </row>
    <row r="1218" spans="1:1" x14ac:dyDescent="0.15">
      <c r="A1218">
        <v>0.6</v>
      </c>
      <c r="B1218" t="n">
        <v>1216.0</v>
      </c>
    </row>
    <row r="1219" spans="1:1" x14ac:dyDescent="0.15">
      <c r="A1219">
        <v>0.59</v>
      </c>
      <c r="B1219" t="n">
        <v>1217.0</v>
      </c>
    </row>
    <row r="1220" spans="1:1" x14ac:dyDescent="0.15">
      <c r="A1220">
        <v>0.6</v>
      </c>
      <c r="B1220" t="n">
        <v>1218.0</v>
      </c>
    </row>
    <row r="1221" spans="1:1" x14ac:dyDescent="0.15">
      <c r="A1221">
        <v>0.59</v>
      </c>
      <c r="B1221" t="n">
        <v>1219.0</v>
      </c>
    </row>
    <row r="1222" spans="1:1" x14ac:dyDescent="0.15">
      <c r="A1222">
        <v>0.57999999999999996</v>
      </c>
      <c r="B1222" t="n">
        <v>1220.0</v>
      </c>
    </row>
    <row r="1223" spans="1:1" x14ac:dyDescent="0.15">
      <c r="A1223">
        <v>0.57999999999999996</v>
      </c>
      <c r="B1223" t="n">
        <v>1221.0</v>
      </c>
    </row>
    <row r="1224" spans="1:1" x14ac:dyDescent="0.15">
      <c r="A1224">
        <v>0.57999999999999996</v>
      </c>
      <c r="B1224" t="n">
        <v>1222.0</v>
      </c>
    </row>
    <row r="1225" spans="1:1" x14ac:dyDescent="0.15">
      <c r="A1225">
        <v>0.59</v>
      </c>
      <c r="B1225" t="n">
        <v>1223.0</v>
      </c>
    </row>
    <row r="1226" spans="1:1" x14ac:dyDescent="0.15">
      <c r="A1226">
        <v>0.61</v>
      </c>
      <c r="B1226" t="n">
        <v>1224.0</v>
      </c>
    </row>
    <row r="1227" spans="1:1" x14ac:dyDescent="0.15">
      <c r="A1227">
        <v>0.59</v>
      </c>
      <c r="B1227" t="n">
        <v>1225.0</v>
      </c>
    </row>
    <row r="1228" spans="1:1" x14ac:dyDescent="0.15">
      <c r="A1228">
        <v>0.6</v>
      </c>
      <c r="B1228" t="n">
        <v>1226.0</v>
      </c>
    </row>
    <row r="1229" spans="1:1" x14ac:dyDescent="0.15">
      <c r="A1229">
        <v>0.61</v>
      </c>
      <c r="B1229" t="n">
        <v>1227.0</v>
      </c>
    </row>
    <row r="1230" spans="1:1" x14ac:dyDescent="0.15">
      <c r="A1230">
        <v>0.62</v>
      </c>
      <c r="B1230" t="n">
        <v>1228.0</v>
      </c>
    </row>
    <row r="1231" spans="1:1" x14ac:dyDescent="0.15">
      <c r="A1231">
        <v>0.59</v>
      </c>
      <c r="B1231" t="n">
        <v>1229.0</v>
      </c>
    </row>
    <row r="1232" spans="1:1" x14ac:dyDescent="0.15">
      <c r="A1232">
        <v>0.6</v>
      </c>
      <c r="B1232" t="n">
        <v>1230.0</v>
      </c>
    </row>
    <row r="1233" spans="1:1" x14ac:dyDescent="0.15">
      <c r="A1233">
        <v>0.6</v>
      </c>
      <c r="B1233" t="n">
        <v>1231.0</v>
      </c>
    </row>
    <row r="1234" spans="1:1" x14ac:dyDescent="0.15">
      <c r="A1234">
        <v>0.6</v>
      </c>
      <c r="B1234" t="n">
        <v>1232.0</v>
      </c>
    </row>
    <row r="1235" spans="1:1" x14ac:dyDescent="0.15">
      <c r="A1235">
        <v>0.64</v>
      </c>
      <c r="B1235" t="n">
        <v>1233.0</v>
      </c>
    </row>
    <row r="1236" spans="1:1" x14ac:dyDescent="0.15">
      <c r="A1236">
        <v>0.63</v>
      </c>
      <c r="B1236" t="n">
        <v>1234.0</v>
      </c>
    </row>
    <row r="1237" spans="1:1" x14ac:dyDescent="0.15">
      <c r="A1237">
        <v>0.63</v>
      </c>
      <c r="B1237" t="n">
        <v>1235.0</v>
      </c>
    </row>
    <row r="1238" spans="1:1" x14ac:dyDescent="0.15">
      <c r="A1238">
        <v>0.62</v>
      </c>
      <c r="B1238" t="n">
        <v>1236.0</v>
      </c>
    </row>
    <row r="1239" spans="1:1" x14ac:dyDescent="0.15">
      <c r="A1239">
        <v>0.64</v>
      </c>
      <c r="B1239" t="n">
        <v>1237.0</v>
      </c>
    </row>
    <row r="1240" spans="1:1" x14ac:dyDescent="0.15">
      <c r="A1240">
        <v>0.65</v>
      </c>
      <c r="B1240" t="n">
        <v>1238.0</v>
      </c>
    </row>
    <row r="1241" spans="1:1" x14ac:dyDescent="0.15">
      <c r="A1241">
        <v>0.63</v>
      </c>
      <c r="B1241" t="n">
        <v>1239.0</v>
      </c>
    </row>
    <row r="1242" spans="1:1" x14ac:dyDescent="0.15">
      <c r="A1242">
        <v>0.63</v>
      </c>
      <c r="B1242" t="n">
        <v>1240.0</v>
      </c>
    </row>
    <row r="1243" spans="1:1" x14ac:dyDescent="0.15">
      <c r="A1243">
        <v>0.65</v>
      </c>
      <c r="B1243" t="n">
        <v>1241.0</v>
      </c>
    </row>
    <row r="1244" spans="1:1" x14ac:dyDescent="0.15">
      <c r="A1244">
        <v>0.69</v>
      </c>
      <c r="B1244" t="n">
        <v>1242.0</v>
      </c>
    </row>
    <row r="1245" spans="1:1" x14ac:dyDescent="0.15">
      <c r="A1245">
        <v>0.68</v>
      </c>
      <c r="B1245" t="n">
        <v>1243.0</v>
      </c>
    </row>
    <row r="1246" spans="1:1" x14ac:dyDescent="0.15">
      <c r="A1246">
        <v>0.67</v>
      </c>
      <c r="B1246" t="n">
        <v>1244.0</v>
      </c>
    </row>
    <row r="1247" spans="1:1" x14ac:dyDescent="0.15">
      <c r="A1247">
        <v>0.45</v>
      </c>
      <c r="B1247" t="n">
        <v>1245.0</v>
      </c>
    </row>
    <row r="1248" spans="1:1" x14ac:dyDescent="0.15">
      <c r="A1248">
        <v>0.69</v>
      </c>
      <c r="B1248" t="n">
        <v>1246.0</v>
      </c>
    </row>
    <row r="1249" spans="1:1" x14ac:dyDescent="0.15">
      <c r="A1249">
        <v>0.66</v>
      </c>
      <c r="B1249" t="n">
        <v>1247.0</v>
      </c>
    </row>
    <row r="1250" spans="1:1" x14ac:dyDescent="0.15">
      <c r="A1250">
        <v>0.68</v>
      </c>
      <c r="B1250" t="n">
        <v>1248.0</v>
      </c>
    </row>
    <row r="1251" spans="1:1" x14ac:dyDescent="0.15">
      <c r="A1251">
        <v>0.69</v>
      </c>
      <c r="B1251" t="n">
        <v>1249.0</v>
      </c>
    </row>
    <row r="1252" spans="1:1" x14ac:dyDescent="0.15">
      <c r="A1252">
        <v>0.71</v>
      </c>
      <c r="B1252" t="n">
        <v>1250.0</v>
      </c>
    </row>
    <row r="1253" spans="1:1" x14ac:dyDescent="0.15">
      <c r="A1253">
        <v>0.76</v>
      </c>
      <c r="B1253" t="n">
        <v>1251.0</v>
      </c>
    </row>
    <row r="1254" spans="1:1" x14ac:dyDescent="0.15">
      <c r="A1254">
        <v>0.76</v>
      </c>
      <c r="B1254" t="n">
        <v>1252.0</v>
      </c>
    </row>
    <row r="1255" spans="1:1" x14ac:dyDescent="0.15">
      <c r="A1255">
        <v>0.75</v>
      </c>
      <c r="B1255" t="n">
        <v>1253.0</v>
      </c>
    </row>
    <row r="1256" spans="1:1" x14ac:dyDescent="0.15">
      <c r="A1256">
        <v>0.79</v>
      </c>
      <c r="B1256" t="n">
        <v>1254.0</v>
      </c>
    </row>
    <row r="1257" spans="1:1" x14ac:dyDescent="0.15">
      <c r="A1257">
        <v>0.79</v>
      </c>
      <c r="B1257" t="n">
        <v>1255.0</v>
      </c>
    </row>
    <row r="1258" spans="1:1" x14ac:dyDescent="0.15">
      <c r="A1258">
        <v>0.79</v>
      </c>
      <c r="B1258" t="n">
        <v>1256.0</v>
      </c>
    </row>
    <row r="1259" spans="1:1" x14ac:dyDescent="0.15">
      <c r="A1259">
        <v>0.81</v>
      </c>
      <c r="B1259" t="n">
        <v>1257.0</v>
      </c>
    </row>
    <row r="1260" spans="1:1" x14ac:dyDescent="0.15">
      <c r="A1260">
        <v>0.8</v>
      </c>
      <c r="B1260" t="n">
        <v>1258.0</v>
      </c>
    </row>
    <row r="1261" spans="1:1" x14ac:dyDescent="0.15">
      <c r="A1261">
        <v>0.81</v>
      </c>
      <c r="B1261" t="n">
        <v>1259.0</v>
      </c>
    </row>
    <row r="1262" spans="1:1" x14ac:dyDescent="0.15">
      <c r="A1262">
        <v>0.86</v>
      </c>
      <c r="B1262" t="n">
        <v>1260.0</v>
      </c>
    </row>
    <row r="1263" spans="1:1" x14ac:dyDescent="0.15">
      <c r="A1263">
        <v>0.89</v>
      </c>
      <c r="B1263" t="n">
        <v>1261.0</v>
      </c>
    </row>
    <row r="1264" spans="1:1" x14ac:dyDescent="0.15">
      <c r="A1264">
        <v>0.89</v>
      </c>
      <c r="B1264" t="n">
        <v>1262.0</v>
      </c>
    </row>
    <row r="1265" spans="1:1" x14ac:dyDescent="0.15">
      <c r="A1265">
        <v>0.91</v>
      </c>
      <c r="B1265" t="n">
        <v>1263.0</v>
      </c>
    </row>
    <row r="1266" spans="1:1" x14ac:dyDescent="0.15">
      <c r="A1266">
        <v>0.94</v>
      </c>
      <c r="B1266" t="n">
        <v>1264.0</v>
      </c>
    </row>
    <row r="1267" spans="1:1" x14ac:dyDescent="0.15">
      <c r="A1267">
        <v>0.97</v>
      </c>
      <c r="B1267" t="n">
        <v>1265.0</v>
      </c>
    </row>
    <row r="1268" spans="1:1" x14ac:dyDescent="0.15">
      <c r="A1268">
        <v>0.97</v>
      </c>
      <c r="B1268" t="n">
        <v>1266.0</v>
      </c>
    </row>
    <row r="1269" spans="1:1" x14ac:dyDescent="0.15">
      <c r="A1269">
        <v>1.01</v>
      </c>
      <c r="B1269" t="n">
        <v>1267.0</v>
      </c>
    </row>
    <row r="1270" spans="1:1" x14ac:dyDescent="0.15">
      <c r="A1270">
        <v>1.0900000000000001</v>
      </c>
      <c r="B1270" t="n">
        <v>1268.0</v>
      </c>
    </row>
    <row r="1271" spans="1:1" x14ac:dyDescent="0.15">
      <c r="A1271">
        <v>1.1100000000000001</v>
      </c>
      <c r="B1271" t="n">
        <v>1269.0</v>
      </c>
    </row>
    <row r="1272" spans="1:1" x14ac:dyDescent="0.15">
      <c r="A1272">
        <v>1.1100000000000001</v>
      </c>
      <c r="B1272" t="n">
        <v>1270.0</v>
      </c>
    </row>
    <row r="1273" spans="1:1" x14ac:dyDescent="0.15">
      <c r="A1273">
        <v>1.1499999999999999</v>
      </c>
      <c r="B1273" t="n">
        <v>1271.0</v>
      </c>
    </row>
    <row r="1274" spans="1:1" x14ac:dyDescent="0.15">
      <c r="A1274">
        <v>1.21</v>
      </c>
      <c r="B1274" t="n">
        <v>1272.0</v>
      </c>
    </row>
    <row r="1275" spans="1:1" x14ac:dyDescent="0.15">
      <c r="A1275">
        <v>1.23</v>
      </c>
      <c r="B1275" t="n">
        <v>1273.0</v>
      </c>
    </row>
    <row r="1276" spans="1:1" x14ac:dyDescent="0.15">
      <c r="A1276">
        <v>1.25</v>
      </c>
      <c r="B1276" t="n">
        <v>1274.0</v>
      </c>
    </row>
    <row r="1277" spans="1:1" x14ac:dyDescent="0.15">
      <c r="A1277">
        <v>1.33</v>
      </c>
      <c r="B1277" t="n">
        <v>1275.0</v>
      </c>
    </row>
    <row r="1278" spans="1:1" x14ac:dyDescent="0.15">
      <c r="A1278">
        <v>1.41</v>
      </c>
      <c r="B1278" t="n">
        <v>1276.0</v>
      </c>
    </row>
    <row r="1279" spans="1:1" x14ac:dyDescent="0.15">
      <c r="A1279">
        <v>1.5</v>
      </c>
      <c r="B1279" t="n">
        <v>1277.0</v>
      </c>
    </row>
    <row r="1280" spans="1:1" x14ac:dyDescent="0.15">
      <c r="A1280">
        <v>1.53</v>
      </c>
      <c r="B1280" t="n">
        <v>1278.0</v>
      </c>
    </row>
    <row r="1281" spans="1:1" x14ac:dyDescent="0.15">
      <c r="A1281">
        <v>1.58</v>
      </c>
      <c r="B1281" t="n">
        <v>1279.0</v>
      </c>
    </row>
    <row r="1282" spans="1:1" x14ac:dyDescent="0.15">
      <c r="A1282">
        <v>1.69</v>
      </c>
      <c r="B1282" t="n">
        <v>1280.0</v>
      </c>
    </row>
    <row r="1283" spans="1:1" x14ac:dyDescent="0.15">
      <c r="A1283">
        <v>1.79</v>
      </c>
      <c r="B1283" t="n">
        <v>1281.0</v>
      </c>
    </row>
    <row r="1284" spans="1:1" x14ac:dyDescent="0.15">
      <c r="A1284">
        <v>1.86</v>
      </c>
      <c r="B1284" t="n">
        <v>1282.0</v>
      </c>
    </row>
    <row r="1285" spans="1:1" x14ac:dyDescent="0.15">
      <c r="A1285">
        <v>1.96</v>
      </c>
      <c r="B1285" t="n">
        <v>1283.0</v>
      </c>
    </row>
    <row r="1286" spans="1:1" x14ac:dyDescent="0.15">
      <c r="A1286">
        <v>2.0699999999999998</v>
      </c>
      <c r="B1286" t="n">
        <v>1284.0</v>
      </c>
    </row>
    <row r="1287" spans="1:1" x14ac:dyDescent="0.15">
      <c r="A1287">
        <v>2.33</v>
      </c>
      <c r="B1287" t="n">
        <v>1285.0</v>
      </c>
    </row>
    <row r="1288" spans="1:1" x14ac:dyDescent="0.15">
      <c r="A1288">
        <v>2.4700000000000002</v>
      </c>
      <c r="B1288" t="n">
        <v>1286.0</v>
      </c>
    </row>
    <row r="1289" spans="1:1" x14ac:dyDescent="0.15">
      <c r="A1289">
        <v>2.59</v>
      </c>
      <c r="B1289" t="n">
        <v>1287.0</v>
      </c>
    </row>
    <row r="1290" spans="1:1" x14ac:dyDescent="0.15">
      <c r="A1290">
        <v>2.7</v>
      </c>
      <c r="B1290" t="n">
        <v>1288.0</v>
      </c>
    </row>
    <row r="1291" spans="1:1" x14ac:dyDescent="0.15">
      <c r="A1291">
        <v>3.2</v>
      </c>
      <c r="B1291" t="n">
        <v>1289.0</v>
      </c>
    </row>
    <row r="1292" spans="1:1" x14ac:dyDescent="0.15">
      <c r="A1292">
        <v>3.46</v>
      </c>
      <c r="B1292" t="n">
        <v>1290.0</v>
      </c>
    </row>
    <row r="1293" spans="1:1" x14ac:dyDescent="0.15">
      <c r="A1293">
        <v>3.45</v>
      </c>
      <c r="B1293" t="n">
        <v>1291.0</v>
      </c>
    </row>
    <row r="1294" spans="1:1" x14ac:dyDescent="0.15">
      <c r="A1294">
        <v>3.56</v>
      </c>
      <c r="B1294" t="n">
        <v>1292.0</v>
      </c>
    </row>
    <row r="1295" spans="1:1" x14ac:dyDescent="0.15">
      <c r="A1295">
        <v>3.71</v>
      </c>
      <c r="B1295" t="n">
        <v>1293.0</v>
      </c>
    </row>
    <row r="1296" spans="1:1" x14ac:dyDescent="0.15">
      <c r="A1296">
        <v>3.86</v>
      </c>
      <c r="B1296" t="n">
        <v>1294.0</v>
      </c>
    </row>
    <row r="1297" spans="1:1" x14ac:dyDescent="0.15">
      <c r="A1297">
        <v>3.97</v>
      </c>
      <c r="B1297" t="n">
        <v>1295.0</v>
      </c>
    </row>
    <row r="1298" spans="1:1" x14ac:dyDescent="0.15">
      <c r="A1298">
        <v>4.1500000000000004</v>
      </c>
      <c r="B1298" t="n">
        <v>1296.0</v>
      </c>
    </row>
    <row r="1299" spans="1:1" x14ac:dyDescent="0.15">
      <c r="A1299">
        <v>4.2</v>
      </c>
      <c r="B1299" t="n">
        <v>1297.0</v>
      </c>
    </row>
    <row r="1300" spans="1:1" x14ac:dyDescent="0.15">
      <c r="A1300">
        <v>4.2300000000000004</v>
      </c>
      <c r="B1300" t="n">
        <v>1298.0</v>
      </c>
    </row>
    <row r="1301" spans="1:1" x14ac:dyDescent="0.15">
      <c r="A1301">
        <v>4.25</v>
      </c>
      <c r="B1301" t="n">
        <v>1299.0</v>
      </c>
    </row>
    <row r="1302" spans="1:1" x14ac:dyDescent="0.15">
      <c r="A1302">
        <v>4.1900000000000004</v>
      </c>
      <c r="B1302" t="n">
        <v>1300.0</v>
      </c>
    </row>
    <row r="1303" spans="1:1" x14ac:dyDescent="0.15">
      <c r="A1303">
        <v>4.1900000000000004</v>
      </c>
      <c r="B1303" t="n">
        <v>1301.0</v>
      </c>
    </row>
    <row r="1304" spans="1:1" x14ac:dyDescent="0.15">
      <c r="A1304">
        <v>4.16</v>
      </c>
      <c r="B1304" t="n">
        <v>1302.0</v>
      </c>
    </row>
    <row r="1305" spans="1:1" x14ac:dyDescent="0.15">
      <c r="A1305">
        <v>4.1500000000000004</v>
      </c>
      <c r="B1305" t="n">
        <v>1303.0</v>
      </c>
    </row>
    <row r="1306" spans="1:1" x14ac:dyDescent="0.15">
      <c r="A1306">
        <v>4.09</v>
      </c>
      <c r="B1306" t="n">
        <v>1304.0</v>
      </c>
    </row>
    <row r="1307" spans="1:1" x14ac:dyDescent="0.15">
      <c r="A1307">
        <v>3.98</v>
      </c>
      <c r="B1307" t="n">
        <v>1305.0</v>
      </c>
    </row>
    <row r="1308" spans="1:1" x14ac:dyDescent="0.15">
      <c r="A1308">
        <v>3.9</v>
      </c>
      <c r="B1308" t="n">
        <v>1306.0</v>
      </c>
    </row>
    <row r="1309" spans="1:1" x14ac:dyDescent="0.15">
      <c r="A1309">
        <v>3.81</v>
      </c>
      <c r="B1309" t="n">
        <v>1307.0</v>
      </c>
    </row>
    <row r="1310" spans="1:1" x14ac:dyDescent="0.15">
      <c r="A1310">
        <v>3.81</v>
      </c>
      <c r="B1310" t="n">
        <v>1308.0</v>
      </c>
    </row>
    <row r="1311" spans="1:1" x14ac:dyDescent="0.15">
      <c r="A1311">
        <v>3.83</v>
      </c>
      <c r="B1311" t="n">
        <v>1309.0</v>
      </c>
    </row>
    <row r="1312" spans="1:1" x14ac:dyDescent="0.15">
      <c r="A1312">
        <v>3.79</v>
      </c>
      <c r="B1312" t="n">
        <v>1310.0</v>
      </c>
    </row>
    <row r="1313" spans="1:1" x14ac:dyDescent="0.15">
      <c r="A1313">
        <v>3.84</v>
      </c>
      <c r="B1313" t="n">
        <v>1311.0</v>
      </c>
    </row>
    <row r="1314" spans="1:1" x14ac:dyDescent="0.15">
      <c r="A1314">
        <v>3.81</v>
      </c>
      <c r="B1314" t="n">
        <v>1312.0</v>
      </c>
    </row>
    <row r="1315" spans="1:1" x14ac:dyDescent="0.15">
      <c r="A1315">
        <v>3.75</v>
      </c>
      <c r="B1315" t="n">
        <v>1313.0</v>
      </c>
    </row>
    <row r="1316" spans="1:1" x14ac:dyDescent="0.15">
      <c r="A1316">
        <v>3.77</v>
      </c>
      <c r="B1316" t="n">
        <v>1314.0</v>
      </c>
    </row>
    <row r="1317" spans="1:1" x14ac:dyDescent="0.15">
      <c r="A1317">
        <v>3.68</v>
      </c>
      <c r="B1317" t="n">
        <v>1315.0</v>
      </c>
    </row>
    <row r="1318" spans="1:1" x14ac:dyDescent="0.15">
      <c r="A1318">
        <v>3.67</v>
      </c>
      <c r="B1318" t="n">
        <v>1316.0</v>
      </c>
    </row>
    <row r="1319" spans="1:1" x14ac:dyDescent="0.15">
      <c r="A1319">
        <v>3.72</v>
      </c>
      <c r="B1319" t="n">
        <v>1317.0</v>
      </c>
    </row>
    <row r="1320" spans="1:1" x14ac:dyDescent="0.15">
      <c r="A1320">
        <v>3.67</v>
      </c>
      <c r="B1320" t="n">
        <v>1318.0</v>
      </c>
    </row>
    <row r="1321" spans="1:1" x14ac:dyDescent="0.15">
      <c r="A1321">
        <v>3.67</v>
      </c>
      <c r="B1321" t="n">
        <v>1319.0</v>
      </c>
    </row>
    <row r="1322" spans="1:1" x14ac:dyDescent="0.15">
      <c r="A1322">
        <v>3.61</v>
      </c>
      <c r="B1322" t="n">
        <v>1320.0</v>
      </c>
    </row>
    <row r="1323" spans="1:1" x14ac:dyDescent="0.15">
      <c r="A1323">
        <v>3.5</v>
      </c>
      <c r="B1323" t="n">
        <v>1321.0</v>
      </c>
    </row>
    <row r="1324" spans="1:1" x14ac:dyDescent="0.15">
      <c r="A1324">
        <v>3.52</v>
      </c>
      <c r="B1324" t="n">
        <v>1322.0</v>
      </c>
    </row>
    <row r="1325" spans="1:1" x14ac:dyDescent="0.15">
      <c r="A1325">
        <v>3.55</v>
      </c>
      <c r="B1325" t="n">
        <v>1323.0</v>
      </c>
    </row>
    <row r="1326" spans="1:1" x14ac:dyDescent="0.15">
      <c r="A1326">
        <v>3.55</v>
      </c>
      <c r="B1326" t="n">
        <v>1324.0</v>
      </c>
    </row>
    <row r="1327" spans="1:1" x14ac:dyDescent="0.15">
      <c r="A1327">
        <v>3.52</v>
      </c>
      <c r="B1327" t="n">
        <v>1325.0</v>
      </c>
    </row>
    <row r="1328" spans="1:1" x14ac:dyDescent="0.15">
      <c r="A1328">
        <v>3.53</v>
      </c>
      <c r="B1328" t="n">
        <v>1326.0</v>
      </c>
    </row>
    <row r="1329" spans="1:1" x14ac:dyDescent="0.15">
      <c r="A1329">
        <v>3.63</v>
      </c>
      <c r="B1329" t="n">
        <v>1327.0</v>
      </c>
    </row>
    <row r="1330" spans="1:1" x14ac:dyDescent="0.15">
      <c r="A1330">
        <v>3.66</v>
      </c>
      <c r="B1330" t="n">
        <v>1328.0</v>
      </c>
    </row>
    <row r="1331" spans="1:1" x14ac:dyDescent="0.15">
      <c r="A1331">
        <v>3.64</v>
      </c>
      <c r="B1331" t="n">
        <v>1329.0</v>
      </c>
    </row>
    <row r="1332" spans="1:1" x14ac:dyDescent="0.15">
      <c r="A1332">
        <v>3.64</v>
      </c>
      <c r="B1332" t="n">
        <v>1330.0</v>
      </c>
    </row>
    <row r="1333" spans="1:1" x14ac:dyDescent="0.15">
      <c r="A1333">
        <v>3.65</v>
      </c>
      <c r="B1333" t="n">
        <v>1331.0</v>
      </c>
    </row>
    <row r="1334" spans="1:1" x14ac:dyDescent="0.15">
      <c r="A1334">
        <v>3.58</v>
      </c>
      <c r="B1334" t="n">
        <v>1332.0</v>
      </c>
    </row>
    <row r="1335" spans="1:1" x14ac:dyDescent="0.15">
      <c r="A1335">
        <v>3.55</v>
      </c>
      <c r="B1335" t="n">
        <v>1333.0</v>
      </c>
    </row>
    <row r="1336" spans="1:1" x14ac:dyDescent="0.15">
      <c r="A1336">
        <v>3.6</v>
      </c>
      <c r="B1336" t="n">
        <v>1334.0</v>
      </c>
    </row>
    <row r="1337" spans="1:1" x14ac:dyDescent="0.15">
      <c r="A1337">
        <v>3.62</v>
      </c>
      <c r="B1337" t="n">
        <v>1335.0</v>
      </c>
    </row>
    <row r="1338" spans="1:1" x14ac:dyDescent="0.15">
      <c r="A1338">
        <v>3.46</v>
      </c>
    </row>
    <row r="1339" spans="1:1" x14ac:dyDescent="0.15">
      <c r="A1339">
        <v>3.48</v>
      </c>
    </row>
    <row r="1340" spans="1:1" x14ac:dyDescent="0.15">
      <c r="A1340">
        <v>3.25</v>
      </c>
    </row>
    <row r="1341" spans="1:1" x14ac:dyDescent="0.15">
      <c r="A1341">
        <v>3.53</v>
      </c>
    </row>
    <row r="1342" spans="1:1" x14ac:dyDescent="0.15">
      <c r="A1342">
        <v>3.56</v>
      </c>
    </row>
    <row r="1343" spans="1:1" x14ac:dyDescent="0.15">
      <c r="A1343">
        <v>3.54</v>
      </c>
    </row>
    <row r="1344" spans="1:1" x14ac:dyDescent="0.15">
      <c r="A1344">
        <v>3.56</v>
      </c>
    </row>
    <row r="1345" spans="1:1" x14ac:dyDescent="0.15">
      <c r="A1345">
        <v>3.59</v>
      </c>
    </row>
    <row r="1346" spans="1:1" x14ac:dyDescent="0.15">
      <c r="A1346">
        <v>3.63</v>
      </c>
    </row>
    <row r="1347" spans="1:1" x14ac:dyDescent="0.15">
      <c r="A1347">
        <v>3.67</v>
      </c>
    </row>
    <row r="1348" spans="1:1" x14ac:dyDescent="0.15">
      <c r="A1348">
        <v>3.72</v>
      </c>
    </row>
    <row r="1349" spans="1:1" x14ac:dyDescent="0.15">
      <c r="A1349">
        <v>3.67</v>
      </c>
    </row>
    <row r="1350" spans="1:1" x14ac:dyDescent="0.15">
      <c r="A1350">
        <v>3.63</v>
      </c>
    </row>
    <row r="1351" spans="1:1" x14ac:dyDescent="0.15">
      <c r="A1351">
        <v>3.64</v>
      </c>
    </row>
    <row r="1352" spans="1:1" x14ac:dyDescent="0.15">
      <c r="A1352">
        <v>3.63</v>
      </c>
    </row>
    <row r="1353" spans="1:1" x14ac:dyDescent="0.15">
      <c r="A1353">
        <v>3.71</v>
      </c>
    </row>
    <row r="1354" spans="1:1" x14ac:dyDescent="0.15">
      <c r="A1354">
        <v>3.72</v>
      </c>
    </row>
    <row r="1355" spans="1:1" x14ac:dyDescent="0.15">
      <c r="A1355">
        <v>3.73</v>
      </c>
    </row>
    <row r="1356" spans="1:1" x14ac:dyDescent="0.15">
      <c r="A1356">
        <v>3.73</v>
      </c>
    </row>
    <row r="1357" spans="1:1" x14ac:dyDescent="0.15">
      <c r="A1357">
        <v>3.67</v>
      </c>
    </row>
    <row r="1358" spans="1:1" x14ac:dyDescent="0.15">
      <c r="A1358">
        <v>3.7</v>
      </c>
    </row>
    <row r="1359" spans="1:1" x14ac:dyDescent="0.15">
      <c r="A1359">
        <v>3.68</v>
      </c>
    </row>
    <row r="1360" spans="1:1" x14ac:dyDescent="0.15">
      <c r="A1360">
        <v>3.63</v>
      </c>
    </row>
    <row r="1361" spans="1:1" x14ac:dyDescent="0.15">
      <c r="A1361">
        <v>3.69</v>
      </c>
    </row>
    <row r="1362" spans="1:1" x14ac:dyDescent="0.15">
      <c r="A1362">
        <v>3.75</v>
      </c>
    </row>
    <row r="1363" spans="1:1" x14ac:dyDescent="0.15">
      <c r="A1363">
        <v>3.76</v>
      </c>
    </row>
    <row r="1364" spans="1:1" x14ac:dyDescent="0.15">
      <c r="A1364">
        <v>3.79</v>
      </c>
    </row>
    <row r="1365" spans="1:1" x14ac:dyDescent="0.15">
      <c r="A1365">
        <v>3.77</v>
      </c>
    </row>
    <row r="1366" spans="1:1" x14ac:dyDescent="0.15">
      <c r="A1366">
        <v>3.71</v>
      </c>
    </row>
    <row r="1367" spans="1:1" x14ac:dyDescent="0.15">
      <c r="A1367">
        <v>3.67</v>
      </c>
    </row>
    <row r="1368" spans="1:1" x14ac:dyDescent="0.15">
      <c r="A1368">
        <v>3.63</v>
      </c>
    </row>
    <row r="1369" spans="1:1" x14ac:dyDescent="0.15">
      <c r="A1369">
        <v>3.05</v>
      </c>
    </row>
    <row r="1370" spans="1:1" x14ac:dyDescent="0.15">
      <c r="A1370">
        <v>2.02</v>
      </c>
    </row>
    <row r="1371" spans="1:1" x14ac:dyDescent="0.15">
      <c r="A1371">
        <v>1.86</v>
      </c>
    </row>
    <row r="1372" spans="1:1" x14ac:dyDescent="0.15">
      <c r="A1372">
        <v>1.71</v>
      </c>
    </row>
    <row r="1373" spans="1:1" x14ac:dyDescent="0.15">
      <c r="A1373">
        <v>1.28</v>
      </c>
    </row>
    <row r="1374" spans="1:1" x14ac:dyDescent="0.15">
      <c r="A1374">
        <v>1.18</v>
      </c>
    </row>
    <row r="1375" spans="1:1" x14ac:dyDescent="0.15">
      <c r="A1375">
        <v>1.06</v>
      </c>
    </row>
    <row r="1376" spans="1:1" x14ac:dyDescent="0.15">
      <c r="A1376">
        <v>1.01</v>
      </c>
    </row>
    <row r="1377" spans="1:1" x14ac:dyDescent="0.15">
      <c r="A1377">
        <v>0.88</v>
      </c>
    </row>
    <row r="1378" spans="1:1" x14ac:dyDescent="0.15">
      <c r="A1378">
        <v>0.82</v>
      </c>
    </row>
    <row r="1379" spans="1:1" x14ac:dyDescent="0.15">
      <c r="A1379">
        <v>0.84</v>
      </c>
    </row>
    <row r="1380" spans="1:1" x14ac:dyDescent="0.15">
      <c r="A1380">
        <v>0.83</v>
      </c>
    </row>
    <row r="1381" spans="1:1" x14ac:dyDescent="0.15">
      <c r="A1381">
        <v>0.76</v>
      </c>
    </row>
    <row r="1382" spans="1:1" x14ac:dyDescent="0.15">
      <c r="A1382">
        <v>0.7</v>
      </c>
    </row>
    <row r="1383" spans="1:1" x14ac:dyDescent="0.15">
      <c r="A1383">
        <v>0.66</v>
      </c>
    </row>
    <row r="1384" spans="1:1" x14ac:dyDescent="0.15">
      <c r="A1384">
        <v>0.68</v>
      </c>
    </row>
    <row r="1385" spans="1:1" x14ac:dyDescent="0.15">
      <c r="A1385">
        <v>0.69</v>
      </c>
    </row>
    <row r="1386" spans="1:1" x14ac:dyDescent="0.15">
      <c r="A1386">
        <v>0.67</v>
      </c>
    </row>
    <row r="1387" spans="1:1" x14ac:dyDescent="0.15">
      <c r="A1387">
        <v>0.65</v>
      </c>
    </row>
    <row r="1388" spans="1:1" x14ac:dyDescent="0.15">
      <c r="A1388">
        <v>0.67</v>
      </c>
    </row>
    <row r="1389" spans="1:1" x14ac:dyDescent="0.15">
      <c r="A1389">
        <v>0.66</v>
      </c>
    </row>
    <row r="1390" spans="1:1" x14ac:dyDescent="0.15">
      <c r="A1390">
        <v>0.64</v>
      </c>
    </row>
    <row r="1391" spans="1:1" x14ac:dyDescent="0.15">
      <c r="A1391">
        <v>0.62</v>
      </c>
    </row>
    <row r="1392" spans="1:1" x14ac:dyDescent="0.15">
      <c r="A1392">
        <v>0.6</v>
      </c>
    </row>
    <row r="1393" spans="1:1" x14ac:dyDescent="0.15">
      <c r="A1393">
        <v>0.59</v>
      </c>
    </row>
    <row r="1394" spans="1:1" x14ac:dyDescent="0.15">
      <c r="A1394">
        <v>0.62</v>
      </c>
    </row>
    <row r="1395" spans="1:1" x14ac:dyDescent="0.15">
      <c r="A1395">
        <v>0.6</v>
      </c>
    </row>
    <row r="1396" spans="1:1" x14ac:dyDescent="0.15">
      <c r="A1396">
        <v>0.6</v>
      </c>
    </row>
    <row r="1397" spans="1:1" x14ac:dyDescent="0.15">
      <c r="A1397">
        <v>0.62</v>
      </c>
    </row>
    <row r="1398" spans="1:1" x14ac:dyDescent="0.15">
      <c r="A1398">
        <v>0.61</v>
      </c>
    </row>
    <row r="1399" spans="1:1" x14ac:dyDescent="0.15">
      <c r="A1399">
        <v>0.6</v>
      </c>
    </row>
    <row r="1400" spans="1:1" x14ac:dyDescent="0.15">
      <c r="A1400">
        <v>0.56000000000000005</v>
      </c>
    </row>
    <row r="1401" spans="1:1" x14ac:dyDescent="0.15">
      <c r="A1401">
        <v>0.56999999999999995</v>
      </c>
    </row>
    <row r="1402" spans="1:1" x14ac:dyDescent="0.15">
      <c r="A1402">
        <v>0.59</v>
      </c>
    </row>
    <row r="1403" spans="1:1" x14ac:dyDescent="0.15">
      <c r="A1403">
        <v>0.56999999999999995</v>
      </c>
    </row>
    <row r="1404" spans="1:1" x14ac:dyDescent="0.15">
      <c r="A1404">
        <v>0.56000000000000005</v>
      </c>
    </row>
    <row r="1405" spans="1:1" x14ac:dyDescent="0.15">
      <c r="A1405">
        <v>0.57999999999999996</v>
      </c>
    </row>
    <row r="1406" spans="1:1" x14ac:dyDescent="0.15">
      <c r="A1406">
        <v>0.61</v>
      </c>
    </row>
    <row r="1407" spans="1:1" x14ac:dyDescent="0.15">
      <c r="A1407">
        <v>0.59</v>
      </c>
    </row>
    <row r="1408" spans="1:1" x14ac:dyDescent="0.15">
      <c r="A1408">
        <v>0.59</v>
      </c>
    </row>
    <row r="1409" spans="1:1" x14ac:dyDescent="0.15">
      <c r="A1409">
        <v>0.56000000000000005</v>
      </c>
    </row>
    <row r="1410" spans="1:1" x14ac:dyDescent="0.15">
      <c r="A1410">
        <v>0.56000000000000005</v>
      </c>
    </row>
    <row r="1411" spans="1:1" x14ac:dyDescent="0.15">
      <c r="A1411">
        <v>0.56999999999999995</v>
      </c>
    </row>
    <row r="1412" spans="1:1" x14ac:dyDescent="0.15">
      <c r="A1412">
        <v>0.56000000000000005</v>
      </c>
    </row>
    <row r="1413" spans="1:1" x14ac:dyDescent="0.15">
      <c r="A1413">
        <v>0.56000000000000005</v>
      </c>
    </row>
    <row r="1414" spans="1:1" x14ac:dyDescent="0.15">
      <c r="A1414">
        <v>0.57999999999999996</v>
      </c>
    </row>
    <row r="1415" spans="1:1" x14ac:dyDescent="0.15">
      <c r="A1415">
        <v>0.6</v>
      </c>
    </row>
    <row r="1416" spans="1:1" x14ac:dyDescent="0.15">
      <c r="A1416">
        <v>0.6</v>
      </c>
    </row>
    <row r="1417" spans="1:1" x14ac:dyDescent="0.15">
      <c r="A1417">
        <v>0.56999999999999995</v>
      </c>
    </row>
    <row r="1418" spans="1:1" x14ac:dyDescent="0.15">
      <c r="A1418">
        <v>0.57999999999999996</v>
      </c>
    </row>
    <row r="1419" spans="1:1" x14ac:dyDescent="0.15">
      <c r="A1419">
        <v>0.56999999999999995</v>
      </c>
    </row>
    <row r="1420" spans="1:1" x14ac:dyDescent="0.15">
      <c r="A1420">
        <v>0.56999999999999995</v>
      </c>
    </row>
    <row r="1421" spans="1:1" x14ac:dyDescent="0.15">
      <c r="A1421">
        <v>0.57999999999999996</v>
      </c>
    </row>
    <row r="1422" spans="1:1" x14ac:dyDescent="0.15">
      <c r="A1422">
        <v>0.57999999999999996</v>
      </c>
    </row>
    <row r="1423" spans="1:1" x14ac:dyDescent="0.15">
      <c r="A1423">
        <v>0.56999999999999995</v>
      </c>
    </row>
    <row r="1424" spans="1:1" x14ac:dyDescent="0.15">
      <c r="A1424">
        <v>0.6</v>
      </c>
    </row>
    <row r="1425" spans="1:1" x14ac:dyDescent="0.15">
      <c r="A1425">
        <v>0.61</v>
      </c>
    </row>
    <row r="1426" spans="1:1" x14ac:dyDescent="0.15">
      <c r="A1426">
        <v>0.62</v>
      </c>
    </row>
    <row r="1427" spans="1:1" x14ac:dyDescent="0.15">
      <c r="A1427">
        <v>0.61</v>
      </c>
    </row>
    <row r="1428" spans="1:1" x14ac:dyDescent="0.15">
      <c r="A1428">
        <v>0.61</v>
      </c>
    </row>
    <row r="1429" spans="1:1" x14ac:dyDescent="0.15">
      <c r="A1429">
        <v>0.59</v>
      </c>
    </row>
    <row r="1430" spans="1:1" x14ac:dyDescent="0.15">
      <c r="A1430">
        <v>0.59</v>
      </c>
    </row>
    <row r="1431" spans="1:1" x14ac:dyDescent="0.15">
      <c r="A1431">
        <v>0.61</v>
      </c>
    </row>
    <row r="1432" spans="1:1" x14ac:dyDescent="0.15">
      <c r="A1432">
        <v>0.61</v>
      </c>
    </row>
    <row r="1433" spans="1:1" x14ac:dyDescent="0.15">
      <c r="A1433">
        <v>0.64</v>
      </c>
    </row>
    <row r="1434" spans="1:1" x14ac:dyDescent="0.15">
      <c r="A1434">
        <v>0.66</v>
      </c>
    </row>
    <row r="1435" spans="1:1" x14ac:dyDescent="0.15">
      <c r="A1435">
        <v>0.64</v>
      </c>
    </row>
    <row r="1436" spans="1:1" x14ac:dyDescent="0.15">
      <c r="A1436">
        <v>0.64</v>
      </c>
    </row>
    <row r="1437" spans="1:1" x14ac:dyDescent="0.15">
      <c r="A1437">
        <v>0.66</v>
      </c>
    </row>
    <row r="1438" spans="1:1" x14ac:dyDescent="0.15">
      <c r="A1438">
        <v>0.65</v>
      </c>
    </row>
    <row r="1439" spans="1:1" x14ac:dyDescent="0.15">
      <c r="A1439">
        <v>0.63</v>
      </c>
    </row>
    <row r="1440" spans="1:1" x14ac:dyDescent="0.15">
      <c r="A1440">
        <v>0.65</v>
      </c>
    </row>
    <row r="1441" spans="1:1" x14ac:dyDescent="0.15">
      <c r="A1441">
        <v>0.66</v>
      </c>
    </row>
    <row r="1442" spans="1:1" x14ac:dyDescent="0.15">
      <c r="A1442">
        <v>0.68</v>
      </c>
    </row>
    <row r="1443" spans="1:1" x14ac:dyDescent="0.15">
      <c r="A1443">
        <v>0.69</v>
      </c>
    </row>
    <row r="1444" spans="1:1" x14ac:dyDescent="0.15">
      <c r="A1444">
        <v>0.69</v>
      </c>
    </row>
    <row r="1445" spans="1:1" x14ac:dyDescent="0.15">
      <c r="A1445">
        <v>0.7</v>
      </c>
    </row>
    <row r="1446" spans="1:1" x14ac:dyDescent="0.15">
      <c r="A1446">
        <v>0.73</v>
      </c>
    </row>
    <row r="1447" spans="1:1" x14ac:dyDescent="0.15">
      <c r="A1447">
        <v>0.73</v>
      </c>
    </row>
    <row r="1448" spans="1:1" x14ac:dyDescent="0.15">
      <c r="A1448">
        <v>0.7</v>
      </c>
    </row>
    <row r="1449" spans="1:1" x14ac:dyDescent="0.15">
      <c r="A1449">
        <v>0.7</v>
      </c>
    </row>
    <row r="1450" spans="1:1" x14ac:dyDescent="0.15">
      <c r="A1450">
        <v>0.73</v>
      </c>
    </row>
    <row r="1451" spans="1:1" x14ac:dyDescent="0.15">
      <c r="A1451">
        <v>0.76</v>
      </c>
    </row>
    <row r="1452" spans="1:1" x14ac:dyDescent="0.15">
      <c r="A1452">
        <v>0.75</v>
      </c>
    </row>
    <row r="1453" spans="1:1" x14ac:dyDescent="0.15">
      <c r="A1453">
        <v>0.77</v>
      </c>
    </row>
    <row r="1454" spans="1:1" x14ac:dyDescent="0.15">
      <c r="A1454">
        <v>0.79</v>
      </c>
    </row>
    <row r="1455" spans="1:1" x14ac:dyDescent="0.15">
      <c r="A1455">
        <v>0.81</v>
      </c>
    </row>
    <row r="1456" spans="1:1" x14ac:dyDescent="0.15">
      <c r="A1456">
        <v>0.83</v>
      </c>
    </row>
    <row r="1457" spans="1:1" x14ac:dyDescent="0.15">
      <c r="A1457">
        <v>0.83</v>
      </c>
    </row>
    <row r="1458" spans="1:1" x14ac:dyDescent="0.15">
      <c r="A1458">
        <v>0.82</v>
      </c>
    </row>
    <row r="1459" spans="1:1" x14ac:dyDescent="0.15">
      <c r="A1459">
        <v>0.83</v>
      </c>
    </row>
    <row r="1460" spans="1:1" x14ac:dyDescent="0.15">
      <c r="A1460">
        <v>0.85</v>
      </c>
    </row>
    <row r="1461" spans="1:1" x14ac:dyDescent="0.15">
      <c r="A1461">
        <v>0.88</v>
      </c>
    </row>
    <row r="1462" spans="1:1" x14ac:dyDescent="0.15">
      <c r="A1462">
        <v>0.91</v>
      </c>
    </row>
    <row r="1463" spans="1:1" x14ac:dyDescent="0.15">
      <c r="A1463">
        <v>0.93</v>
      </c>
    </row>
    <row r="1464" spans="1:1" x14ac:dyDescent="0.15">
      <c r="A1464">
        <v>0.94</v>
      </c>
    </row>
    <row r="1465" spans="1:1" x14ac:dyDescent="0.15">
      <c r="A1465">
        <v>0.96</v>
      </c>
    </row>
    <row r="1466" spans="1:1" x14ac:dyDescent="0.15">
      <c r="A1466">
        <v>0.98</v>
      </c>
    </row>
    <row r="1467" spans="1:1" x14ac:dyDescent="0.15">
      <c r="A1467">
        <v>1.03</v>
      </c>
    </row>
    <row r="1468" spans="1:1" x14ac:dyDescent="0.15">
      <c r="A1468">
        <v>1.04</v>
      </c>
    </row>
    <row r="1469" spans="1:1" x14ac:dyDescent="0.15">
      <c r="A1469">
        <v>1.06</v>
      </c>
    </row>
    <row r="1470" spans="1:1" x14ac:dyDescent="0.15">
      <c r="A1470">
        <v>1.1100000000000001</v>
      </c>
    </row>
    <row r="1471" spans="1:1" x14ac:dyDescent="0.15">
      <c r="A1471">
        <v>1.2</v>
      </c>
    </row>
    <row r="1472" spans="1:1" x14ac:dyDescent="0.15">
      <c r="A1472">
        <v>1.22</v>
      </c>
    </row>
    <row r="1473" spans="1:1" x14ac:dyDescent="0.15">
      <c r="A1473">
        <v>1.25</v>
      </c>
    </row>
    <row r="1474" spans="1:1" x14ac:dyDescent="0.15">
      <c r="A1474">
        <v>1.33</v>
      </c>
    </row>
    <row r="1475" spans="1:1" x14ac:dyDescent="0.15">
      <c r="A1475">
        <v>1.38</v>
      </c>
    </row>
    <row r="1476" spans="1:1" x14ac:dyDescent="0.15">
      <c r="A1476">
        <v>1.45</v>
      </c>
    </row>
    <row r="1477" spans="1:1" x14ac:dyDescent="0.15">
      <c r="A1477">
        <v>1.52</v>
      </c>
    </row>
    <row r="1478" spans="1:1" x14ac:dyDescent="0.15">
      <c r="A1478">
        <v>1.56</v>
      </c>
    </row>
    <row r="1479" spans="1:1" x14ac:dyDescent="0.15">
      <c r="A1479">
        <v>1.67</v>
      </c>
    </row>
    <row r="1480" spans="1:1" x14ac:dyDescent="0.15">
      <c r="A1480">
        <v>1.73</v>
      </c>
    </row>
    <row r="1481" spans="1:1" x14ac:dyDescent="0.15">
      <c r="A1481">
        <v>1.8</v>
      </c>
    </row>
    <row r="1482" spans="1:1" x14ac:dyDescent="0.15">
      <c r="A1482">
        <v>1.88</v>
      </c>
    </row>
    <row r="1483" spans="1:1" x14ac:dyDescent="0.15">
      <c r="A1483">
        <v>1.97</v>
      </c>
    </row>
    <row r="1484" spans="1:1" x14ac:dyDescent="0.15">
      <c r="A1484">
        <v>2.17</v>
      </c>
    </row>
    <row r="1485" spans="1:1" x14ac:dyDescent="0.15">
      <c r="A1485">
        <v>2.27</v>
      </c>
    </row>
    <row r="1486" spans="1:1" x14ac:dyDescent="0.15">
      <c r="A1486">
        <v>2.34</v>
      </c>
    </row>
    <row r="1487" spans="1:1" x14ac:dyDescent="0.15">
      <c r="A1487">
        <v>2.44</v>
      </c>
    </row>
    <row r="1488" spans="1:1" x14ac:dyDescent="0.15">
      <c r="A1488">
        <v>2.59</v>
      </c>
    </row>
    <row r="1489" spans="1:1" x14ac:dyDescent="0.15">
      <c r="A1489">
        <v>2.68</v>
      </c>
    </row>
    <row r="1490" spans="1:1" x14ac:dyDescent="0.15">
      <c r="A1490">
        <v>2.75</v>
      </c>
    </row>
    <row r="1491" spans="1:1" x14ac:dyDescent="0.15">
      <c r="A1491">
        <v>2.84</v>
      </c>
    </row>
    <row r="1492" spans="1:1" x14ac:dyDescent="0.15">
      <c r="A1492">
        <v>2.98</v>
      </c>
    </row>
    <row r="1493" spans="1:1" x14ac:dyDescent="0.15">
      <c r="A1493">
        <v>3.12</v>
      </c>
    </row>
    <row r="1494" spans="1:1" x14ac:dyDescent="0.15">
      <c r="A1494">
        <v>3.18</v>
      </c>
    </row>
    <row r="1495" spans="1:1" x14ac:dyDescent="0.15">
      <c r="A1495">
        <v>3.3</v>
      </c>
    </row>
    <row r="1496" spans="1:1" x14ac:dyDescent="0.15">
      <c r="A1496">
        <v>3.34</v>
      </c>
    </row>
    <row r="1497" spans="1:1" x14ac:dyDescent="0.15">
      <c r="A1497">
        <v>3.16</v>
      </c>
    </row>
    <row r="1498" spans="1:1" x14ac:dyDescent="0.15">
      <c r="A1498">
        <v>3.19</v>
      </c>
    </row>
    <row r="1499" spans="1:1" x14ac:dyDescent="0.15">
      <c r="A1499">
        <v>3.2</v>
      </c>
    </row>
    <row r="1500" spans="1:1" x14ac:dyDescent="0.15">
      <c r="A1500">
        <v>3.21</v>
      </c>
    </row>
    <row r="1501" spans="1:1" x14ac:dyDescent="0.15">
      <c r="A1501">
        <v>3.12</v>
      </c>
    </row>
    <row r="1502" spans="1:1" x14ac:dyDescent="0.15">
      <c r="A1502">
        <v>2.99</v>
      </c>
    </row>
    <row r="1503" spans="1:1" x14ac:dyDescent="0.15">
      <c r="A1503">
        <v>2.86</v>
      </c>
    </row>
    <row r="1504" spans="1:1" x14ac:dyDescent="0.15">
      <c r="A1504">
        <v>2.86</v>
      </c>
    </row>
    <row r="1505" spans="1:1" x14ac:dyDescent="0.15">
      <c r="A1505">
        <v>2.83</v>
      </c>
    </row>
    <row r="1506" spans="1:1" x14ac:dyDescent="0.15">
      <c r="A1506">
        <v>2.81</v>
      </c>
    </row>
    <row r="1507" spans="1:1" x14ac:dyDescent="0.15">
      <c r="A1507">
        <v>2.87</v>
      </c>
    </row>
    <row r="1508" spans="1:1" x14ac:dyDescent="0.15">
      <c r="A1508">
        <v>2.89</v>
      </c>
    </row>
    <row r="1509" spans="1:1" x14ac:dyDescent="0.15">
      <c r="A1509">
        <v>2.78</v>
      </c>
    </row>
    <row r="1510" spans="1:1" x14ac:dyDescent="0.15">
      <c r="A1510">
        <v>2.7</v>
      </c>
    </row>
    <row r="1511" spans="1:1" x14ac:dyDescent="0.15">
      <c r="A1511">
        <v>2.69</v>
      </c>
    </row>
    <row r="1512" spans="1:1" x14ac:dyDescent="0.15">
      <c r="A1512">
        <v>2.72</v>
      </c>
    </row>
    <row r="1513" spans="1:1" x14ac:dyDescent="0.15">
      <c r="A1513">
        <v>2.68</v>
      </c>
    </row>
    <row r="1514" spans="1:1" x14ac:dyDescent="0.15">
      <c r="A1514">
        <v>2.68</v>
      </c>
    </row>
    <row r="1515" spans="1:1" x14ac:dyDescent="0.15">
      <c r="A1515">
        <v>2.64</v>
      </c>
    </row>
    <row r="1516" spans="1:1" x14ac:dyDescent="0.15">
      <c r="A1516">
        <v>2.59</v>
      </c>
    </row>
    <row r="1517" spans="1:1" x14ac:dyDescent="0.15">
      <c r="A1517">
        <v>2.52</v>
      </c>
    </row>
    <row r="1518" spans="1:1" x14ac:dyDescent="0.15">
      <c r="A1518">
        <v>2.46</v>
      </c>
    </row>
    <row r="1519" spans="1:1" x14ac:dyDescent="0.15">
      <c r="A1519">
        <v>2.46</v>
      </c>
    </row>
    <row r="1520" spans="1:1" x14ac:dyDescent="0.15">
      <c r="A1520">
        <v>2.5299999999999998</v>
      </c>
    </row>
    <row r="1521" spans="1:1" x14ac:dyDescent="0.15">
      <c r="A1521">
        <v>2.5299999999999998</v>
      </c>
    </row>
    <row r="1522" spans="1:1" x14ac:dyDescent="0.15">
      <c r="A1522">
        <v>2.5099999999999998</v>
      </c>
    </row>
    <row r="1523" spans="1:1" x14ac:dyDescent="0.15">
      <c r="A1523">
        <v>2.56</v>
      </c>
    </row>
    <row r="1524" spans="1:1" x14ac:dyDescent="0.15">
      <c r="A1524">
        <v>2.61</v>
      </c>
    </row>
    <row r="1525" spans="1:1" x14ac:dyDescent="0.15">
      <c r="A1525">
        <v>2.63</v>
      </c>
    </row>
    <row r="1526" spans="1:1" x14ac:dyDescent="0.15">
      <c r="A1526">
        <v>2.62</v>
      </c>
    </row>
    <row r="1527" spans="1:1" x14ac:dyDescent="0.15">
      <c r="A1527">
        <v>2.65</v>
      </c>
    </row>
    <row r="1528" spans="1:1" x14ac:dyDescent="0.15">
      <c r="A1528">
        <v>2.66</v>
      </c>
    </row>
    <row r="1529" spans="1:1" x14ac:dyDescent="0.15">
      <c r="A1529">
        <v>2.68</v>
      </c>
    </row>
    <row r="1530" spans="1:1" x14ac:dyDescent="0.15">
      <c r="A1530">
        <v>2.69</v>
      </c>
    </row>
    <row r="1531" spans="1:1" x14ac:dyDescent="0.15">
      <c r="A1531">
        <v>2.64</v>
      </c>
    </row>
    <row r="1532" spans="1:1" x14ac:dyDescent="0.15">
      <c r="A1532">
        <v>2.62</v>
      </c>
    </row>
    <row r="1533" spans="1:1" x14ac:dyDescent="0.15">
      <c r="A1533">
        <v>2.56</v>
      </c>
    </row>
    <row r="1534" spans="1:1" x14ac:dyDescent="0.15">
      <c r="A1534">
        <v>2.5099999999999998</v>
      </c>
    </row>
    <row r="1535" spans="1:1" x14ac:dyDescent="0.15">
      <c r="A1535">
        <v>2.48</v>
      </c>
    </row>
    <row r="1536" spans="1:1" x14ac:dyDescent="0.15">
      <c r="A1536">
        <v>2.48</v>
      </c>
    </row>
    <row r="1537" spans="1:1" x14ac:dyDescent="0.15">
      <c r="A1537">
        <v>2.5299999999999998</v>
      </c>
    </row>
    <row r="1538" spans="1:1" x14ac:dyDescent="0.15">
      <c r="A1538">
        <v>2.5099999999999998</v>
      </c>
    </row>
    <row r="1539" spans="1:1" x14ac:dyDescent="0.15">
      <c r="A1539">
        <v>2.5499999999999998</v>
      </c>
    </row>
    <row r="1540" spans="1:1" x14ac:dyDescent="0.15">
      <c r="A1540">
        <v>2.59</v>
      </c>
    </row>
    <row r="1541" spans="1:1" x14ac:dyDescent="0.15">
      <c r="A1541">
        <v>2.62</v>
      </c>
    </row>
    <row r="1542" spans="1:1" x14ac:dyDescent="0.15">
      <c r="A1542">
        <v>2.65</v>
      </c>
    </row>
    <row r="1543" spans="1:1" x14ac:dyDescent="0.15">
      <c r="A1543">
        <v>2.64</v>
      </c>
    </row>
    <row r="1544" spans="1:1" x14ac:dyDescent="0.15">
      <c r="A1544">
        <v>2.7</v>
      </c>
    </row>
    <row r="1545" spans="1:1" x14ac:dyDescent="0.15">
      <c r="A1545">
        <v>2.7</v>
      </c>
    </row>
    <row r="1546" spans="1:1" x14ac:dyDescent="0.15">
      <c r="A1546">
        <v>2.64</v>
      </c>
    </row>
    <row r="1547" spans="1:1" x14ac:dyDescent="0.15">
      <c r="A1547">
        <v>2.5499999999999998</v>
      </c>
    </row>
    <row r="1548" spans="1:1" x14ac:dyDescent="0.15">
      <c r="A1548">
        <v>2.38</v>
      </c>
    </row>
    <row r="1549" spans="1:1" x14ac:dyDescent="0.15">
      <c r="A1549">
        <v>2.3199999999999998</v>
      </c>
    </row>
    <row r="1550" spans="1:1" x14ac:dyDescent="0.15">
      <c r="A1550">
        <v>2.31</v>
      </c>
    </row>
    <row r="1551" spans="1:1" x14ac:dyDescent="0.15">
      <c r="A1551">
        <v>2.27</v>
      </c>
    </row>
    <row r="1552" spans="1:1" x14ac:dyDescent="0.15">
      <c r="A1552">
        <v>2.2599999999999998</v>
      </c>
    </row>
    <row r="1553" spans="1:1" x14ac:dyDescent="0.15">
      <c r="A1553">
        <v>2.33</v>
      </c>
    </row>
    <row r="1554" spans="1:1" x14ac:dyDescent="0.15">
      <c r="A1554">
        <v>2.33</v>
      </c>
    </row>
    <row r="1555" spans="1:1" x14ac:dyDescent="0.15">
      <c r="A1555">
        <v>2.33</v>
      </c>
    </row>
    <row r="1556" spans="1:1" x14ac:dyDescent="0.15">
      <c r="A1556">
        <v>2.37</v>
      </c>
    </row>
    <row r="1557" spans="1:1" x14ac:dyDescent="0.15">
      <c r="A1557">
        <v>2.36</v>
      </c>
    </row>
    <row r="1558" spans="1:1" x14ac:dyDescent="0.15">
      <c r="A1558">
        <v>2.35</v>
      </c>
    </row>
    <row r="1559" spans="1:1" x14ac:dyDescent="0.15">
      <c r="A1559">
        <v>2.38</v>
      </c>
    </row>
    <row r="1560" spans="1:1" x14ac:dyDescent="0.15">
      <c r="A1560">
        <v>2.4300000000000002</v>
      </c>
    </row>
    <row r="1561" spans="1:1" x14ac:dyDescent="0.15">
      <c r="A1561">
        <v>2.4</v>
      </c>
    </row>
    <row r="1562" spans="1:1" x14ac:dyDescent="0.15">
      <c r="A1562">
        <v>2.37</v>
      </c>
    </row>
    <row r="1563" spans="1:1" x14ac:dyDescent="0.15">
      <c r="A1563">
        <v>2.34</v>
      </c>
    </row>
    <row r="1564" spans="1:1" x14ac:dyDescent="0.15">
      <c r="A1564">
        <v>2.25</v>
      </c>
    </row>
    <row r="1565" spans="1:1" x14ac:dyDescent="0.15">
      <c r="A1565">
        <v>2.23</v>
      </c>
    </row>
    <row r="1566" spans="1:1" x14ac:dyDescent="0.15">
      <c r="A1566">
        <v>2.17</v>
      </c>
    </row>
    <row r="1567" spans="1:1" x14ac:dyDescent="0.15">
      <c r="A1567">
        <v>2.14</v>
      </c>
    </row>
    <row r="1568" spans="1:1" x14ac:dyDescent="0.15">
      <c r="A1568">
        <v>2.11</v>
      </c>
    </row>
    <row r="1569" spans="1:1" x14ac:dyDescent="0.15">
      <c r="A1569">
        <v>2.17</v>
      </c>
    </row>
    <row r="1570" spans="1:1" x14ac:dyDescent="0.15">
      <c r="A1570">
        <v>2.21</v>
      </c>
    </row>
    <row r="1571" spans="1:1" x14ac:dyDescent="0.15">
      <c r="A1571">
        <v>2.2200000000000002</v>
      </c>
    </row>
    <row r="1572" spans="1:1" x14ac:dyDescent="0.15">
      <c r="A1572">
        <v>2.2400000000000002</v>
      </c>
    </row>
    <row r="1573" spans="1:1" x14ac:dyDescent="0.15">
      <c r="A1573">
        <v>2.2799999999999998</v>
      </c>
    </row>
    <row r="1574" spans="1:1" x14ac:dyDescent="0.15">
      <c r="A1574">
        <v>2.29</v>
      </c>
    </row>
    <row r="1575" spans="1:1" x14ac:dyDescent="0.15">
      <c r="A1575">
        <v>2.2999999999999998</v>
      </c>
    </row>
    <row r="1576" spans="1:1" x14ac:dyDescent="0.15">
      <c r="A1576">
        <v>2.3199999999999998</v>
      </c>
    </row>
    <row r="1577" spans="1:1" x14ac:dyDescent="0.15">
      <c r="A1577">
        <v>2.2200000000000002</v>
      </c>
    </row>
    <row r="1578" spans="1:1" x14ac:dyDescent="0.15">
      <c r="A1578">
        <v>-0.16</v>
      </c>
    </row>
    <row r="1579" spans="1:1" x14ac:dyDescent="0.15">
      <c r="A1579">
        <v>-0.2</v>
      </c>
    </row>
    <row r="1580" spans="1:1" x14ac:dyDescent="0.15">
      <c r="A1580">
        <v>-0.13</v>
      </c>
    </row>
    <row r="1581" spans="1:1" x14ac:dyDescent="0.15">
      <c r="A1581">
        <v>0.1</v>
      </c>
    </row>
    <row r="1582" spans="1:1" x14ac:dyDescent="0.15">
      <c r="A1582">
        <v>7.0000000000000007E-2</v>
      </c>
    </row>
    <row r="1583" spans="1:1" x14ac:dyDescent="0.15">
      <c r="A1583">
        <v>-0.03</v>
      </c>
    </row>
    <row r="1584" spans="1:1" x14ac:dyDescent="0.15">
      <c r="A1584">
        <v>-0.01</v>
      </c>
    </row>
    <row r="1585" spans="1:1" x14ac:dyDescent="0.15">
      <c r="A1585">
        <v>0.02</v>
      </c>
    </row>
    <row r="1586" spans="1:1" x14ac:dyDescent="0.15">
      <c r="A1586">
        <v>-0.02</v>
      </c>
    </row>
    <row r="1587" spans="1:1" x14ac:dyDescent="0.15">
      <c r="A1587">
        <v>-0.02</v>
      </c>
    </row>
    <row r="1588" spans="1:1" x14ac:dyDescent="0.15">
      <c r="A1588">
        <v>0</v>
      </c>
    </row>
    <row r="1589" spans="1:1" x14ac:dyDescent="0.15">
      <c r="A1589">
        <v>0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558"/>
  <sheetViews>
    <sheetView workbookViewId="0">
      <selection activeCell="D28" sqref="D28"/>
    </sheetView>
  </sheetViews>
  <sheetFormatPr defaultRowHeight="13.5" x14ac:dyDescent="0.15"/>
  <sheetData>
    <row r="1" spans="1:1" x14ac:dyDescent="0.15">
      <c r="A1" t="s">
        <v>0</v>
      </c>
    </row>
    <row r="2" spans="1:1" x14ac:dyDescent="0.15">
      <c r="A2">
        <v>0.05</v>
      </c>
      <c r="B2" t="n">
        <v>0.0</v>
      </c>
    </row>
    <row r="3" spans="1:1" x14ac:dyDescent="0.15">
      <c r="A3">
        <v>0.08</v>
      </c>
      <c r="B3" t="n">
        <v>1.0</v>
      </c>
    </row>
    <row r="4" spans="1:1" x14ac:dyDescent="0.15">
      <c r="A4">
        <v>0.1</v>
      </c>
      <c r="B4" t="n">
        <v>2.0</v>
      </c>
    </row>
    <row r="5" spans="1:1" x14ac:dyDescent="0.15">
      <c r="A5">
        <v>0.09</v>
      </c>
      <c r="B5" t="n">
        <v>3.0</v>
      </c>
    </row>
    <row r="6" spans="1:1" x14ac:dyDescent="0.15">
      <c r="A6">
        <v>0.1</v>
      </c>
      <c r="B6" t="n">
        <v>4.0</v>
      </c>
    </row>
    <row r="7" spans="1:1" x14ac:dyDescent="0.15">
      <c r="A7">
        <v>0.1</v>
      </c>
      <c r="B7" t="n">
        <v>5.0</v>
      </c>
    </row>
    <row r="8" spans="1:1" x14ac:dyDescent="0.15">
      <c r="A8">
        <v>0.12</v>
      </c>
      <c r="B8" t="n">
        <v>6.0</v>
      </c>
    </row>
    <row r="9" spans="1:1" x14ac:dyDescent="0.15">
      <c r="A9">
        <v>0.14000000000000001</v>
      </c>
      <c r="B9" t="n">
        <v>7.0</v>
      </c>
    </row>
    <row r="10" spans="1:1" x14ac:dyDescent="0.15">
      <c r="A10">
        <v>0.14000000000000001</v>
      </c>
      <c r="B10" t="n">
        <v>8.0</v>
      </c>
    </row>
    <row r="11" spans="1:1" x14ac:dyDescent="0.15">
      <c r="A11">
        <v>0.14000000000000001</v>
      </c>
      <c r="B11" t="n">
        <v>9.0</v>
      </c>
    </row>
    <row r="12" spans="1:1" x14ac:dyDescent="0.15">
      <c r="A12">
        <v>0.16</v>
      </c>
      <c r="B12" t="n">
        <v>10.0</v>
      </c>
    </row>
    <row r="13" spans="1:1" x14ac:dyDescent="0.15">
      <c r="A13">
        <v>0.18</v>
      </c>
      <c r="B13" t="n">
        <v>11.0</v>
      </c>
    </row>
    <row r="14" spans="1:1" x14ac:dyDescent="0.15">
      <c r="A14">
        <v>0.27</v>
      </c>
      <c r="B14" t="n">
        <v>12.0</v>
      </c>
    </row>
    <row r="15" spans="1:1" x14ac:dyDescent="0.15">
      <c r="A15">
        <v>0.26</v>
      </c>
      <c r="B15" t="n">
        <v>13.0</v>
      </c>
    </row>
    <row r="16" spans="1:1" x14ac:dyDescent="0.15">
      <c r="A16">
        <v>0.2</v>
      </c>
      <c r="B16" t="n">
        <v>14.0</v>
      </c>
    </row>
    <row r="17" spans="1:12" x14ac:dyDescent="0.15">
      <c r="A17">
        <v>0.21</v>
      </c>
      <c r="B17" t="n">
        <v>15.0</v>
      </c>
    </row>
    <row r="18" spans="1:12" x14ac:dyDescent="0.15">
      <c r="A18">
        <v>0.27</v>
      </c>
      <c r="B18" t="n">
        <v>16.0</v>
      </c>
    </row>
    <row r="19" spans="1:12" x14ac:dyDescent="0.15">
      <c r="A19">
        <v>0.31</v>
      </c>
      <c r="B19" t="n">
        <v>17.0</v>
      </c>
    </row>
    <row r="20" spans="1:12" x14ac:dyDescent="0.15">
      <c r="A20">
        <v>0.33</v>
      </c>
      <c r="B20" t="n">
        <v>18.0</v>
      </c>
    </row>
    <row r="21" spans="1:12" x14ac:dyDescent="0.15">
      <c r="A21">
        <v>0.35</v>
      </c>
      <c r="B21" t="n">
        <v>19.0</v>
      </c>
    </row>
    <row r="22" spans="1:12" x14ac:dyDescent="0.15">
      <c r="A22">
        <v>0.39</v>
      </c>
      <c r="B22" t="n">
        <v>20.0</v>
      </c>
    </row>
    <row r="23" spans="1:12" x14ac:dyDescent="0.15">
      <c r="A23">
        <v>0.44</v>
      </c>
      <c r="B23" t="n">
        <v>21.0</v>
      </c>
    </row>
    <row r="24" spans="1:12" x14ac:dyDescent="0.15">
      <c r="A24">
        <v>0.45</v>
      </c>
      <c r="B24" t="n">
        <v>22.0</v>
      </c>
    </row>
    <row r="25" spans="1:12" x14ac:dyDescent="0.15">
      <c r="A25">
        <v>0.47</v>
      </c>
      <c r="B25" t="n">
        <v>23.0</v>
      </c>
    </row>
    <row r="26" spans="1:12" x14ac:dyDescent="0.15">
      <c r="A26">
        <v>0.5</v>
      </c>
      <c r="B26" t="n">
        <v>24.0</v>
      </c>
    </row>
    <row r="27" spans="1:12" x14ac:dyDescent="0.15">
      <c r="A27">
        <v>0.55000000000000004</v>
      </c>
      <c r="B27" t="n">
        <v>25.0</v>
      </c>
    </row>
    <row r="28" spans="1:12" x14ac:dyDescent="0.15">
      <c r="A28">
        <v>0.59</v>
      </c>
      <c r="B28" t="n">
        <v>26.0</v>
      </c>
      <c r="C28" t="s">
        <v>1</v>
      </c>
      <c r="D28">
        <v>1833</v>
      </c>
      <c r="E28" s="1" t="s">
        <v>3</v>
      </c>
      <c r="F28">
        <v>5.49</v>
      </c>
      <c r="G28" s="1" t="s">
        <v>5</v>
      </c>
      <c r="H28">
        <v>0</v>
      </c>
      <c r="I28" t="s">
        <v>7</v>
      </c>
      <c r="J28">
        <v>1.9950000000000001</v>
      </c>
      <c r="K28" t="s">
        <v>9</v>
      </c>
      <c r="L28">
        <v>0</v>
      </c>
    </row>
    <row r="29" spans="1:12" x14ac:dyDescent="0.15">
      <c r="A29">
        <v>0.61</v>
      </c>
      <c r="B29" t="n">
        <v>27.0</v>
      </c>
      <c r="C29" t="s">
        <v>2</v>
      </c>
      <c r="D29" t="s">
        <v>11</v>
      </c>
      <c r="E29" s="1" t="s">
        <v>4</v>
      </c>
      <c r="F29">
        <v>-0.67</v>
      </c>
      <c r="G29" s="1" t="s">
        <v>6</v>
      </c>
      <c r="H29">
        <v>0</v>
      </c>
      <c r="I29" t="s">
        <v>8</v>
      </c>
      <c r="J29">
        <v>1.4359999999999999</v>
      </c>
      <c r="K29" t="s">
        <v>10</v>
      </c>
      <c r="L29">
        <v>0</v>
      </c>
    </row>
    <row r="30" spans="1:12" x14ac:dyDescent="0.15">
      <c r="A30">
        <v>0.62</v>
      </c>
      <c r="B30" t="n">
        <v>28.0</v>
      </c>
    </row>
    <row r="31" spans="1:12" x14ac:dyDescent="0.15">
      <c r="A31">
        <v>0.65</v>
      </c>
      <c r="B31" t="n">
        <v>29.0</v>
      </c>
    </row>
    <row r="32" spans="1:12" x14ac:dyDescent="0.15">
      <c r="A32">
        <v>0.73</v>
      </c>
      <c r="B32" t="n">
        <v>30.0</v>
      </c>
      <c r="D32" t="s">
        <v>12</v>
      </c>
      <c r="E32" t="s">
        <v>13</v>
      </c>
      <c r="F32" t="s">
        <v>14</v>
      </c>
      <c r="G32" t="s">
        <v>15</v>
      </c>
      <c r="H32" t="s">
        <v>16</v>
      </c>
      <c r="I32" t="s">
        <v>7</v>
      </c>
      <c r="J32" t="s">
        <v>1</v>
      </c>
    </row>
    <row r="33" spans="1:1" x14ac:dyDescent="0.15">
      <c r="A33">
        <v>0.77</v>
      </c>
      <c r="B33" t="n">
        <v>31.0</v>
      </c>
      <c r="C33" t="s">
        <v>17</v>
      </c>
      <c r="D33" t="n">
        <v>50.0</v>
      </c>
      <c r="E33" t="n">
        <v>50.0</v>
      </c>
      <c r="F33" t="n">
        <v>100.0</v>
      </c>
      <c r="G33" t="n">
        <v>3.78</v>
      </c>
      <c r="H33" t="n">
        <v>2.38</v>
      </c>
      <c r="I33" t="n">
        <v>3.235</v>
      </c>
      <c r="J33" t="n">
        <v>1557.0</v>
      </c>
    </row>
    <row r="34" spans="1:1" x14ac:dyDescent="0.15">
      <c r="A34">
        <v>0.78</v>
      </c>
      <c r="B34" t="n">
        <v>32.0</v>
      </c>
      <c r="C34" t="s">
        <v>18</v>
      </c>
      <c r="D34" t="n">
        <v>500.0</v>
      </c>
      <c r="E34" t="n">
        <v>100.0</v>
      </c>
      <c r="F34" t="n">
        <v>600.0</v>
      </c>
      <c r="G34" t="n">
        <v>4.22</v>
      </c>
      <c r="H34" t="n">
        <v>0.63</v>
      </c>
      <c r="I34" t="n">
        <v>2.026</v>
      </c>
      <c r="J34" t="n">
        <v>1557.0</v>
      </c>
    </row>
    <row r="35" spans="1:1" x14ac:dyDescent="0.15">
      <c r="A35">
        <v>0.82</v>
      </c>
      <c r="B35" t="n">
        <v>33.0</v>
      </c>
      <c r="C35" t="s">
        <v>19</v>
      </c>
      <c r="D35" t="n">
        <v>50.0</v>
      </c>
      <c r="E35" t="n">
        <v>150.0</v>
      </c>
      <c r="F35" t="n">
        <v>200.0</v>
      </c>
      <c r="G35" t="n">
        <v>2.73</v>
      </c>
      <c r="H35" t="n">
        <v>0.73</v>
      </c>
      <c r="I35" t="n">
        <v>1.267</v>
      </c>
      <c r="J35" t="n">
        <v>1557.0</v>
      </c>
    </row>
    <row r="36" spans="1:1" x14ac:dyDescent="0.15">
      <c r="A36">
        <v>0.88</v>
      </c>
      <c r="B36" t="n">
        <v>34.0</v>
      </c>
    </row>
    <row r="37" spans="1:1" x14ac:dyDescent="0.15">
      <c r="A37">
        <v>0.94</v>
      </c>
      <c r="B37" t="n">
        <v>35.0</v>
      </c>
    </row>
    <row r="38" spans="1:1" x14ac:dyDescent="0.15">
      <c r="A38">
        <v>0.99</v>
      </c>
      <c r="B38" t="n">
        <v>36.0</v>
      </c>
    </row>
    <row r="39" spans="1:1" x14ac:dyDescent="0.15">
      <c r="A39">
        <v>1.02</v>
      </c>
      <c r="B39" t="n">
        <v>37.0</v>
      </c>
    </row>
    <row r="40" spans="1:1" x14ac:dyDescent="0.15">
      <c r="A40">
        <v>1.1299999999999999</v>
      </c>
      <c r="B40" t="n">
        <v>38.0</v>
      </c>
    </row>
    <row r="41" spans="1:1" x14ac:dyDescent="0.15">
      <c r="A41">
        <v>1.2</v>
      </c>
      <c r="B41" t="n">
        <v>39.0</v>
      </c>
    </row>
    <row r="42" spans="1:1" x14ac:dyDescent="0.15">
      <c r="A42">
        <v>1.28</v>
      </c>
      <c r="B42" t="n">
        <v>40.0</v>
      </c>
    </row>
    <row r="43" spans="1:1" x14ac:dyDescent="0.15">
      <c r="A43">
        <v>1.4</v>
      </c>
      <c r="B43" t="n">
        <v>41.0</v>
      </c>
    </row>
    <row r="44" spans="1:1" x14ac:dyDescent="0.15">
      <c r="A44">
        <v>1.49</v>
      </c>
      <c r="B44" t="n">
        <v>42.0</v>
      </c>
      <c r="O44" t="n">
        <v>50.0</v>
      </c>
      <c r="P44" t="n">
        <v>0.0</v>
      </c>
    </row>
    <row r="45" spans="1:1" x14ac:dyDescent="0.15">
      <c r="A45">
        <v>1.57</v>
      </c>
      <c r="B45" t="n">
        <v>43.0</v>
      </c>
      <c r="O45" t="n">
        <v>50.0</v>
      </c>
      <c r="P45" t="n">
        <v>5.0</v>
      </c>
    </row>
    <row r="46" spans="1:1" x14ac:dyDescent="0.15">
      <c r="A46">
        <v>1.66</v>
      </c>
      <c r="B46" t="n">
        <v>44.0</v>
      </c>
      <c r="O46" t="n">
        <v>100.0</v>
      </c>
      <c r="P46" t="n">
        <v>0.0</v>
      </c>
    </row>
    <row r="47" spans="1:1" x14ac:dyDescent="0.15">
      <c r="A47">
        <v>1.75</v>
      </c>
      <c r="B47" t="n">
        <v>45.0</v>
      </c>
      <c r="O47" t="n">
        <v>100.0</v>
      </c>
      <c r="P47" t="n">
        <v>5.0</v>
      </c>
    </row>
    <row r="48" spans="1:1" x14ac:dyDescent="0.15">
      <c r="A48">
        <v>1.83</v>
      </c>
      <c r="B48" t="n">
        <v>46.0</v>
      </c>
      <c r="O48" t="n">
        <v>150.0</v>
      </c>
      <c r="P48" t="n">
        <v>0.0</v>
      </c>
    </row>
    <row r="49" spans="1:1" x14ac:dyDescent="0.15">
      <c r="A49">
        <v>1.93</v>
      </c>
      <c r="B49" t="n">
        <v>47.0</v>
      </c>
      <c r="O49" t="n">
        <v>150.0</v>
      </c>
      <c r="P49" t="n">
        <v>5.0</v>
      </c>
    </row>
    <row r="50" spans="1:1" x14ac:dyDescent="0.15">
      <c r="A50">
        <v>2.0499999999999998</v>
      </c>
      <c r="B50" t="n">
        <v>48.0</v>
      </c>
      <c r="O50" t="n">
        <v>100.0</v>
      </c>
      <c r="P50" t="n">
        <v>0.0</v>
      </c>
    </row>
    <row r="51" spans="1:1" x14ac:dyDescent="0.15">
      <c r="A51">
        <v>2.16</v>
      </c>
      <c r="B51" t="n">
        <v>49.0</v>
      </c>
      <c r="O51" t="n">
        <v>100.0</v>
      </c>
      <c r="P51" t="n">
        <v>5.0</v>
      </c>
    </row>
    <row r="52" spans="1:1" x14ac:dyDescent="0.15">
      <c r="A52">
        <v>2.38</v>
      </c>
      <c r="B52" t="n">
        <v>50.0</v>
      </c>
      <c r="O52" t="n">
        <v>600.0</v>
      </c>
      <c r="P52" t="n">
        <v>0.0</v>
      </c>
    </row>
    <row r="53" spans="1:1" x14ac:dyDescent="0.15">
      <c r="A53">
        <v>2.5</v>
      </c>
      <c r="B53" t="n">
        <v>51.0</v>
      </c>
      <c r="O53" t="n">
        <v>600.0</v>
      </c>
      <c r="P53" t="n">
        <v>5.0</v>
      </c>
    </row>
    <row r="54" spans="1:1" x14ac:dyDescent="0.15">
      <c r="A54">
        <v>2.58</v>
      </c>
      <c r="B54" t="n">
        <v>52.0</v>
      </c>
      <c r="O54" t="n">
        <v>200.0</v>
      </c>
      <c r="P54" t="n">
        <v>0.0</v>
      </c>
    </row>
    <row r="55" spans="1:1" x14ac:dyDescent="0.15">
      <c r="A55">
        <v>2.65</v>
      </c>
      <c r="B55" t="n">
        <v>53.0</v>
      </c>
      <c r="O55" t="n">
        <v>200.0</v>
      </c>
      <c r="P55" t="n">
        <v>5.0</v>
      </c>
    </row>
    <row r="56" spans="1:1" x14ac:dyDescent="0.15">
      <c r="A56">
        <v>2.78</v>
      </c>
      <c r="B56" t="n">
        <v>54.0</v>
      </c>
    </row>
    <row r="57" spans="1:1" x14ac:dyDescent="0.15">
      <c r="A57">
        <v>2.82</v>
      </c>
      <c r="B57" t="n">
        <v>55.0</v>
      </c>
    </row>
    <row r="58" spans="1:1" x14ac:dyDescent="0.15">
      <c r="A58">
        <v>2.88</v>
      </c>
      <c r="B58" t="n">
        <v>56.0</v>
      </c>
    </row>
    <row r="59" spans="1:1" x14ac:dyDescent="0.15">
      <c r="A59">
        <v>2.97</v>
      </c>
      <c r="B59" t="n">
        <v>57.0</v>
      </c>
    </row>
    <row r="60" spans="1:1" x14ac:dyDescent="0.15">
      <c r="A60">
        <v>3.01</v>
      </c>
      <c r="B60" t="n">
        <v>58.0</v>
      </c>
    </row>
    <row r="61" spans="1:1" x14ac:dyDescent="0.15">
      <c r="A61">
        <v>3.04</v>
      </c>
      <c r="B61" t="n">
        <v>59.0</v>
      </c>
    </row>
    <row r="62" spans="1:1" x14ac:dyDescent="0.15">
      <c r="A62">
        <v>3.07</v>
      </c>
      <c r="B62" t="n">
        <v>60.0</v>
      </c>
    </row>
    <row r="63" spans="1:1" x14ac:dyDescent="0.15">
      <c r="A63">
        <v>3.11</v>
      </c>
      <c r="B63" t="n">
        <v>61.0</v>
      </c>
    </row>
    <row r="64" spans="1:1" x14ac:dyDescent="0.15">
      <c r="A64">
        <v>3.12</v>
      </c>
      <c r="B64" t="n">
        <v>62.0</v>
      </c>
    </row>
    <row r="65" spans="1:1" x14ac:dyDescent="0.15">
      <c r="A65">
        <v>3.14</v>
      </c>
      <c r="B65" t="n">
        <v>63.0</v>
      </c>
    </row>
    <row r="66" spans="1:1" x14ac:dyDescent="0.15">
      <c r="A66">
        <v>3.18</v>
      </c>
      <c r="B66" t="n">
        <v>64.0</v>
      </c>
    </row>
    <row r="67" spans="1:1" x14ac:dyDescent="0.15">
      <c r="A67">
        <v>3.22</v>
      </c>
      <c r="B67" t="n">
        <v>65.0</v>
      </c>
    </row>
    <row r="68" spans="1:1" x14ac:dyDescent="0.15">
      <c r="A68">
        <v>3.26</v>
      </c>
      <c r="B68" t="n">
        <v>66.0</v>
      </c>
    </row>
    <row r="69" spans="1:1" x14ac:dyDescent="0.15">
      <c r="A69">
        <v>3.27</v>
      </c>
      <c r="B69" t="n">
        <v>67.0</v>
      </c>
    </row>
    <row r="70" spans="1:1" x14ac:dyDescent="0.15">
      <c r="A70">
        <v>3.28</v>
      </c>
      <c r="B70" t="n">
        <v>68.0</v>
      </c>
    </row>
    <row r="71" spans="1:1" x14ac:dyDescent="0.15">
      <c r="A71">
        <v>3.29</v>
      </c>
      <c r="B71" t="n">
        <v>69.0</v>
      </c>
    </row>
    <row r="72" spans="1:1" x14ac:dyDescent="0.15">
      <c r="A72">
        <v>3.32</v>
      </c>
      <c r="B72" t="n">
        <v>70.0</v>
      </c>
    </row>
    <row r="73" spans="1:1" x14ac:dyDescent="0.15">
      <c r="A73">
        <v>3.37</v>
      </c>
      <c r="B73" t="n">
        <v>71.0</v>
      </c>
    </row>
    <row r="74" spans="1:1" x14ac:dyDescent="0.15">
      <c r="A74">
        <v>3.41</v>
      </c>
      <c r="B74" t="n">
        <v>72.0</v>
      </c>
    </row>
    <row r="75" spans="1:1" x14ac:dyDescent="0.15">
      <c r="A75">
        <v>3.41</v>
      </c>
      <c r="B75" t="n">
        <v>73.0</v>
      </c>
    </row>
    <row r="76" spans="1:1" x14ac:dyDescent="0.15">
      <c r="A76">
        <v>3.42</v>
      </c>
      <c r="B76" t="n">
        <v>74.0</v>
      </c>
    </row>
    <row r="77" spans="1:1" x14ac:dyDescent="0.15">
      <c r="A77">
        <v>3.43</v>
      </c>
      <c r="B77" t="n">
        <v>75.0</v>
      </c>
    </row>
    <row r="78" spans="1:1" x14ac:dyDescent="0.15">
      <c r="A78">
        <v>3.42</v>
      </c>
      <c r="B78" t="n">
        <v>76.0</v>
      </c>
    </row>
    <row r="79" spans="1:1" x14ac:dyDescent="0.15">
      <c r="A79">
        <v>3.44</v>
      </c>
      <c r="B79" t="n">
        <v>77.0</v>
      </c>
    </row>
    <row r="80" spans="1:1" x14ac:dyDescent="0.15">
      <c r="A80">
        <v>3.26</v>
      </c>
      <c r="B80" t="n">
        <v>78.0</v>
      </c>
    </row>
    <row r="81" spans="1:1" x14ac:dyDescent="0.15">
      <c r="A81">
        <v>3.34</v>
      </c>
      <c r="B81" t="n">
        <v>79.0</v>
      </c>
    </row>
    <row r="82" spans="1:1" x14ac:dyDescent="0.15">
      <c r="A82">
        <v>3.41</v>
      </c>
      <c r="B82" t="n">
        <v>80.0</v>
      </c>
    </row>
    <row r="83" spans="1:1" x14ac:dyDescent="0.15">
      <c r="A83">
        <v>3.45</v>
      </c>
      <c r="B83" t="n">
        <v>81.0</v>
      </c>
    </row>
    <row r="84" spans="1:1" x14ac:dyDescent="0.15">
      <c r="A84">
        <v>3.52</v>
      </c>
      <c r="B84" t="n">
        <v>82.0</v>
      </c>
    </row>
    <row r="85" spans="1:1" x14ac:dyDescent="0.15">
      <c r="A85">
        <v>3.57</v>
      </c>
      <c r="B85" t="n">
        <v>83.0</v>
      </c>
    </row>
    <row r="86" spans="1:1" x14ac:dyDescent="0.15">
      <c r="A86">
        <v>3.62</v>
      </c>
      <c r="B86" t="n">
        <v>84.0</v>
      </c>
    </row>
    <row r="87" spans="1:1" x14ac:dyDescent="0.15">
      <c r="A87">
        <v>3.66</v>
      </c>
      <c r="B87" t="n">
        <v>85.0</v>
      </c>
    </row>
    <row r="88" spans="1:1" x14ac:dyDescent="0.15">
      <c r="A88">
        <v>3.7</v>
      </c>
      <c r="B88" t="n">
        <v>86.0</v>
      </c>
    </row>
    <row r="89" spans="1:1" x14ac:dyDescent="0.15">
      <c r="A89">
        <v>3.76</v>
      </c>
      <c r="B89" t="n">
        <v>87.0</v>
      </c>
    </row>
    <row r="90" spans="1:1" x14ac:dyDescent="0.15">
      <c r="A90">
        <v>3.78</v>
      </c>
      <c r="B90" t="n">
        <v>88.0</v>
      </c>
    </row>
    <row r="91" spans="1:1" x14ac:dyDescent="0.15">
      <c r="A91">
        <v>3.67</v>
      </c>
      <c r="B91" t="n">
        <v>89.0</v>
      </c>
    </row>
    <row r="92" spans="1:1" x14ac:dyDescent="0.15">
      <c r="A92">
        <v>3.5</v>
      </c>
      <c r="B92" t="n">
        <v>90.0</v>
      </c>
    </row>
    <row r="93" spans="1:1" x14ac:dyDescent="0.15">
      <c r="A93">
        <v>3.44</v>
      </c>
      <c r="B93" t="n">
        <v>91.0</v>
      </c>
    </row>
    <row r="94" spans="1:1" x14ac:dyDescent="0.15">
      <c r="A94">
        <v>3.37</v>
      </c>
      <c r="B94" t="n">
        <v>92.0</v>
      </c>
    </row>
    <row r="95" spans="1:1" x14ac:dyDescent="0.15">
      <c r="A95">
        <v>3.37</v>
      </c>
      <c r="B95" t="n">
        <v>93.0</v>
      </c>
    </row>
    <row r="96" spans="1:1" x14ac:dyDescent="0.15">
      <c r="A96">
        <v>3.24</v>
      </c>
      <c r="B96" t="n">
        <v>94.0</v>
      </c>
    </row>
    <row r="97" spans="1:1" x14ac:dyDescent="0.15">
      <c r="A97">
        <v>3.12</v>
      </c>
      <c r="B97" t="n">
        <v>95.0</v>
      </c>
    </row>
    <row r="98" spans="1:1" x14ac:dyDescent="0.15">
      <c r="A98">
        <v>3.06</v>
      </c>
      <c r="B98" t="n">
        <v>96.0</v>
      </c>
    </row>
    <row r="99" spans="1:1" x14ac:dyDescent="0.15">
      <c r="A99">
        <v>3.06</v>
      </c>
      <c r="B99" t="n">
        <v>97.0</v>
      </c>
    </row>
    <row r="100" spans="1:1" x14ac:dyDescent="0.15">
      <c r="A100">
        <v>3.09</v>
      </c>
      <c r="B100" t="n">
        <v>98.0</v>
      </c>
    </row>
    <row r="101" spans="1:1" x14ac:dyDescent="0.15">
      <c r="A101">
        <v>3</v>
      </c>
      <c r="B101" t="n">
        <v>99.0</v>
      </c>
    </row>
    <row r="102" spans="1:1" x14ac:dyDescent="0.15">
      <c r="A102">
        <v>2.81</v>
      </c>
      <c r="B102" t="n">
        <v>100.0</v>
      </c>
    </row>
    <row r="103" spans="1:1" x14ac:dyDescent="0.15">
      <c r="A103">
        <v>2.75</v>
      </c>
      <c r="B103" t="n">
        <v>101.0</v>
      </c>
    </row>
    <row r="104" spans="1:1" x14ac:dyDescent="0.15">
      <c r="A104">
        <v>2.72</v>
      </c>
      <c r="B104" t="n">
        <v>102.0</v>
      </c>
    </row>
    <row r="105" spans="1:1" x14ac:dyDescent="0.15">
      <c r="A105">
        <v>2.68</v>
      </c>
      <c r="B105" t="n">
        <v>103.0</v>
      </c>
    </row>
    <row r="106" spans="1:1" x14ac:dyDescent="0.15">
      <c r="A106">
        <v>2.5299999999999998</v>
      </c>
      <c r="B106" t="n">
        <v>104.0</v>
      </c>
    </row>
    <row r="107" spans="1:1" x14ac:dyDescent="0.15">
      <c r="A107">
        <v>2.5099999999999998</v>
      </c>
      <c r="B107" t="n">
        <v>105.0</v>
      </c>
    </row>
    <row r="108" spans="1:1" x14ac:dyDescent="0.15">
      <c r="A108">
        <v>2.4700000000000002</v>
      </c>
      <c r="B108" t="n">
        <v>106.0</v>
      </c>
    </row>
    <row r="109" spans="1:1" x14ac:dyDescent="0.15">
      <c r="A109">
        <v>2.44</v>
      </c>
      <c r="B109" t="n">
        <v>107.0</v>
      </c>
    </row>
    <row r="110" spans="1:1" x14ac:dyDescent="0.15">
      <c r="A110">
        <v>2.44</v>
      </c>
      <c r="B110" t="n">
        <v>108.0</v>
      </c>
    </row>
    <row r="111" spans="1:1" x14ac:dyDescent="0.15">
      <c r="A111">
        <v>2.4300000000000002</v>
      </c>
      <c r="B111" t="n">
        <v>109.0</v>
      </c>
    </row>
    <row r="112" spans="1:1" x14ac:dyDescent="0.15">
      <c r="A112">
        <v>2.44</v>
      </c>
      <c r="B112" t="n">
        <v>110.0</v>
      </c>
    </row>
    <row r="113" spans="1:1" x14ac:dyDescent="0.15">
      <c r="A113">
        <v>2.46</v>
      </c>
      <c r="B113" t="n">
        <v>111.0</v>
      </c>
    </row>
    <row r="114" spans="1:1" x14ac:dyDescent="0.15">
      <c r="A114">
        <v>2.42</v>
      </c>
      <c r="B114" t="n">
        <v>112.0</v>
      </c>
    </row>
    <row r="115" spans="1:1" x14ac:dyDescent="0.15">
      <c r="A115">
        <v>2.41</v>
      </c>
      <c r="B115" t="n">
        <v>113.0</v>
      </c>
    </row>
    <row r="116" spans="1:1" x14ac:dyDescent="0.15">
      <c r="A116">
        <v>2.46</v>
      </c>
      <c r="B116" t="n">
        <v>114.0</v>
      </c>
    </row>
    <row r="117" spans="1:1" x14ac:dyDescent="0.15">
      <c r="A117">
        <v>2.38</v>
      </c>
      <c r="B117" t="n">
        <v>115.0</v>
      </c>
    </row>
    <row r="118" spans="1:1" x14ac:dyDescent="0.15">
      <c r="A118">
        <v>2.3199999999999998</v>
      </c>
      <c r="B118" t="n">
        <v>116.0</v>
      </c>
    </row>
    <row r="119" spans="1:1" x14ac:dyDescent="0.15">
      <c r="A119">
        <v>2.2799999999999998</v>
      </c>
      <c r="B119" t="n">
        <v>117.0</v>
      </c>
    </row>
    <row r="120" spans="1:1" x14ac:dyDescent="0.15">
      <c r="A120">
        <v>2.21</v>
      </c>
      <c r="B120" t="n">
        <v>118.0</v>
      </c>
    </row>
    <row r="121" spans="1:1" x14ac:dyDescent="0.15">
      <c r="A121">
        <v>2.21</v>
      </c>
      <c r="B121" t="n">
        <v>119.0</v>
      </c>
    </row>
    <row r="122" spans="1:1" x14ac:dyDescent="0.15">
      <c r="A122">
        <v>2.23</v>
      </c>
      <c r="B122" t="n">
        <v>120.0</v>
      </c>
    </row>
    <row r="123" spans="1:1" x14ac:dyDescent="0.15">
      <c r="A123">
        <v>2.16</v>
      </c>
      <c r="B123" t="n">
        <v>121.0</v>
      </c>
    </row>
    <row r="124" spans="1:1" x14ac:dyDescent="0.15">
      <c r="A124">
        <v>2.19</v>
      </c>
      <c r="B124" t="n">
        <v>122.0</v>
      </c>
    </row>
    <row r="125" spans="1:1" x14ac:dyDescent="0.15">
      <c r="A125">
        <v>2.2000000000000002</v>
      </c>
      <c r="B125" t="n">
        <v>123.0</v>
      </c>
    </row>
    <row r="126" spans="1:1" x14ac:dyDescent="0.15">
      <c r="A126">
        <v>2.1800000000000002</v>
      </c>
      <c r="B126" t="n">
        <v>124.0</v>
      </c>
    </row>
    <row r="127" spans="1:1" x14ac:dyDescent="0.15">
      <c r="A127">
        <v>2.21</v>
      </c>
      <c r="B127" t="n">
        <v>125.0</v>
      </c>
    </row>
    <row r="128" spans="1:1" x14ac:dyDescent="0.15">
      <c r="A128">
        <v>2.25</v>
      </c>
      <c r="B128" t="n">
        <v>126.0</v>
      </c>
    </row>
    <row r="129" spans="1:1" x14ac:dyDescent="0.15">
      <c r="A129">
        <v>2.27</v>
      </c>
      <c r="B129" t="n">
        <v>127.0</v>
      </c>
    </row>
    <row r="130" spans="1:1" x14ac:dyDescent="0.15">
      <c r="A130">
        <v>2.31</v>
      </c>
      <c r="B130" t="n">
        <v>128.0</v>
      </c>
    </row>
    <row r="131" spans="1:1" x14ac:dyDescent="0.15">
      <c r="A131">
        <v>2.34</v>
      </c>
      <c r="B131" t="n">
        <v>129.0</v>
      </c>
    </row>
    <row r="132" spans="1:1" x14ac:dyDescent="0.15">
      <c r="A132">
        <v>2.31</v>
      </c>
      <c r="B132" t="n">
        <v>130.0</v>
      </c>
    </row>
    <row r="133" spans="1:1" x14ac:dyDescent="0.15">
      <c r="A133">
        <v>2.36</v>
      </c>
      <c r="B133" t="n">
        <v>131.0</v>
      </c>
    </row>
    <row r="134" spans="1:1" x14ac:dyDescent="0.15">
      <c r="A134">
        <v>2.41</v>
      </c>
      <c r="B134" t="n">
        <v>132.0</v>
      </c>
    </row>
    <row r="135" spans="1:1" x14ac:dyDescent="0.15">
      <c r="A135">
        <v>2.39</v>
      </c>
      <c r="B135" t="n">
        <v>133.0</v>
      </c>
    </row>
    <row r="136" spans="1:1" x14ac:dyDescent="0.15">
      <c r="A136">
        <v>2.38</v>
      </c>
      <c r="B136" t="n">
        <v>134.0</v>
      </c>
    </row>
    <row r="137" spans="1:1" x14ac:dyDescent="0.15">
      <c r="A137">
        <v>2.38</v>
      </c>
      <c r="B137" t="n">
        <v>135.0</v>
      </c>
    </row>
    <row r="138" spans="1:1" x14ac:dyDescent="0.15">
      <c r="A138">
        <v>2.36</v>
      </c>
      <c r="B138" t="n">
        <v>136.0</v>
      </c>
    </row>
    <row r="139" spans="1:1" x14ac:dyDescent="0.15">
      <c r="A139">
        <v>2.37</v>
      </c>
      <c r="B139" t="n">
        <v>137.0</v>
      </c>
    </row>
    <row r="140" spans="1:1" x14ac:dyDescent="0.15">
      <c r="A140">
        <v>2.4</v>
      </c>
      <c r="B140" t="n">
        <v>138.0</v>
      </c>
    </row>
    <row r="141" spans="1:1" x14ac:dyDescent="0.15">
      <c r="A141">
        <v>2.2799999999999998</v>
      </c>
      <c r="B141" t="n">
        <v>139.0</v>
      </c>
    </row>
    <row r="142" spans="1:1" x14ac:dyDescent="0.15">
      <c r="A142">
        <v>2.34</v>
      </c>
      <c r="B142" t="n">
        <v>140.0</v>
      </c>
    </row>
    <row r="143" spans="1:1" x14ac:dyDescent="0.15">
      <c r="A143">
        <v>2.36</v>
      </c>
      <c r="B143" t="n">
        <v>141.0</v>
      </c>
    </row>
    <row r="144" spans="1:1" x14ac:dyDescent="0.15">
      <c r="A144">
        <v>2.33</v>
      </c>
      <c r="B144" t="n">
        <v>142.0</v>
      </c>
    </row>
    <row r="145" spans="1:1" x14ac:dyDescent="0.15">
      <c r="A145">
        <v>2.3199999999999998</v>
      </c>
      <c r="B145" t="n">
        <v>143.0</v>
      </c>
    </row>
    <row r="146" spans="1:1" x14ac:dyDescent="0.15">
      <c r="A146">
        <v>2.4500000000000002</v>
      </c>
      <c r="B146" t="n">
        <v>144.0</v>
      </c>
    </row>
    <row r="147" spans="1:1" x14ac:dyDescent="0.15">
      <c r="A147">
        <v>2.4900000000000002</v>
      </c>
      <c r="B147" t="n">
        <v>145.0</v>
      </c>
    </row>
    <row r="148" spans="1:1" x14ac:dyDescent="0.15">
      <c r="A148">
        <v>2.46</v>
      </c>
      <c r="B148" t="n">
        <v>146.0</v>
      </c>
    </row>
    <row r="149" spans="1:1" x14ac:dyDescent="0.15">
      <c r="A149">
        <v>2.48</v>
      </c>
      <c r="B149" t="n">
        <v>147.0</v>
      </c>
    </row>
    <row r="150" spans="1:1" x14ac:dyDescent="0.15">
      <c r="A150">
        <v>2.5099999999999998</v>
      </c>
      <c r="B150" t="n">
        <v>148.0</v>
      </c>
    </row>
    <row r="151" spans="1:1" x14ac:dyDescent="0.15">
      <c r="A151">
        <v>2.5499999999999998</v>
      </c>
      <c r="B151" t="n">
        <v>149.0</v>
      </c>
    </row>
    <row r="152" spans="1:1" x14ac:dyDescent="0.15">
      <c r="A152">
        <v>2.58</v>
      </c>
      <c r="B152" t="n">
        <v>150.0</v>
      </c>
    </row>
    <row r="153" spans="1:1" x14ac:dyDescent="0.15">
      <c r="A153">
        <v>2.62</v>
      </c>
      <c r="B153" t="n">
        <v>151.0</v>
      </c>
    </row>
    <row r="154" spans="1:1" x14ac:dyDescent="0.15">
      <c r="A154">
        <v>2.73</v>
      </c>
      <c r="B154" t="n">
        <v>152.0</v>
      </c>
    </row>
    <row r="155" spans="1:1" x14ac:dyDescent="0.15">
      <c r="A155">
        <v>1.98</v>
      </c>
      <c r="B155" t="n">
        <v>153.0</v>
      </c>
    </row>
    <row r="156" spans="1:1" x14ac:dyDescent="0.15">
      <c r="A156">
        <v>1.96</v>
      </c>
      <c r="B156" t="n">
        <v>154.0</v>
      </c>
    </row>
    <row r="157" spans="1:1" x14ac:dyDescent="0.15">
      <c r="A157">
        <v>1.96</v>
      </c>
      <c r="B157" t="n">
        <v>155.0</v>
      </c>
    </row>
    <row r="158" spans="1:1" x14ac:dyDescent="0.15">
      <c r="A158">
        <v>2.0099999999999998</v>
      </c>
      <c r="B158" t="n">
        <v>156.0</v>
      </c>
    </row>
    <row r="159" spans="1:1" x14ac:dyDescent="0.15">
      <c r="A159">
        <v>2.11</v>
      </c>
      <c r="B159" t="n">
        <v>157.0</v>
      </c>
    </row>
    <row r="160" spans="1:1" x14ac:dyDescent="0.15">
      <c r="A160">
        <v>1.85</v>
      </c>
      <c r="B160" t="n">
        <v>158.0</v>
      </c>
    </row>
    <row r="161" spans="1:1" x14ac:dyDescent="0.15">
      <c r="A161">
        <v>1.65</v>
      </c>
      <c r="B161" t="n">
        <v>159.0</v>
      </c>
    </row>
    <row r="162" spans="1:1" x14ac:dyDescent="0.15">
      <c r="A162">
        <v>1.62</v>
      </c>
      <c r="B162" t="n">
        <v>160.0</v>
      </c>
    </row>
    <row r="163" spans="1:1" x14ac:dyDescent="0.15">
      <c r="A163">
        <v>1.67</v>
      </c>
      <c r="B163" t="n">
        <v>161.0</v>
      </c>
    </row>
    <row r="164" spans="1:1" x14ac:dyDescent="0.15">
      <c r="A164">
        <v>1.65</v>
      </c>
      <c r="B164" t="n">
        <v>162.0</v>
      </c>
    </row>
    <row r="165" spans="1:1" x14ac:dyDescent="0.15">
      <c r="A165">
        <v>1.54</v>
      </c>
      <c r="B165" t="n">
        <v>163.0</v>
      </c>
    </row>
    <row r="166" spans="1:1" x14ac:dyDescent="0.15">
      <c r="A166">
        <v>1.45</v>
      </c>
      <c r="B166" t="n">
        <v>164.0</v>
      </c>
    </row>
    <row r="167" spans="1:1" x14ac:dyDescent="0.15">
      <c r="A167">
        <v>1.37</v>
      </c>
      <c r="B167" t="n">
        <v>165.0</v>
      </c>
    </row>
    <row r="168" spans="1:1" x14ac:dyDescent="0.15">
      <c r="A168">
        <v>1.32</v>
      </c>
      <c r="B168" t="n">
        <v>166.0</v>
      </c>
    </row>
    <row r="169" spans="1:1" x14ac:dyDescent="0.15">
      <c r="A169">
        <v>1.32</v>
      </c>
      <c r="B169" t="n">
        <v>167.0</v>
      </c>
    </row>
    <row r="170" spans="1:1" x14ac:dyDescent="0.15">
      <c r="A170">
        <v>1.3</v>
      </c>
      <c r="B170" t="n">
        <v>168.0</v>
      </c>
    </row>
    <row r="171" spans="1:1" x14ac:dyDescent="0.15">
      <c r="A171">
        <v>1.28</v>
      </c>
      <c r="B171" t="n">
        <v>169.0</v>
      </c>
    </row>
    <row r="172" spans="1:1" x14ac:dyDescent="0.15">
      <c r="A172">
        <v>1.28</v>
      </c>
      <c r="B172" t="n">
        <v>170.0</v>
      </c>
    </row>
    <row r="173" spans="1:1" x14ac:dyDescent="0.15">
      <c r="A173">
        <v>1.1299999999999999</v>
      </c>
      <c r="B173" t="n">
        <v>171.0</v>
      </c>
    </row>
    <row r="174" spans="1:1" x14ac:dyDescent="0.15">
      <c r="A174">
        <v>1.1299999999999999</v>
      </c>
      <c r="B174" t="n">
        <v>172.0</v>
      </c>
    </row>
    <row r="175" spans="1:1" x14ac:dyDescent="0.15">
      <c r="A175">
        <v>1.0900000000000001</v>
      </c>
      <c r="B175" t="n">
        <v>173.0</v>
      </c>
    </row>
    <row r="176" spans="1:1" x14ac:dyDescent="0.15">
      <c r="A176">
        <v>1.04</v>
      </c>
      <c r="B176" t="n">
        <v>174.0</v>
      </c>
    </row>
    <row r="177" spans="1:1" x14ac:dyDescent="0.15">
      <c r="A177">
        <v>1.07</v>
      </c>
      <c r="B177" t="n">
        <v>175.0</v>
      </c>
    </row>
    <row r="178" spans="1:1" x14ac:dyDescent="0.15">
      <c r="A178">
        <v>1.04</v>
      </c>
      <c r="B178" t="n">
        <v>176.0</v>
      </c>
    </row>
    <row r="179" spans="1:1" x14ac:dyDescent="0.15">
      <c r="A179">
        <v>1</v>
      </c>
      <c r="B179" t="n">
        <v>177.0</v>
      </c>
    </row>
    <row r="180" spans="1:1" x14ac:dyDescent="0.15">
      <c r="A180">
        <v>1</v>
      </c>
      <c r="B180" t="n">
        <v>178.0</v>
      </c>
    </row>
    <row r="181" spans="1:1" x14ac:dyDescent="0.15">
      <c r="A181">
        <v>1.03</v>
      </c>
      <c r="B181" t="n">
        <v>179.0</v>
      </c>
    </row>
    <row r="182" spans="1:1" x14ac:dyDescent="0.15">
      <c r="A182">
        <v>0.97</v>
      </c>
      <c r="B182" t="n">
        <v>180.0</v>
      </c>
    </row>
    <row r="183" spans="1:1" x14ac:dyDescent="0.15">
      <c r="A183">
        <v>0.89</v>
      </c>
      <c r="B183" t="n">
        <v>181.0</v>
      </c>
    </row>
    <row r="184" spans="1:1" x14ac:dyDescent="0.15">
      <c r="A184">
        <v>0.87</v>
      </c>
      <c r="B184" t="n">
        <v>182.0</v>
      </c>
    </row>
    <row r="185" spans="1:1" x14ac:dyDescent="0.15">
      <c r="A185">
        <v>0.88</v>
      </c>
      <c r="B185" t="n">
        <v>183.0</v>
      </c>
    </row>
    <row r="186" spans="1:1" x14ac:dyDescent="0.15">
      <c r="A186">
        <v>0.89</v>
      </c>
      <c r="B186" t="n">
        <v>184.0</v>
      </c>
    </row>
    <row r="187" spans="1:1" x14ac:dyDescent="0.15">
      <c r="A187">
        <v>0.84</v>
      </c>
      <c r="B187" t="n">
        <v>185.0</v>
      </c>
    </row>
    <row r="188" spans="1:1" x14ac:dyDescent="0.15">
      <c r="A188">
        <v>0.82</v>
      </c>
      <c r="B188" t="n">
        <v>186.0</v>
      </c>
    </row>
    <row r="189" spans="1:1" x14ac:dyDescent="0.15">
      <c r="A189">
        <v>0.81</v>
      </c>
      <c r="B189" t="n">
        <v>187.0</v>
      </c>
    </row>
    <row r="190" spans="1:1" x14ac:dyDescent="0.15">
      <c r="A190">
        <v>0.81</v>
      </c>
      <c r="B190" t="n">
        <v>188.0</v>
      </c>
    </row>
    <row r="191" spans="1:1" x14ac:dyDescent="0.15">
      <c r="A191">
        <v>0.84</v>
      </c>
      <c r="B191" t="n">
        <v>189.0</v>
      </c>
    </row>
    <row r="192" spans="1:1" x14ac:dyDescent="0.15">
      <c r="A192">
        <v>0.84</v>
      </c>
      <c r="B192" t="n">
        <v>190.0</v>
      </c>
    </row>
    <row r="193" spans="1:1" x14ac:dyDescent="0.15">
      <c r="A193">
        <v>0.82</v>
      </c>
      <c r="B193" t="n">
        <v>191.0</v>
      </c>
    </row>
    <row r="194" spans="1:1" x14ac:dyDescent="0.15">
      <c r="A194">
        <v>0.84</v>
      </c>
      <c r="B194" t="n">
        <v>192.0</v>
      </c>
    </row>
    <row r="195" spans="1:1" x14ac:dyDescent="0.15">
      <c r="A195">
        <v>0.85</v>
      </c>
      <c r="B195" t="n">
        <v>193.0</v>
      </c>
    </row>
    <row r="196" spans="1:1" x14ac:dyDescent="0.15">
      <c r="A196">
        <v>0.85</v>
      </c>
      <c r="B196" t="n">
        <v>194.0</v>
      </c>
    </row>
    <row r="197" spans="1:1" x14ac:dyDescent="0.15">
      <c r="A197">
        <v>0.82</v>
      </c>
      <c r="B197" t="n">
        <v>195.0</v>
      </c>
    </row>
    <row r="198" spans="1:1" x14ac:dyDescent="0.15">
      <c r="A198">
        <v>0.75</v>
      </c>
      <c r="B198" t="n">
        <v>196.0</v>
      </c>
    </row>
    <row r="199" spans="1:1" x14ac:dyDescent="0.15">
      <c r="A199">
        <v>0.74</v>
      </c>
      <c r="B199" t="n">
        <v>197.0</v>
      </c>
    </row>
    <row r="200" spans="1:1" x14ac:dyDescent="0.15">
      <c r="A200">
        <v>0.73</v>
      </c>
      <c r="B200" t="n">
        <v>198.0</v>
      </c>
    </row>
    <row r="201" spans="1:1" x14ac:dyDescent="0.15">
      <c r="A201">
        <v>0.73</v>
      </c>
      <c r="B201" t="n">
        <v>199.0</v>
      </c>
    </row>
    <row r="202" spans="1:1" x14ac:dyDescent="0.15">
      <c r="A202">
        <v>0.75</v>
      </c>
      <c r="B202" t="n">
        <v>200.0</v>
      </c>
    </row>
    <row r="203" spans="1:1" x14ac:dyDescent="0.15">
      <c r="A203">
        <v>0.73</v>
      </c>
      <c r="B203" t="n">
        <v>201.0</v>
      </c>
    </row>
    <row r="204" spans="1:1" x14ac:dyDescent="0.15">
      <c r="A204">
        <v>0.7</v>
      </c>
      <c r="B204" t="n">
        <v>202.0</v>
      </c>
    </row>
    <row r="205" spans="1:1" x14ac:dyDescent="0.15">
      <c r="A205">
        <v>0.71</v>
      </c>
      <c r="B205" t="n">
        <v>203.0</v>
      </c>
    </row>
    <row r="206" spans="1:1" x14ac:dyDescent="0.15">
      <c r="A206">
        <v>0.71</v>
      </c>
      <c r="B206" t="n">
        <v>204.0</v>
      </c>
    </row>
    <row r="207" spans="1:1" x14ac:dyDescent="0.15">
      <c r="A207">
        <v>0.71</v>
      </c>
      <c r="B207" t="n">
        <v>205.0</v>
      </c>
    </row>
    <row r="208" spans="1:1" x14ac:dyDescent="0.15">
      <c r="A208">
        <v>0.71</v>
      </c>
      <c r="B208" t="n">
        <v>206.0</v>
      </c>
    </row>
    <row r="209" spans="1:1" x14ac:dyDescent="0.15">
      <c r="A209">
        <v>0.71</v>
      </c>
      <c r="B209" t="n">
        <v>207.0</v>
      </c>
    </row>
    <row r="210" spans="1:1" x14ac:dyDescent="0.15">
      <c r="A210">
        <v>0.7</v>
      </c>
      <c r="B210" t="n">
        <v>208.0</v>
      </c>
    </row>
    <row r="211" spans="1:1" x14ac:dyDescent="0.15">
      <c r="A211">
        <v>0.72</v>
      </c>
      <c r="B211" t="n">
        <v>209.0</v>
      </c>
    </row>
    <row r="212" spans="1:1" x14ac:dyDescent="0.15">
      <c r="A212">
        <v>0.74</v>
      </c>
      <c r="B212" t="n">
        <v>210.0</v>
      </c>
    </row>
    <row r="213" spans="1:1" x14ac:dyDescent="0.15">
      <c r="A213">
        <v>0.73</v>
      </c>
      <c r="B213" t="n">
        <v>211.0</v>
      </c>
    </row>
    <row r="214" spans="1:1" x14ac:dyDescent="0.15">
      <c r="A214">
        <v>0.72</v>
      </c>
      <c r="B214" t="n">
        <v>212.0</v>
      </c>
    </row>
    <row r="215" spans="1:1" x14ac:dyDescent="0.15">
      <c r="A215">
        <v>0.7</v>
      </c>
      <c r="B215" t="n">
        <v>213.0</v>
      </c>
    </row>
    <row r="216" spans="1:1" x14ac:dyDescent="0.15">
      <c r="A216">
        <v>0.66</v>
      </c>
      <c r="B216" t="n">
        <v>214.0</v>
      </c>
    </row>
    <row r="217" spans="1:1" x14ac:dyDescent="0.15">
      <c r="A217">
        <v>0.63</v>
      </c>
      <c r="B217" t="n">
        <v>215.0</v>
      </c>
    </row>
    <row r="218" spans="1:1" x14ac:dyDescent="0.15">
      <c r="A218">
        <v>0.64</v>
      </c>
      <c r="B218" t="n">
        <v>216.0</v>
      </c>
    </row>
    <row r="219" spans="1:1" x14ac:dyDescent="0.15">
      <c r="A219">
        <v>0.69</v>
      </c>
      <c r="B219" t="n">
        <v>217.0</v>
      </c>
    </row>
    <row r="220" spans="1:1" x14ac:dyDescent="0.15">
      <c r="A220">
        <v>0.68</v>
      </c>
      <c r="B220" t="n">
        <v>218.0</v>
      </c>
    </row>
    <row r="221" spans="1:1" x14ac:dyDescent="0.15">
      <c r="A221">
        <v>0.65</v>
      </c>
      <c r="B221" t="n">
        <v>219.0</v>
      </c>
    </row>
    <row r="222" spans="1:1" x14ac:dyDescent="0.15">
      <c r="A222">
        <v>0.66</v>
      </c>
      <c r="B222" t="n">
        <v>220.0</v>
      </c>
    </row>
    <row r="223" spans="1:1" x14ac:dyDescent="0.15">
      <c r="A223">
        <v>0.68</v>
      </c>
      <c r="B223" t="n">
        <v>221.0</v>
      </c>
    </row>
    <row r="224" spans="1:1" x14ac:dyDescent="0.15">
      <c r="A224">
        <v>0.71</v>
      </c>
      <c r="B224" t="n">
        <v>222.0</v>
      </c>
    </row>
    <row r="225" spans="1:1" x14ac:dyDescent="0.15">
      <c r="A225">
        <v>0.69</v>
      </c>
      <c r="B225" t="n">
        <v>223.0</v>
      </c>
    </row>
    <row r="226" spans="1:1" x14ac:dyDescent="0.15">
      <c r="A226">
        <v>0.68</v>
      </c>
      <c r="B226" t="n">
        <v>224.0</v>
      </c>
    </row>
    <row r="227" spans="1:1" x14ac:dyDescent="0.15">
      <c r="A227">
        <v>0.68</v>
      </c>
      <c r="B227" t="n">
        <v>225.0</v>
      </c>
    </row>
    <row r="228" spans="1:1" x14ac:dyDescent="0.15">
      <c r="A228">
        <v>0.69</v>
      </c>
      <c r="B228" t="n">
        <v>226.0</v>
      </c>
    </row>
    <row r="229" spans="1:1" x14ac:dyDescent="0.15">
      <c r="A229">
        <v>0.71</v>
      </c>
      <c r="B229" t="n">
        <v>227.0</v>
      </c>
    </row>
    <row r="230" spans="1:1" x14ac:dyDescent="0.15">
      <c r="A230">
        <v>0.73</v>
      </c>
      <c r="B230" t="n">
        <v>228.0</v>
      </c>
    </row>
    <row r="231" spans="1:1" x14ac:dyDescent="0.15">
      <c r="A231">
        <v>0.71</v>
      </c>
      <c r="B231" t="n">
        <v>229.0</v>
      </c>
    </row>
    <row r="232" spans="1:1" x14ac:dyDescent="0.15">
      <c r="A232">
        <v>0.72</v>
      </c>
      <c r="B232" t="n">
        <v>230.0</v>
      </c>
    </row>
    <row r="233" spans="1:1" x14ac:dyDescent="0.15">
      <c r="A233">
        <v>0.75</v>
      </c>
      <c r="B233" t="n">
        <v>231.0</v>
      </c>
    </row>
    <row r="234" spans="1:1" x14ac:dyDescent="0.15">
      <c r="A234">
        <v>0.78</v>
      </c>
      <c r="B234" t="n">
        <v>232.0</v>
      </c>
    </row>
    <row r="235" spans="1:1" x14ac:dyDescent="0.15">
      <c r="A235">
        <v>0.74</v>
      </c>
      <c r="B235" t="n">
        <v>233.0</v>
      </c>
    </row>
    <row r="236" spans="1:1" x14ac:dyDescent="0.15">
      <c r="A236">
        <v>0.75</v>
      </c>
      <c r="B236" t="n">
        <v>234.0</v>
      </c>
    </row>
    <row r="237" spans="1:1" x14ac:dyDescent="0.15">
      <c r="A237">
        <v>0.77</v>
      </c>
      <c r="B237" t="n">
        <v>235.0</v>
      </c>
    </row>
    <row r="238" spans="1:1" x14ac:dyDescent="0.15">
      <c r="A238">
        <v>0.77</v>
      </c>
      <c r="B238" t="n">
        <v>236.0</v>
      </c>
    </row>
    <row r="239" spans="1:1" x14ac:dyDescent="0.15">
      <c r="A239">
        <v>0.82</v>
      </c>
      <c r="B239" t="n">
        <v>237.0</v>
      </c>
    </row>
    <row r="240" spans="1:1" x14ac:dyDescent="0.15">
      <c r="A240">
        <v>0.8</v>
      </c>
      <c r="B240" t="n">
        <v>238.0</v>
      </c>
    </row>
    <row r="241" spans="1:1" x14ac:dyDescent="0.15">
      <c r="A241">
        <v>0.81</v>
      </c>
      <c r="B241" t="n">
        <v>239.0</v>
      </c>
    </row>
    <row r="242" spans="1:1" x14ac:dyDescent="0.15">
      <c r="A242">
        <v>0.88</v>
      </c>
      <c r="B242" t="n">
        <v>240.0</v>
      </c>
    </row>
    <row r="243" spans="1:1" x14ac:dyDescent="0.15">
      <c r="A243">
        <v>0.83</v>
      </c>
      <c r="B243" t="n">
        <v>241.0</v>
      </c>
    </row>
    <row r="244" spans="1:1" x14ac:dyDescent="0.15">
      <c r="A244">
        <v>0.85</v>
      </c>
      <c r="B244" t="n">
        <v>242.0</v>
      </c>
    </row>
    <row r="245" spans="1:1" x14ac:dyDescent="0.15">
      <c r="A245">
        <v>0.9</v>
      </c>
      <c r="B245" t="n">
        <v>243.0</v>
      </c>
    </row>
    <row r="246" spans="1:1" x14ac:dyDescent="0.15">
      <c r="A246">
        <v>0.89</v>
      </c>
      <c r="B246" t="n">
        <v>244.0</v>
      </c>
    </row>
    <row r="247" spans="1:1" x14ac:dyDescent="0.15">
      <c r="A247">
        <v>0.96</v>
      </c>
      <c r="B247" t="n">
        <v>245.0</v>
      </c>
    </row>
    <row r="248" spans="1:1" x14ac:dyDescent="0.15">
      <c r="A248">
        <v>0.97</v>
      </c>
      <c r="B248" t="n">
        <v>246.0</v>
      </c>
    </row>
    <row r="249" spans="1:1" x14ac:dyDescent="0.15">
      <c r="A249">
        <v>0.96</v>
      </c>
      <c r="B249" t="n">
        <v>247.0</v>
      </c>
    </row>
    <row r="250" spans="1:1" x14ac:dyDescent="0.15">
      <c r="A250">
        <v>1</v>
      </c>
      <c r="B250" t="n">
        <v>248.0</v>
      </c>
    </row>
    <row r="251" spans="1:1" x14ac:dyDescent="0.15">
      <c r="A251">
        <v>1.02</v>
      </c>
      <c r="B251" t="n">
        <v>249.0</v>
      </c>
    </row>
    <row r="252" spans="1:1" x14ac:dyDescent="0.15">
      <c r="A252">
        <v>1.05</v>
      </c>
      <c r="B252" t="n">
        <v>250.0</v>
      </c>
    </row>
    <row r="253" spans="1:1" x14ac:dyDescent="0.15">
      <c r="A253">
        <v>1.1200000000000001</v>
      </c>
      <c r="B253" t="n">
        <v>251.0</v>
      </c>
    </row>
    <row r="254" spans="1:1" x14ac:dyDescent="0.15">
      <c r="A254">
        <v>1.0900000000000001</v>
      </c>
      <c r="B254" t="n">
        <v>252.0</v>
      </c>
    </row>
    <row r="255" spans="1:1" x14ac:dyDescent="0.15">
      <c r="A255">
        <v>1.2</v>
      </c>
      <c r="B255" t="n">
        <v>253.0</v>
      </c>
    </row>
    <row r="256" spans="1:1" x14ac:dyDescent="0.15">
      <c r="A256">
        <v>1.2</v>
      </c>
      <c r="B256" t="n">
        <v>254.0</v>
      </c>
    </row>
    <row r="257" spans="1:1" x14ac:dyDescent="0.15">
      <c r="A257">
        <v>1.26</v>
      </c>
      <c r="B257" t="n">
        <v>255.0</v>
      </c>
    </row>
    <row r="258" spans="1:1" x14ac:dyDescent="0.15">
      <c r="A258">
        <v>1.3</v>
      </c>
      <c r="B258" t="n">
        <v>256.0</v>
      </c>
    </row>
    <row r="259" spans="1:1" x14ac:dyDescent="0.15">
      <c r="A259">
        <v>1.37</v>
      </c>
      <c r="B259" t="n">
        <v>257.0</v>
      </c>
    </row>
    <row r="260" spans="1:1" x14ac:dyDescent="0.15">
      <c r="A260">
        <v>1.43</v>
      </c>
      <c r="B260" t="n">
        <v>258.0</v>
      </c>
    </row>
    <row r="261" spans="1:1" x14ac:dyDescent="0.15">
      <c r="A261">
        <v>1.47</v>
      </c>
      <c r="B261" t="n">
        <v>259.0</v>
      </c>
    </row>
    <row r="262" spans="1:1" x14ac:dyDescent="0.15">
      <c r="A262">
        <v>1.51</v>
      </c>
      <c r="B262" t="n">
        <v>260.0</v>
      </c>
    </row>
    <row r="263" spans="1:1" x14ac:dyDescent="0.15">
      <c r="A263">
        <v>1.63</v>
      </c>
      <c r="B263" t="n">
        <v>261.0</v>
      </c>
    </row>
    <row r="264" spans="1:1" x14ac:dyDescent="0.15">
      <c r="A264">
        <v>1.66</v>
      </c>
      <c r="B264" t="n">
        <v>262.0</v>
      </c>
    </row>
    <row r="265" spans="1:1" x14ac:dyDescent="0.15">
      <c r="A265">
        <v>1.71</v>
      </c>
      <c r="B265" t="n">
        <v>263.0</v>
      </c>
    </row>
    <row r="266" spans="1:1" x14ac:dyDescent="0.15">
      <c r="A266">
        <v>1.81</v>
      </c>
      <c r="B266" t="n">
        <v>264.0</v>
      </c>
    </row>
    <row r="267" spans="1:1" x14ac:dyDescent="0.15">
      <c r="A267">
        <v>1.91</v>
      </c>
      <c r="B267" t="n">
        <v>265.0</v>
      </c>
    </row>
    <row r="268" spans="1:1" x14ac:dyDescent="0.15">
      <c r="A268">
        <v>2.0699999999999998</v>
      </c>
      <c r="B268" t="n">
        <v>266.0</v>
      </c>
    </row>
    <row r="269" spans="1:1" x14ac:dyDescent="0.15">
      <c r="A269">
        <v>2.1800000000000002</v>
      </c>
      <c r="B269" t="n">
        <v>267.0</v>
      </c>
    </row>
    <row r="270" spans="1:1" x14ac:dyDescent="0.15">
      <c r="A270">
        <v>2.17</v>
      </c>
      <c r="B270" t="n">
        <v>268.0</v>
      </c>
    </row>
    <row r="271" spans="1:1" x14ac:dyDescent="0.15">
      <c r="A271">
        <v>2.1800000000000002</v>
      </c>
      <c r="B271" t="n">
        <v>269.0</v>
      </c>
    </row>
    <row r="272" spans="1:1" x14ac:dyDescent="0.15">
      <c r="A272">
        <v>2.35</v>
      </c>
      <c r="B272" t="n">
        <v>270.0</v>
      </c>
    </row>
    <row r="273" spans="1:1" x14ac:dyDescent="0.15">
      <c r="A273">
        <v>2.56</v>
      </c>
      <c r="B273" t="n">
        <v>271.0</v>
      </c>
    </row>
    <row r="274" spans="1:1" x14ac:dyDescent="0.15">
      <c r="A274">
        <v>2.66</v>
      </c>
      <c r="B274" t="n">
        <v>272.0</v>
      </c>
    </row>
    <row r="275" spans="1:1" x14ac:dyDescent="0.15">
      <c r="A275">
        <v>2.72</v>
      </c>
      <c r="B275" t="n">
        <v>273.0</v>
      </c>
    </row>
    <row r="276" spans="1:1" x14ac:dyDescent="0.15">
      <c r="A276">
        <v>3.1</v>
      </c>
      <c r="B276" t="n">
        <v>274.0</v>
      </c>
    </row>
    <row r="277" spans="1:1" x14ac:dyDescent="0.15">
      <c r="A277">
        <v>3.14</v>
      </c>
      <c r="B277" t="n">
        <v>275.0</v>
      </c>
    </row>
    <row r="278" spans="1:1" x14ac:dyDescent="0.15">
      <c r="A278">
        <v>3.19</v>
      </c>
      <c r="B278" t="n">
        <v>276.0</v>
      </c>
    </row>
    <row r="279" spans="1:1" x14ac:dyDescent="0.15">
      <c r="A279">
        <v>3.27</v>
      </c>
      <c r="B279" t="n">
        <v>277.0</v>
      </c>
    </row>
    <row r="280" spans="1:1" x14ac:dyDescent="0.15">
      <c r="A280">
        <v>3.43</v>
      </c>
      <c r="B280" t="n">
        <v>278.0</v>
      </c>
    </row>
    <row r="281" spans="1:1" x14ac:dyDescent="0.15">
      <c r="A281">
        <v>3.49</v>
      </c>
      <c r="B281" t="n">
        <v>279.0</v>
      </c>
    </row>
    <row r="282" spans="1:1" x14ac:dyDescent="0.15">
      <c r="A282">
        <v>3.54</v>
      </c>
      <c r="B282" t="n">
        <v>280.0</v>
      </c>
    </row>
    <row r="283" spans="1:1" x14ac:dyDescent="0.15">
      <c r="A283">
        <v>3.54</v>
      </c>
      <c r="B283" t="n">
        <v>281.0</v>
      </c>
    </row>
    <row r="284" spans="1:1" x14ac:dyDescent="0.15">
      <c r="A284">
        <v>3.48</v>
      </c>
      <c r="B284" t="n">
        <v>282.0</v>
      </c>
    </row>
    <row r="285" spans="1:1" x14ac:dyDescent="0.15">
      <c r="A285">
        <v>3.42</v>
      </c>
      <c r="B285" t="n">
        <v>283.0</v>
      </c>
    </row>
    <row r="286" spans="1:1" x14ac:dyDescent="0.15">
      <c r="A286">
        <v>3.38</v>
      </c>
      <c r="B286" t="n">
        <v>284.0</v>
      </c>
    </row>
    <row r="287" spans="1:1" x14ac:dyDescent="0.15">
      <c r="A287">
        <v>3.28</v>
      </c>
      <c r="B287" t="n">
        <v>285.0</v>
      </c>
    </row>
    <row r="288" spans="1:1" x14ac:dyDescent="0.15">
      <c r="A288">
        <v>3.2</v>
      </c>
      <c r="B288" t="n">
        <v>286.0</v>
      </c>
    </row>
    <row r="289" spans="1:1" x14ac:dyDescent="0.15">
      <c r="A289">
        <v>3.18</v>
      </c>
      <c r="B289" t="n">
        <v>287.0</v>
      </c>
    </row>
    <row r="290" spans="1:1" x14ac:dyDescent="0.15">
      <c r="A290">
        <v>3.21</v>
      </c>
      <c r="B290" t="n">
        <v>288.0</v>
      </c>
    </row>
    <row r="291" spans="1:1" x14ac:dyDescent="0.15">
      <c r="A291">
        <v>3.22</v>
      </c>
      <c r="B291" t="n">
        <v>289.0</v>
      </c>
    </row>
    <row r="292" spans="1:1" x14ac:dyDescent="0.15">
      <c r="A292">
        <v>3.15</v>
      </c>
      <c r="B292" t="n">
        <v>290.0</v>
      </c>
    </row>
    <row r="293" spans="1:1" x14ac:dyDescent="0.15">
      <c r="A293">
        <v>3.11</v>
      </c>
      <c r="B293" t="n">
        <v>291.0</v>
      </c>
    </row>
    <row r="294" spans="1:1" x14ac:dyDescent="0.15">
      <c r="A294">
        <v>3.12</v>
      </c>
      <c r="B294" t="n">
        <v>292.0</v>
      </c>
    </row>
    <row r="295" spans="1:1" x14ac:dyDescent="0.15">
      <c r="A295">
        <v>3.12</v>
      </c>
      <c r="B295" t="n">
        <v>293.0</v>
      </c>
    </row>
    <row r="296" spans="1:1" x14ac:dyDescent="0.15">
      <c r="A296">
        <v>3.03</v>
      </c>
      <c r="B296" t="n">
        <v>294.0</v>
      </c>
    </row>
    <row r="297" spans="1:1" x14ac:dyDescent="0.15">
      <c r="A297">
        <v>2.98</v>
      </c>
      <c r="B297" t="n">
        <v>295.0</v>
      </c>
    </row>
    <row r="298" spans="1:1" x14ac:dyDescent="0.15">
      <c r="A298">
        <v>3</v>
      </c>
      <c r="B298" t="n">
        <v>296.0</v>
      </c>
    </row>
    <row r="299" spans="1:1" x14ac:dyDescent="0.15">
      <c r="A299">
        <v>3.03</v>
      </c>
      <c r="B299" t="n">
        <v>297.0</v>
      </c>
    </row>
    <row r="300" spans="1:1" x14ac:dyDescent="0.15">
      <c r="A300">
        <v>3.06</v>
      </c>
      <c r="B300" t="n">
        <v>298.0</v>
      </c>
    </row>
    <row r="301" spans="1:1" x14ac:dyDescent="0.15">
      <c r="A301">
        <v>3.01</v>
      </c>
      <c r="B301" t="n">
        <v>299.0</v>
      </c>
    </row>
    <row r="302" spans="1:1" x14ac:dyDescent="0.15">
      <c r="A302">
        <v>2.98</v>
      </c>
      <c r="B302" t="n">
        <v>300.0</v>
      </c>
    </row>
    <row r="303" spans="1:1" x14ac:dyDescent="0.15">
      <c r="A303">
        <v>2.98</v>
      </c>
      <c r="B303" t="n">
        <v>301.0</v>
      </c>
    </row>
    <row r="304" spans="1:1" x14ac:dyDescent="0.15">
      <c r="A304">
        <v>2.95</v>
      </c>
      <c r="B304" t="n">
        <v>302.0</v>
      </c>
    </row>
    <row r="305" spans="1:1" x14ac:dyDescent="0.15">
      <c r="A305">
        <v>2.89</v>
      </c>
      <c r="B305" t="n">
        <v>303.0</v>
      </c>
    </row>
    <row r="306" spans="1:1" x14ac:dyDescent="0.15">
      <c r="A306">
        <v>2.98</v>
      </c>
      <c r="B306" t="n">
        <v>304.0</v>
      </c>
    </row>
    <row r="307" spans="1:1" x14ac:dyDescent="0.15">
      <c r="A307">
        <v>2.98</v>
      </c>
      <c r="B307" t="n">
        <v>305.0</v>
      </c>
    </row>
    <row r="308" spans="1:1" x14ac:dyDescent="0.15">
      <c r="A308">
        <v>2.93</v>
      </c>
      <c r="B308" t="n">
        <v>306.0</v>
      </c>
    </row>
    <row r="309" spans="1:1" x14ac:dyDescent="0.15">
      <c r="A309">
        <v>2.96</v>
      </c>
      <c r="B309" t="n">
        <v>307.0</v>
      </c>
    </row>
    <row r="310" spans="1:1" x14ac:dyDescent="0.15">
      <c r="A310">
        <v>2.92</v>
      </c>
      <c r="B310" t="n">
        <v>308.0</v>
      </c>
    </row>
    <row r="311" spans="1:1" x14ac:dyDescent="0.15">
      <c r="A311">
        <v>2.94</v>
      </c>
      <c r="B311" t="n">
        <v>309.0</v>
      </c>
    </row>
    <row r="312" spans="1:1" x14ac:dyDescent="0.15">
      <c r="A312">
        <v>2.98</v>
      </c>
      <c r="B312" t="n">
        <v>310.0</v>
      </c>
    </row>
    <row r="313" spans="1:1" x14ac:dyDescent="0.15">
      <c r="A313">
        <v>3.02</v>
      </c>
      <c r="B313" t="n">
        <v>311.0</v>
      </c>
    </row>
    <row r="314" spans="1:1" x14ac:dyDescent="0.15">
      <c r="A314">
        <v>2.96</v>
      </c>
      <c r="B314" t="n">
        <v>312.0</v>
      </c>
    </row>
    <row r="315" spans="1:1" x14ac:dyDescent="0.15">
      <c r="A315">
        <v>3</v>
      </c>
      <c r="B315" t="n">
        <v>313.0</v>
      </c>
    </row>
    <row r="316" spans="1:1" x14ac:dyDescent="0.15">
      <c r="A316">
        <v>3.04</v>
      </c>
      <c r="B316" t="n">
        <v>314.0</v>
      </c>
    </row>
    <row r="317" spans="1:1" x14ac:dyDescent="0.15">
      <c r="A317">
        <v>3.09</v>
      </c>
      <c r="B317" t="n">
        <v>315.0</v>
      </c>
    </row>
    <row r="318" spans="1:1" x14ac:dyDescent="0.15">
      <c r="A318">
        <v>3.15</v>
      </c>
      <c r="B318" t="n">
        <v>316.0</v>
      </c>
    </row>
    <row r="319" spans="1:1" x14ac:dyDescent="0.15">
      <c r="A319">
        <v>3.17</v>
      </c>
      <c r="B319" t="n">
        <v>317.0</v>
      </c>
    </row>
    <row r="320" spans="1:1" x14ac:dyDescent="0.15">
      <c r="A320">
        <v>3.14</v>
      </c>
      <c r="B320" t="n">
        <v>318.0</v>
      </c>
    </row>
    <row r="321" spans="1:1" x14ac:dyDescent="0.15">
      <c r="A321">
        <v>2.88</v>
      </c>
      <c r="B321" t="n">
        <v>319.0</v>
      </c>
    </row>
    <row r="322" spans="1:1" x14ac:dyDescent="0.15">
      <c r="A322">
        <v>2.86</v>
      </c>
      <c r="B322" t="n">
        <v>320.0</v>
      </c>
    </row>
    <row r="323" spans="1:1" x14ac:dyDescent="0.15">
      <c r="A323">
        <v>2.98</v>
      </c>
      <c r="B323" t="n">
        <v>321.0</v>
      </c>
    </row>
    <row r="324" spans="1:1" x14ac:dyDescent="0.15">
      <c r="A324">
        <v>3.08</v>
      </c>
      <c r="B324" t="n">
        <v>322.0</v>
      </c>
    </row>
    <row r="325" spans="1:1" x14ac:dyDescent="0.15">
      <c r="A325">
        <v>3.17</v>
      </c>
      <c r="B325" t="n">
        <v>323.0</v>
      </c>
    </row>
    <row r="326" spans="1:1" x14ac:dyDescent="0.15">
      <c r="A326">
        <v>3.28</v>
      </c>
      <c r="B326" t="n">
        <v>324.0</v>
      </c>
    </row>
    <row r="327" spans="1:1" x14ac:dyDescent="0.15">
      <c r="A327">
        <v>3.35</v>
      </c>
      <c r="B327" t="n">
        <v>325.0</v>
      </c>
    </row>
    <row r="328" spans="1:1" x14ac:dyDescent="0.15">
      <c r="A328">
        <v>3.32</v>
      </c>
      <c r="B328" t="n">
        <v>326.0</v>
      </c>
    </row>
    <row r="329" spans="1:1" x14ac:dyDescent="0.15">
      <c r="A329">
        <v>3.33</v>
      </c>
      <c r="B329" t="n">
        <v>327.0</v>
      </c>
    </row>
    <row r="330" spans="1:1" x14ac:dyDescent="0.15">
      <c r="A330">
        <v>3.36</v>
      </c>
      <c r="B330" t="n">
        <v>328.0</v>
      </c>
    </row>
    <row r="331" spans="1:1" x14ac:dyDescent="0.15">
      <c r="A331">
        <v>3.4</v>
      </c>
      <c r="B331" t="n">
        <v>329.0</v>
      </c>
    </row>
    <row r="332" spans="1:1" x14ac:dyDescent="0.15">
      <c r="A332">
        <v>3.45</v>
      </c>
      <c r="B332" t="n">
        <v>330.0</v>
      </c>
    </row>
    <row r="333" spans="1:1" x14ac:dyDescent="0.15">
      <c r="A333">
        <v>3.53</v>
      </c>
      <c r="B333" t="n">
        <v>331.0</v>
      </c>
    </row>
    <row r="334" spans="1:1" x14ac:dyDescent="0.15">
      <c r="A334">
        <v>3.6</v>
      </c>
      <c r="B334" t="n">
        <v>332.0</v>
      </c>
    </row>
    <row r="335" spans="1:1" x14ac:dyDescent="0.15">
      <c r="A335">
        <v>3.46</v>
      </c>
      <c r="B335" t="n">
        <v>333.0</v>
      </c>
    </row>
    <row r="336" spans="1:1" x14ac:dyDescent="0.15">
      <c r="A336">
        <v>3.46</v>
      </c>
      <c r="B336" t="n">
        <v>334.0</v>
      </c>
    </row>
    <row r="337" spans="1:1" x14ac:dyDescent="0.15">
      <c r="A337">
        <v>3.52</v>
      </c>
      <c r="B337" t="n">
        <v>335.0</v>
      </c>
    </row>
    <row r="338" spans="1:1" x14ac:dyDescent="0.15">
      <c r="A338">
        <v>3.59</v>
      </c>
      <c r="B338" t="n">
        <v>336.0</v>
      </c>
    </row>
    <row r="339" spans="1:1" x14ac:dyDescent="0.15">
      <c r="A339">
        <v>3.69</v>
      </c>
      <c r="B339" t="n">
        <v>337.0</v>
      </c>
    </row>
    <row r="340" spans="1:1" x14ac:dyDescent="0.15">
      <c r="A340">
        <v>3.79</v>
      </c>
      <c r="B340" t="n">
        <v>338.0</v>
      </c>
    </row>
    <row r="341" spans="1:1" x14ac:dyDescent="0.15">
      <c r="A341">
        <v>3.83</v>
      </c>
      <c r="B341" t="n">
        <v>339.0</v>
      </c>
    </row>
    <row r="342" spans="1:1" x14ac:dyDescent="0.15">
      <c r="A342">
        <v>3.77</v>
      </c>
      <c r="B342" t="n">
        <v>340.0</v>
      </c>
    </row>
    <row r="343" spans="1:1" x14ac:dyDescent="0.15">
      <c r="A343">
        <v>3.77</v>
      </c>
      <c r="B343" t="n">
        <v>341.0</v>
      </c>
    </row>
    <row r="344" spans="1:1" x14ac:dyDescent="0.15">
      <c r="A344">
        <v>3.76</v>
      </c>
      <c r="B344" t="n">
        <v>342.0</v>
      </c>
    </row>
    <row r="345" spans="1:1" x14ac:dyDescent="0.15">
      <c r="A345">
        <v>3.8</v>
      </c>
      <c r="B345" t="n">
        <v>343.0</v>
      </c>
    </row>
    <row r="346" spans="1:1" x14ac:dyDescent="0.15">
      <c r="A346">
        <v>3.89</v>
      </c>
      <c r="B346" t="n">
        <v>344.0</v>
      </c>
    </row>
    <row r="347" spans="1:1" x14ac:dyDescent="0.15">
      <c r="A347">
        <v>3.92</v>
      </c>
      <c r="B347" t="n">
        <v>345.0</v>
      </c>
    </row>
    <row r="348" spans="1:1" x14ac:dyDescent="0.15">
      <c r="A348">
        <v>3.94</v>
      </c>
      <c r="B348" t="n">
        <v>346.0</v>
      </c>
    </row>
    <row r="349" spans="1:1" x14ac:dyDescent="0.15">
      <c r="A349">
        <v>3.93</v>
      </c>
      <c r="B349" t="n">
        <v>347.0</v>
      </c>
    </row>
    <row r="350" spans="1:1" x14ac:dyDescent="0.15">
      <c r="A350">
        <v>3.98</v>
      </c>
      <c r="B350" t="n">
        <v>348.0</v>
      </c>
    </row>
    <row r="351" spans="1:1" x14ac:dyDescent="0.15">
      <c r="A351">
        <v>4.0599999999999996</v>
      </c>
      <c r="B351" t="n">
        <v>349.0</v>
      </c>
    </row>
    <row r="352" spans="1:1" x14ac:dyDescent="0.15">
      <c r="A352">
        <v>4.07</v>
      </c>
      <c r="B352" t="n">
        <v>350.0</v>
      </c>
    </row>
    <row r="353" spans="1:1" x14ac:dyDescent="0.15">
      <c r="A353">
        <v>4.13</v>
      </c>
      <c r="B353" t="n">
        <v>351.0</v>
      </c>
    </row>
    <row r="354" spans="1:1" x14ac:dyDescent="0.15">
      <c r="A354">
        <v>4.17</v>
      </c>
      <c r="B354" t="n">
        <v>352.0</v>
      </c>
    </row>
    <row r="355" spans="1:1" x14ac:dyDescent="0.15">
      <c r="A355">
        <v>4.22</v>
      </c>
      <c r="B355" t="n">
        <v>353.0</v>
      </c>
    </row>
    <row r="356" spans="1:1" x14ac:dyDescent="0.15">
      <c r="A356">
        <v>3.15</v>
      </c>
      <c r="B356" t="n">
        <v>354.0</v>
      </c>
    </row>
    <row r="357" spans="1:1" x14ac:dyDescent="0.15">
      <c r="A357">
        <v>2.78</v>
      </c>
      <c r="B357" t="n">
        <v>355.0</v>
      </c>
    </row>
    <row r="358" spans="1:1" x14ac:dyDescent="0.15">
      <c r="A358">
        <v>2.7</v>
      </c>
      <c r="B358" t="n">
        <v>356.0</v>
      </c>
    </row>
    <row r="359" spans="1:1" x14ac:dyDescent="0.15">
      <c r="A359">
        <v>2.68</v>
      </c>
      <c r="B359" t="n">
        <v>357.0</v>
      </c>
    </row>
    <row r="360" spans="1:1" x14ac:dyDescent="0.15">
      <c r="A360">
        <v>2.2799999999999998</v>
      </c>
      <c r="B360" t="n">
        <v>358.0</v>
      </c>
    </row>
    <row r="361" spans="1:1" x14ac:dyDescent="0.15">
      <c r="A361">
        <v>2.0699999999999998</v>
      </c>
      <c r="B361" t="n">
        <v>359.0</v>
      </c>
    </row>
    <row r="362" spans="1:1" x14ac:dyDescent="0.15">
      <c r="A362">
        <v>2.04</v>
      </c>
      <c r="B362" t="n">
        <v>360.0</v>
      </c>
    </row>
    <row r="363" spans="1:1" x14ac:dyDescent="0.15">
      <c r="A363">
        <v>2.0099999999999998</v>
      </c>
      <c r="B363" t="n">
        <v>361.0</v>
      </c>
    </row>
    <row r="364" spans="1:1" x14ac:dyDescent="0.15">
      <c r="A364">
        <v>1.85</v>
      </c>
      <c r="B364" t="n">
        <v>362.0</v>
      </c>
    </row>
    <row r="365" spans="1:1" x14ac:dyDescent="0.15">
      <c r="A365">
        <v>1.7</v>
      </c>
      <c r="B365" t="n">
        <v>363.0</v>
      </c>
    </row>
    <row r="366" spans="1:1" x14ac:dyDescent="0.15">
      <c r="A366">
        <v>1.62</v>
      </c>
      <c r="B366" t="n">
        <v>364.0</v>
      </c>
    </row>
    <row r="367" spans="1:1" x14ac:dyDescent="0.15">
      <c r="A367">
        <v>1.54</v>
      </c>
      <c r="B367" t="n">
        <v>365.0</v>
      </c>
    </row>
    <row r="368" spans="1:1" x14ac:dyDescent="0.15">
      <c r="A368">
        <v>1.52</v>
      </c>
      <c r="B368" t="n">
        <v>366.0</v>
      </c>
    </row>
    <row r="369" spans="1:1" x14ac:dyDescent="0.15">
      <c r="A369">
        <v>1.4</v>
      </c>
      <c r="B369" t="n">
        <v>367.0</v>
      </c>
    </row>
    <row r="370" spans="1:1" x14ac:dyDescent="0.15">
      <c r="A370">
        <v>1.41</v>
      </c>
      <c r="B370" t="n">
        <v>368.0</v>
      </c>
    </row>
    <row r="371" spans="1:1" x14ac:dyDescent="0.15">
      <c r="A371">
        <v>1.42</v>
      </c>
      <c r="B371" t="n">
        <v>369.0</v>
      </c>
    </row>
    <row r="372" spans="1:1" x14ac:dyDescent="0.15">
      <c r="A372">
        <v>1.41</v>
      </c>
      <c r="B372" t="n">
        <v>370.0</v>
      </c>
    </row>
    <row r="373" spans="1:1" x14ac:dyDescent="0.15">
      <c r="A373">
        <v>1.32</v>
      </c>
      <c r="B373" t="n">
        <v>371.0</v>
      </c>
    </row>
    <row r="374" spans="1:1" x14ac:dyDescent="0.15">
      <c r="A374">
        <v>1.23</v>
      </c>
      <c r="B374" t="n">
        <v>372.0</v>
      </c>
    </row>
    <row r="375" spans="1:1" x14ac:dyDescent="0.15">
      <c r="A375">
        <v>1.18</v>
      </c>
      <c r="B375" t="n">
        <v>373.0</v>
      </c>
    </row>
    <row r="376" spans="1:1" x14ac:dyDescent="0.15">
      <c r="A376">
        <v>1.1499999999999999</v>
      </c>
      <c r="B376" t="n">
        <v>374.0</v>
      </c>
    </row>
    <row r="377" spans="1:1" x14ac:dyDescent="0.15">
      <c r="A377">
        <v>1.1399999999999999</v>
      </c>
      <c r="B377" t="n">
        <v>375.0</v>
      </c>
    </row>
    <row r="378" spans="1:1" x14ac:dyDescent="0.15">
      <c r="A378">
        <v>1.07</v>
      </c>
      <c r="B378" t="n">
        <v>376.0</v>
      </c>
    </row>
    <row r="379" spans="1:1" x14ac:dyDescent="0.15">
      <c r="A379">
        <v>1.0900000000000001</v>
      </c>
      <c r="B379" t="n">
        <v>377.0</v>
      </c>
    </row>
    <row r="380" spans="1:1" x14ac:dyDescent="0.15">
      <c r="A380">
        <v>1.0900000000000001</v>
      </c>
      <c r="B380" t="n">
        <v>378.0</v>
      </c>
    </row>
    <row r="381" spans="1:1" x14ac:dyDescent="0.15">
      <c r="A381">
        <v>1.05</v>
      </c>
      <c r="B381" t="n">
        <v>379.0</v>
      </c>
    </row>
    <row r="382" spans="1:1" x14ac:dyDescent="0.15">
      <c r="A382">
        <v>1.05</v>
      </c>
      <c r="B382" t="n">
        <v>380.0</v>
      </c>
    </row>
    <row r="383" spans="1:1" x14ac:dyDescent="0.15">
      <c r="A383">
        <v>1.04</v>
      </c>
      <c r="B383" t="n">
        <v>381.0</v>
      </c>
    </row>
    <row r="384" spans="1:1" x14ac:dyDescent="0.15">
      <c r="A384">
        <v>1.01</v>
      </c>
      <c r="B384" t="n">
        <v>382.0</v>
      </c>
    </row>
    <row r="385" spans="1:1" x14ac:dyDescent="0.15">
      <c r="A385">
        <v>0.99</v>
      </c>
      <c r="B385" t="n">
        <v>383.0</v>
      </c>
    </row>
    <row r="386" spans="1:1" x14ac:dyDescent="0.15">
      <c r="A386">
        <v>0.96</v>
      </c>
      <c r="B386" t="n">
        <v>384.0</v>
      </c>
    </row>
    <row r="387" spans="1:1" x14ac:dyDescent="0.15">
      <c r="A387">
        <v>0.9</v>
      </c>
      <c r="B387" t="n">
        <v>385.0</v>
      </c>
    </row>
    <row r="388" spans="1:1" x14ac:dyDescent="0.15">
      <c r="A388">
        <v>0.89</v>
      </c>
      <c r="B388" t="n">
        <v>386.0</v>
      </c>
    </row>
    <row r="389" spans="1:1" x14ac:dyDescent="0.15">
      <c r="A389">
        <v>0.91</v>
      </c>
      <c r="B389" t="n">
        <v>387.0</v>
      </c>
    </row>
    <row r="390" spans="1:1" x14ac:dyDescent="0.15">
      <c r="A390">
        <v>0.86</v>
      </c>
      <c r="B390" t="n">
        <v>388.0</v>
      </c>
    </row>
    <row r="391" spans="1:1" x14ac:dyDescent="0.15">
      <c r="A391">
        <v>0.86</v>
      </c>
      <c r="B391" t="n">
        <v>389.0</v>
      </c>
    </row>
    <row r="392" spans="1:1" x14ac:dyDescent="0.15">
      <c r="A392">
        <v>0.86</v>
      </c>
      <c r="B392" t="n">
        <v>390.0</v>
      </c>
    </row>
    <row r="393" spans="1:1" x14ac:dyDescent="0.15">
      <c r="A393">
        <v>0.87</v>
      </c>
      <c r="B393" t="n">
        <v>391.0</v>
      </c>
    </row>
    <row r="394" spans="1:1" x14ac:dyDescent="0.15">
      <c r="A394">
        <v>0.86</v>
      </c>
      <c r="B394" t="n">
        <v>392.0</v>
      </c>
    </row>
    <row r="395" spans="1:1" x14ac:dyDescent="0.15">
      <c r="A395">
        <v>0.85</v>
      </c>
      <c r="B395" t="n">
        <v>393.0</v>
      </c>
    </row>
    <row r="396" spans="1:1" x14ac:dyDescent="0.15">
      <c r="A396">
        <v>0.87</v>
      </c>
      <c r="B396" t="n">
        <v>394.0</v>
      </c>
    </row>
    <row r="397" spans="1:1" x14ac:dyDescent="0.15">
      <c r="A397">
        <v>0.87</v>
      </c>
      <c r="B397" t="n">
        <v>395.0</v>
      </c>
    </row>
    <row r="398" spans="1:1" x14ac:dyDescent="0.15">
      <c r="A398">
        <v>0.83</v>
      </c>
      <c r="B398" t="n">
        <v>396.0</v>
      </c>
    </row>
    <row r="399" spans="1:1" x14ac:dyDescent="0.15">
      <c r="A399">
        <v>0.81</v>
      </c>
      <c r="B399" t="n">
        <v>397.0</v>
      </c>
    </row>
    <row r="400" spans="1:1" x14ac:dyDescent="0.15">
      <c r="A400">
        <v>0.77</v>
      </c>
      <c r="B400" t="n">
        <v>398.0</v>
      </c>
    </row>
    <row r="401" spans="1:1" x14ac:dyDescent="0.15">
      <c r="A401">
        <v>0.77</v>
      </c>
      <c r="B401" t="n">
        <v>399.0</v>
      </c>
    </row>
    <row r="402" spans="1:1" x14ac:dyDescent="0.15">
      <c r="A402">
        <v>0.75</v>
      </c>
      <c r="B402" t="n">
        <v>400.0</v>
      </c>
    </row>
    <row r="403" spans="1:1" x14ac:dyDescent="0.15">
      <c r="A403">
        <v>0.77</v>
      </c>
      <c r="B403" t="n">
        <v>401.0</v>
      </c>
    </row>
    <row r="404" spans="1:1" x14ac:dyDescent="0.15">
      <c r="A404">
        <v>0.75</v>
      </c>
      <c r="B404" t="n">
        <v>402.0</v>
      </c>
    </row>
    <row r="405" spans="1:1" x14ac:dyDescent="0.15">
      <c r="A405">
        <v>0.75</v>
      </c>
      <c r="B405" t="n">
        <v>403.0</v>
      </c>
    </row>
    <row r="406" spans="1:1" x14ac:dyDescent="0.15">
      <c r="A406">
        <v>0.76</v>
      </c>
      <c r="B406" t="n">
        <v>404.0</v>
      </c>
    </row>
    <row r="407" spans="1:1" x14ac:dyDescent="0.15">
      <c r="A407">
        <v>0.75</v>
      </c>
      <c r="B407" t="n">
        <v>405.0</v>
      </c>
    </row>
    <row r="408" spans="1:1" x14ac:dyDescent="0.15">
      <c r="A408">
        <v>0.76</v>
      </c>
      <c r="B408" t="n">
        <v>406.0</v>
      </c>
    </row>
    <row r="409" spans="1:1" x14ac:dyDescent="0.15">
      <c r="A409">
        <v>0.76</v>
      </c>
      <c r="B409" t="n">
        <v>407.0</v>
      </c>
    </row>
    <row r="410" spans="1:1" x14ac:dyDescent="0.15">
      <c r="A410">
        <v>0.75</v>
      </c>
      <c r="B410" t="n">
        <v>408.0</v>
      </c>
    </row>
    <row r="411" spans="1:1" x14ac:dyDescent="0.15">
      <c r="A411">
        <v>0.76</v>
      </c>
      <c r="B411" t="n">
        <v>409.0</v>
      </c>
    </row>
    <row r="412" spans="1:1" x14ac:dyDescent="0.15">
      <c r="A412">
        <v>0.8</v>
      </c>
      <c r="B412" t="n">
        <v>410.0</v>
      </c>
    </row>
    <row r="413" spans="1:1" x14ac:dyDescent="0.15">
      <c r="A413">
        <v>0.79</v>
      </c>
      <c r="B413" t="n">
        <v>411.0</v>
      </c>
    </row>
    <row r="414" spans="1:1" x14ac:dyDescent="0.15">
      <c r="A414">
        <v>0.75</v>
      </c>
      <c r="B414" t="n">
        <v>412.0</v>
      </c>
    </row>
    <row r="415" spans="1:1" x14ac:dyDescent="0.15">
      <c r="A415">
        <v>0.74</v>
      </c>
      <c r="B415" t="n">
        <v>413.0</v>
      </c>
    </row>
    <row r="416" spans="1:1" x14ac:dyDescent="0.15">
      <c r="A416">
        <v>0.73</v>
      </c>
      <c r="B416" t="n">
        <v>414.0</v>
      </c>
    </row>
    <row r="417" spans="1:1" x14ac:dyDescent="0.15">
      <c r="A417">
        <v>0.74</v>
      </c>
      <c r="B417" t="n">
        <v>415.0</v>
      </c>
    </row>
    <row r="418" spans="1:1" x14ac:dyDescent="0.15">
      <c r="A418">
        <v>0.75</v>
      </c>
      <c r="B418" t="n">
        <v>416.0</v>
      </c>
    </row>
    <row r="419" spans="1:1" x14ac:dyDescent="0.15">
      <c r="A419">
        <v>0.77</v>
      </c>
      <c r="B419" t="n">
        <v>417.0</v>
      </c>
    </row>
    <row r="420" spans="1:1" x14ac:dyDescent="0.15">
      <c r="A420">
        <v>0.76</v>
      </c>
      <c r="B420" t="n">
        <v>418.0</v>
      </c>
    </row>
    <row r="421" spans="1:1" x14ac:dyDescent="0.15">
      <c r="A421">
        <v>0.79</v>
      </c>
      <c r="B421" t="n">
        <v>419.0</v>
      </c>
    </row>
    <row r="422" spans="1:1" x14ac:dyDescent="0.15">
      <c r="A422">
        <v>0.79</v>
      </c>
      <c r="B422" t="n">
        <v>420.0</v>
      </c>
    </row>
    <row r="423" spans="1:1" x14ac:dyDescent="0.15">
      <c r="A423">
        <v>0.79</v>
      </c>
      <c r="B423" t="n">
        <v>421.0</v>
      </c>
    </row>
    <row r="424" spans="1:1" x14ac:dyDescent="0.15">
      <c r="A424">
        <v>0.82</v>
      </c>
      <c r="B424" t="n">
        <v>422.0</v>
      </c>
    </row>
    <row r="425" spans="1:1" x14ac:dyDescent="0.15">
      <c r="A425">
        <v>0.81</v>
      </c>
      <c r="B425" t="n">
        <v>423.0</v>
      </c>
    </row>
    <row r="426" spans="1:1" x14ac:dyDescent="0.15">
      <c r="A426">
        <v>0.82</v>
      </c>
      <c r="B426" t="n">
        <v>424.0</v>
      </c>
    </row>
    <row r="427" spans="1:1" x14ac:dyDescent="0.15">
      <c r="A427">
        <v>0.83</v>
      </c>
      <c r="B427" t="n">
        <v>425.0</v>
      </c>
    </row>
    <row r="428" spans="1:1" x14ac:dyDescent="0.15">
      <c r="A428">
        <v>0.84</v>
      </c>
      <c r="B428" t="n">
        <v>426.0</v>
      </c>
    </row>
    <row r="429" spans="1:1" x14ac:dyDescent="0.15">
      <c r="A429">
        <v>0.85</v>
      </c>
      <c r="B429" t="n">
        <v>427.0</v>
      </c>
    </row>
    <row r="430" spans="1:1" x14ac:dyDescent="0.15">
      <c r="A430">
        <v>0.89</v>
      </c>
      <c r="B430" t="n">
        <v>428.0</v>
      </c>
    </row>
    <row r="431" spans="1:1" x14ac:dyDescent="0.15">
      <c r="A431">
        <v>0.9</v>
      </c>
      <c r="B431" t="n">
        <v>429.0</v>
      </c>
    </row>
    <row r="432" spans="1:1" x14ac:dyDescent="0.15">
      <c r="A432">
        <v>0.9</v>
      </c>
      <c r="B432" t="n">
        <v>430.0</v>
      </c>
    </row>
    <row r="433" spans="1:1" x14ac:dyDescent="0.15">
      <c r="A433">
        <v>0.93</v>
      </c>
      <c r="B433" t="n">
        <v>431.0</v>
      </c>
    </row>
    <row r="434" spans="1:1" x14ac:dyDescent="0.15">
      <c r="A434">
        <v>0.92</v>
      </c>
      <c r="B434" t="n">
        <v>432.0</v>
      </c>
    </row>
    <row r="435" spans="1:1" x14ac:dyDescent="0.15">
      <c r="A435">
        <v>0.93</v>
      </c>
      <c r="B435" t="n">
        <v>433.0</v>
      </c>
    </row>
    <row r="436" spans="1:1" x14ac:dyDescent="0.15">
      <c r="A436">
        <v>0.97</v>
      </c>
      <c r="B436" t="n">
        <v>434.0</v>
      </c>
    </row>
    <row r="437" spans="1:1" x14ac:dyDescent="0.15">
      <c r="A437">
        <v>0.96</v>
      </c>
      <c r="B437" t="n">
        <v>435.0</v>
      </c>
    </row>
    <row r="438" spans="1:1" x14ac:dyDescent="0.15">
      <c r="A438">
        <v>0.99</v>
      </c>
      <c r="B438" t="n">
        <v>436.0</v>
      </c>
    </row>
    <row r="439" spans="1:1" x14ac:dyDescent="0.15">
      <c r="A439">
        <v>1</v>
      </c>
      <c r="B439" t="n">
        <v>437.0</v>
      </c>
    </row>
    <row r="440" spans="1:1" x14ac:dyDescent="0.15">
      <c r="A440">
        <v>1.03</v>
      </c>
      <c r="B440" t="n">
        <v>438.0</v>
      </c>
    </row>
    <row r="441" spans="1:1" x14ac:dyDescent="0.15">
      <c r="A441">
        <v>1.08</v>
      </c>
      <c r="B441" t="n">
        <v>439.0</v>
      </c>
    </row>
    <row r="442" spans="1:1" x14ac:dyDescent="0.15">
      <c r="A442">
        <v>1.1000000000000001</v>
      </c>
      <c r="B442" t="n">
        <v>440.0</v>
      </c>
    </row>
    <row r="443" spans="1:1" x14ac:dyDescent="0.15">
      <c r="A443">
        <v>1.1200000000000001</v>
      </c>
      <c r="B443" t="n">
        <v>441.0</v>
      </c>
    </row>
    <row r="444" spans="1:1" x14ac:dyDescent="0.15">
      <c r="A444">
        <v>1.1399999999999999</v>
      </c>
      <c r="B444" t="n">
        <v>442.0</v>
      </c>
    </row>
    <row r="445" spans="1:1" x14ac:dyDescent="0.15">
      <c r="A445">
        <v>1.18</v>
      </c>
      <c r="B445" t="n">
        <v>443.0</v>
      </c>
    </row>
    <row r="446" spans="1:1" x14ac:dyDescent="0.15">
      <c r="A446">
        <v>1.19</v>
      </c>
      <c r="B446" t="n">
        <v>444.0</v>
      </c>
    </row>
    <row r="447" spans="1:1" x14ac:dyDescent="0.15">
      <c r="A447">
        <v>1.24</v>
      </c>
      <c r="B447" t="n">
        <v>445.0</v>
      </c>
    </row>
    <row r="448" spans="1:1" x14ac:dyDescent="0.15">
      <c r="A448">
        <v>1.28</v>
      </c>
      <c r="B448" t="n">
        <v>446.0</v>
      </c>
    </row>
    <row r="449" spans="1:1" x14ac:dyDescent="0.15">
      <c r="A449">
        <v>1.31</v>
      </c>
      <c r="B449" t="n">
        <v>447.0</v>
      </c>
    </row>
    <row r="450" spans="1:1" x14ac:dyDescent="0.15">
      <c r="A450">
        <v>1.35</v>
      </c>
      <c r="B450" t="n">
        <v>448.0</v>
      </c>
    </row>
    <row r="451" spans="1:1" x14ac:dyDescent="0.15">
      <c r="A451">
        <v>1.38</v>
      </c>
      <c r="B451" t="n">
        <v>449.0</v>
      </c>
    </row>
    <row r="452" spans="1:1" x14ac:dyDescent="0.15">
      <c r="A452">
        <v>1.44</v>
      </c>
      <c r="B452" t="n">
        <v>450.0</v>
      </c>
    </row>
    <row r="453" spans="1:1" x14ac:dyDescent="0.15">
      <c r="A453">
        <v>1.47</v>
      </c>
      <c r="B453" t="n">
        <v>451.0</v>
      </c>
    </row>
    <row r="454" spans="1:1" x14ac:dyDescent="0.15">
      <c r="A454">
        <v>1.49</v>
      </c>
      <c r="B454" t="n">
        <v>452.0</v>
      </c>
    </row>
    <row r="455" spans="1:1" x14ac:dyDescent="0.15">
      <c r="A455">
        <v>1.54</v>
      </c>
      <c r="B455" t="n">
        <v>453.0</v>
      </c>
    </row>
    <row r="456" spans="1:1" x14ac:dyDescent="0.15">
      <c r="A456">
        <v>1.59</v>
      </c>
      <c r="B456" t="n">
        <v>454.0</v>
      </c>
    </row>
    <row r="457" spans="1:1" x14ac:dyDescent="0.15">
      <c r="A457">
        <v>1.66</v>
      </c>
      <c r="B457" t="n">
        <v>455.0</v>
      </c>
    </row>
    <row r="458" spans="1:1" x14ac:dyDescent="0.15">
      <c r="A458">
        <v>1.7</v>
      </c>
      <c r="B458" t="n">
        <v>456.0</v>
      </c>
    </row>
    <row r="459" spans="1:1" x14ac:dyDescent="0.15">
      <c r="A459">
        <v>1.73</v>
      </c>
      <c r="B459" t="n">
        <v>457.0</v>
      </c>
    </row>
    <row r="460" spans="1:1" x14ac:dyDescent="0.15">
      <c r="A460">
        <v>1.89</v>
      </c>
      <c r="B460" t="n">
        <v>458.0</v>
      </c>
    </row>
    <row r="461" spans="1:1" x14ac:dyDescent="0.15">
      <c r="A461">
        <v>1.96</v>
      </c>
      <c r="B461" t="n">
        <v>459.0</v>
      </c>
    </row>
    <row r="462" spans="1:1" x14ac:dyDescent="0.15">
      <c r="A462">
        <v>2</v>
      </c>
      <c r="B462" t="n">
        <v>460.0</v>
      </c>
    </row>
    <row r="463" spans="1:1" x14ac:dyDescent="0.15">
      <c r="A463">
        <v>2.0699999999999998</v>
      </c>
      <c r="B463" t="n">
        <v>461.0</v>
      </c>
    </row>
    <row r="464" spans="1:1" x14ac:dyDescent="0.15">
      <c r="A464">
        <v>2.16</v>
      </c>
      <c r="B464" t="n">
        <v>462.0</v>
      </c>
    </row>
    <row r="465" spans="1:1" x14ac:dyDescent="0.15">
      <c r="A465">
        <v>2.23</v>
      </c>
      <c r="B465" t="n">
        <v>463.0</v>
      </c>
    </row>
    <row r="466" spans="1:1" x14ac:dyDescent="0.15">
      <c r="A466">
        <v>2.35</v>
      </c>
      <c r="B466" t="n">
        <v>464.0</v>
      </c>
    </row>
    <row r="467" spans="1:1" x14ac:dyDescent="0.15">
      <c r="A467">
        <v>2.4500000000000002</v>
      </c>
      <c r="B467" t="n">
        <v>465.0</v>
      </c>
    </row>
    <row r="468" spans="1:1" x14ac:dyDescent="0.15">
      <c r="A468">
        <v>2.56</v>
      </c>
      <c r="B468" t="n">
        <v>466.0</v>
      </c>
    </row>
    <row r="469" spans="1:1" x14ac:dyDescent="0.15">
      <c r="A469">
        <v>2.7</v>
      </c>
      <c r="B469" t="n">
        <v>467.0</v>
      </c>
    </row>
    <row r="470" spans="1:1" x14ac:dyDescent="0.15">
      <c r="A470">
        <v>2.82</v>
      </c>
      <c r="B470" t="n">
        <v>468.0</v>
      </c>
    </row>
    <row r="471" spans="1:1" x14ac:dyDescent="0.15">
      <c r="A471">
        <v>2.9</v>
      </c>
      <c r="B471" t="n">
        <v>469.0</v>
      </c>
    </row>
    <row r="472" spans="1:1" x14ac:dyDescent="0.15">
      <c r="A472">
        <v>2.97</v>
      </c>
      <c r="B472" t="n">
        <v>470.0</v>
      </c>
    </row>
    <row r="473" spans="1:1" x14ac:dyDescent="0.15">
      <c r="A473">
        <v>3.04</v>
      </c>
      <c r="B473" t="n">
        <v>471.0</v>
      </c>
    </row>
    <row r="474" spans="1:1" x14ac:dyDescent="0.15">
      <c r="A474">
        <v>3.23</v>
      </c>
      <c r="B474" t="n">
        <v>472.0</v>
      </c>
    </row>
    <row r="475" spans="1:1" x14ac:dyDescent="0.15">
      <c r="A475">
        <v>3.38</v>
      </c>
      <c r="B475" t="n">
        <v>473.0</v>
      </c>
    </row>
    <row r="476" spans="1:1" x14ac:dyDescent="0.15">
      <c r="A476">
        <v>3.42</v>
      </c>
      <c r="B476" t="n">
        <v>474.0</v>
      </c>
    </row>
    <row r="477" spans="1:1" x14ac:dyDescent="0.15">
      <c r="A477">
        <v>3.55</v>
      </c>
      <c r="B477" t="n">
        <v>475.0</v>
      </c>
    </row>
    <row r="478" spans="1:1" x14ac:dyDescent="0.15">
      <c r="A478">
        <v>3.65</v>
      </c>
      <c r="B478" t="n">
        <v>476.0</v>
      </c>
    </row>
    <row r="479" spans="1:1" x14ac:dyDescent="0.15">
      <c r="A479">
        <v>3.65</v>
      </c>
      <c r="B479" t="n">
        <v>477.0</v>
      </c>
    </row>
    <row r="480" spans="1:1" x14ac:dyDescent="0.15">
      <c r="A480">
        <v>3.66</v>
      </c>
      <c r="B480" t="n">
        <v>478.0</v>
      </c>
    </row>
    <row r="481" spans="1:1" x14ac:dyDescent="0.15">
      <c r="A481">
        <v>3.7</v>
      </c>
      <c r="B481" t="n">
        <v>479.0</v>
      </c>
    </row>
    <row r="482" spans="1:1" x14ac:dyDescent="0.15">
      <c r="A482">
        <v>3.59</v>
      </c>
      <c r="B482" t="n">
        <v>480.0</v>
      </c>
    </row>
    <row r="483" spans="1:1" x14ac:dyDescent="0.15">
      <c r="A483">
        <v>3.61</v>
      </c>
      <c r="B483" t="n">
        <v>481.0</v>
      </c>
    </row>
    <row r="484" spans="1:1" x14ac:dyDescent="0.15">
      <c r="A484">
        <v>3.63</v>
      </c>
      <c r="B484" t="n">
        <v>482.0</v>
      </c>
    </row>
    <row r="485" spans="1:1" x14ac:dyDescent="0.15">
      <c r="A485">
        <v>3.64</v>
      </c>
      <c r="B485" t="n">
        <v>483.0</v>
      </c>
    </row>
    <row r="486" spans="1:1" x14ac:dyDescent="0.15">
      <c r="A486">
        <v>3.58</v>
      </c>
      <c r="B486" t="n">
        <v>484.0</v>
      </c>
    </row>
    <row r="487" spans="1:1" x14ac:dyDescent="0.15">
      <c r="A487">
        <v>3.44</v>
      </c>
      <c r="B487" t="n">
        <v>485.0</v>
      </c>
    </row>
    <row r="488" spans="1:1" x14ac:dyDescent="0.15">
      <c r="A488">
        <v>3.41</v>
      </c>
      <c r="B488" t="n">
        <v>486.0</v>
      </c>
    </row>
    <row r="489" spans="1:1" x14ac:dyDescent="0.15">
      <c r="A489">
        <v>3.48</v>
      </c>
      <c r="B489" t="n">
        <v>487.0</v>
      </c>
    </row>
    <row r="490" spans="1:1" x14ac:dyDescent="0.15">
      <c r="A490">
        <v>3.54</v>
      </c>
      <c r="B490" t="n">
        <v>488.0</v>
      </c>
    </row>
    <row r="491" spans="1:1" x14ac:dyDescent="0.15">
      <c r="A491">
        <v>3.56</v>
      </c>
      <c r="B491" t="n">
        <v>489.0</v>
      </c>
    </row>
    <row r="492" spans="1:1" x14ac:dyDescent="0.15">
      <c r="A492">
        <v>3.5</v>
      </c>
      <c r="B492" t="n">
        <v>490.0</v>
      </c>
    </row>
    <row r="493" spans="1:1" x14ac:dyDescent="0.15">
      <c r="A493">
        <v>3.5</v>
      </c>
      <c r="B493" t="n">
        <v>491.0</v>
      </c>
    </row>
    <row r="494" spans="1:1" x14ac:dyDescent="0.15">
      <c r="A494">
        <v>3.47</v>
      </c>
      <c r="B494" t="n">
        <v>492.0</v>
      </c>
    </row>
    <row r="495" spans="1:1" x14ac:dyDescent="0.15">
      <c r="A495">
        <v>3.37</v>
      </c>
      <c r="B495" t="n">
        <v>493.0</v>
      </c>
    </row>
    <row r="496" spans="1:1" x14ac:dyDescent="0.15">
      <c r="A496">
        <v>3.36</v>
      </c>
      <c r="B496" t="n">
        <v>494.0</v>
      </c>
    </row>
    <row r="497" spans="1:1" x14ac:dyDescent="0.15">
      <c r="A497">
        <v>3.35</v>
      </c>
      <c r="B497" t="n">
        <v>495.0</v>
      </c>
    </row>
    <row r="498" spans="1:1" x14ac:dyDescent="0.15">
      <c r="A498">
        <v>3.34</v>
      </c>
      <c r="B498" t="n">
        <v>496.0</v>
      </c>
    </row>
    <row r="499" spans="1:1" x14ac:dyDescent="0.15">
      <c r="A499">
        <v>3.35</v>
      </c>
      <c r="B499" t="n">
        <v>497.0</v>
      </c>
    </row>
    <row r="500" spans="1:1" x14ac:dyDescent="0.15">
      <c r="A500">
        <v>3.34</v>
      </c>
      <c r="B500" t="n">
        <v>498.0</v>
      </c>
    </row>
    <row r="501" spans="1:1" x14ac:dyDescent="0.15">
      <c r="A501">
        <v>3.37</v>
      </c>
      <c r="B501" t="n">
        <v>499.0</v>
      </c>
    </row>
    <row r="502" spans="1:1" x14ac:dyDescent="0.15">
      <c r="A502">
        <v>3.39</v>
      </c>
      <c r="B502" t="n">
        <v>500.0</v>
      </c>
    </row>
    <row r="503" spans="1:1" x14ac:dyDescent="0.15">
      <c r="A503">
        <v>3.38</v>
      </c>
      <c r="B503" t="n">
        <v>501.0</v>
      </c>
    </row>
    <row r="504" spans="1:1" x14ac:dyDescent="0.15">
      <c r="A504">
        <v>3.29</v>
      </c>
      <c r="B504" t="n">
        <v>502.0</v>
      </c>
    </row>
    <row r="505" spans="1:1" x14ac:dyDescent="0.15">
      <c r="A505">
        <v>3.26</v>
      </c>
      <c r="B505" t="n">
        <v>503.0</v>
      </c>
    </row>
    <row r="506" spans="1:1" x14ac:dyDescent="0.15">
      <c r="A506">
        <v>3.28</v>
      </c>
      <c r="B506" t="n">
        <v>504.0</v>
      </c>
    </row>
    <row r="507" spans="1:1" x14ac:dyDescent="0.15">
      <c r="A507">
        <v>3.3</v>
      </c>
      <c r="B507" t="n">
        <v>505.0</v>
      </c>
    </row>
    <row r="508" spans="1:1" x14ac:dyDescent="0.15">
      <c r="A508">
        <v>3.34</v>
      </c>
      <c r="B508" t="n">
        <v>506.0</v>
      </c>
    </row>
    <row r="509" spans="1:1" x14ac:dyDescent="0.15">
      <c r="A509">
        <v>3.43</v>
      </c>
      <c r="B509" t="n">
        <v>507.0</v>
      </c>
    </row>
    <row r="510" spans="1:1" x14ac:dyDescent="0.15">
      <c r="A510">
        <v>3.47</v>
      </c>
      <c r="B510" t="n">
        <v>508.0</v>
      </c>
    </row>
    <row r="511" spans="1:1" x14ac:dyDescent="0.15">
      <c r="A511">
        <v>3.42</v>
      </c>
      <c r="B511" t="n">
        <v>509.0</v>
      </c>
    </row>
    <row r="512" spans="1:1" x14ac:dyDescent="0.15">
      <c r="A512">
        <v>3.42</v>
      </c>
      <c r="B512" t="n">
        <v>510.0</v>
      </c>
    </row>
    <row r="513" spans="1:1" x14ac:dyDescent="0.15">
      <c r="A513">
        <v>3.45</v>
      </c>
      <c r="B513" t="n">
        <v>511.0</v>
      </c>
    </row>
    <row r="514" spans="1:1" x14ac:dyDescent="0.15">
      <c r="A514">
        <v>3.45</v>
      </c>
      <c r="B514" t="n">
        <v>512.0</v>
      </c>
    </row>
    <row r="515" spans="1:1" x14ac:dyDescent="0.15">
      <c r="A515">
        <v>3.39</v>
      </c>
      <c r="B515" t="n">
        <v>513.0</v>
      </c>
    </row>
    <row r="516" spans="1:1" x14ac:dyDescent="0.15">
      <c r="A516">
        <v>3.39</v>
      </c>
      <c r="B516" t="n">
        <v>514.0</v>
      </c>
    </row>
    <row r="517" spans="1:1" x14ac:dyDescent="0.15">
      <c r="A517">
        <v>3.4</v>
      </c>
      <c r="B517" t="n">
        <v>515.0</v>
      </c>
    </row>
    <row r="518" spans="1:1" x14ac:dyDescent="0.15">
      <c r="A518">
        <v>3.44</v>
      </c>
      <c r="B518" t="n">
        <v>516.0</v>
      </c>
    </row>
    <row r="519" spans="1:1" x14ac:dyDescent="0.15">
      <c r="A519">
        <v>3.49</v>
      </c>
      <c r="B519" t="n">
        <v>517.0</v>
      </c>
    </row>
    <row r="520" spans="1:1" x14ac:dyDescent="0.15">
      <c r="A520">
        <v>3.44</v>
      </c>
      <c r="B520" t="n">
        <v>518.0</v>
      </c>
    </row>
    <row r="521" spans="1:1" x14ac:dyDescent="0.15">
      <c r="A521">
        <v>3.45</v>
      </c>
      <c r="B521" t="n">
        <v>519.0</v>
      </c>
    </row>
    <row r="522" spans="1:1" x14ac:dyDescent="0.15">
      <c r="A522">
        <v>3.43</v>
      </c>
      <c r="B522" t="n">
        <v>520.0</v>
      </c>
    </row>
    <row r="523" spans="1:1" x14ac:dyDescent="0.15">
      <c r="A523">
        <v>3.43</v>
      </c>
      <c r="B523" t="n">
        <v>521.0</v>
      </c>
    </row>
    <row r="524" spans="1:1" x14ac:dyDescent="0.15">
      <c r="A524">
        <v>3.45</v>
      </c>
      <c r="B524" t="n">
        <v>522.0</v>
      </c>
    </row>
    <row r="525" spans="1:1" x14ac:dyDescent="0.15">
      <c r="A525">
        <v>3.46</v>
      </c>
      <c r="B525" t="n">
        <v>523.0</v>
      </c>
    </row>
    <row r="526" spans="1:1" x14ac:dyDescent="0.15">
      <c r="A526">
        <v>3.43</v>
      </c>
      <c r="B526" t="n">
        <v>524.0</v>
      </c>
    </row>
    <row r="527" spans="1:1" x14ac:dyDescent="0.15">
      <c r="A527">
        <v>3.43</v>
      </c>
      <c r="B527" t="n">
        <v>525.0</v>
      </c>
    </row>
    <row r="528" spans="1:1" x14ac:dyDescent="0.15">
      <c r="A528">
        <v>3.41</v>
      </c>
      <c r="B528" t="n">
        <v>526.0</v>
      </c>
    </row>
    <row r="529" spans="1:1" x14ac:dyDescent="0.15">
      <c r="A529">
        <v>3.37</v>
      </c>
      <c r="B529" t="n">
        <v>527.0</v>
      </c>
    </row>
    <row r="530" spans="1:1" x14ac:dyDescent="0.15">
      <c r="A530">
        <v>3.35</v>
      </c>
      <c r="B530" t="n">
        <v>528.0</v>
      </c>
    </row>
    <row r="531" spans="1:1" x14ac:dyDescent="0.15">
      <c r="A531">
        <v>3.37</v>
      </c>
      <c r="B531" t="n">
        <v>529.0</v>
      </c>
    </row>
    <row r="532" spans="1:1" x14ac:dyDescent="0.15">
      <c r="A532">
        <v>3.4</v>
      </c>
      <c r="B532" t="n">
        <v>530.0</v>
      </c>
    </row>
    <row r="533" spans="1:1" x14ac:dyDescent="0.15">
      <c r="A533">
        <v>3.36</v>
      </c>
      <c r="B533" t="n">
        <v>531.0</v>
      </c>
    </row>
    <row r="534" spans="1:1" x14ac:dyDescent="0.15">
      <c r="A534">
        <v>3.38</v>
      </c>
      <c r="B534" t="n">
        <v>532.0</v>
      </c>
    </row>
    <row r="535" spans="1:1" x14ac:dyDescent="0.15">
      <c r="A535">
        <v>3.38</v>
      </c>
      <c r="B535" t="n">
        <v>533.0</v>
      </c>
    </row>
    <row r="536" spans="1:1" x14ac:dyDescent="0.15">
      <c r="A536">
        <v>3.47</v>
      </c>
      <c r="B536" t="n">
        <v>534.0</v>
      </c>
    </row>
    <row r="537" spans="1:1" x14ac:dyDescent="0.15">
      <c r="A537">
        <v>3.44</v>
      </c>
      <c r="B537" t="n">
        <v>535.0</v>
      </c>
    </row>
    <row r="538" spans="1:1" x14ac:dyDescent="0.15">
      <c r="A538">
        <v>3.4</v>
      </c>
      <c r="B538" t="n">
        <v>536.0</v>
      </c>
    </row>
    <row r="539" spans="1:1" x14ac:dyDescent="0.15">
      <c r="A539">
        <v>3.46</v>
      </c>
      <c r="B539" t="n">
        <v>537.0</v>
      </c>
    </row>
    <row r="540" spans="1:1" x14ac:dyDescent="0.15">
      <c r="A540">
        <v>3.44</v>
      </c>
      <c r="B540" t="n">
        <v>538.0</v>
      </c>
    </row>
    <row r="541" spans="1:1" x14ac:dyDescent="0.15">
      <c r="A541">
        <v>3.48</v>
      </c>
      <c r="B541" t="n">
        <v>539.0</v>
      </c>
    </row>
    <row r="542" spans="1:1" x14ac:dyDescent="0.15">
      <c r="A542">
        <v>3.53</v>
      </c>
      <c r="B542" t="n">
        <v>540.0</v>
      </c>
    </row>
    <row r="543" spans="1:1" x14ac:dyDescent="0.15">
      <c r="A543">
        <v>3.52</v>
      </c>
      <c r="B543" t="n">
        <v>541.0</v>
      </c>
    </row>
    <row r="544" spans="1:1" x14ac:dyDescent="0.15">
      <c r="A544">
        <v>3.53</v>
      </c>
      <c r="B544" t="n">
        <v>542.0</v>
      </c>
    </row>
    <row r="545" spans="1:1" x14ac:dyDescent="0.15">
      <c r="A545">
        <v>3.56</v>
      </c>
      <c r="B545" t="n">
        <v>543.0</v>
      </c>
    </row>
    <row r="546" spans="1:1" x14ac:dyDescent="0.15">
      <c r="A546">
        <v>3.6</v>
      </c>
      <c r="B546" t="n">
        <v>544.0</v>
      </c>
    </row>
    <row r="547" spans="1:1" x14ac:dyDescent="0.15">
      <c r="A547">
        <v>3.65</v>
      </c>
      <c r="B547" t="n">
        <v>545.0</v>
      </c>
    </row>
    <row r="548" spans="1:1" x14ac:dyDescent="0.15">
      <c r="A548">
        <v>3.72</v>
      </c>
      <c r="B548" t="n">
        <v>546.0</v>
      </c>
    </row>
    <row r="549" spans="1:1" x14ac:dyDescent="0.15">
      <c r="A549">
        <v>3.75</v>
      </c>
      <c r="B549" t="n">
        <v>547.0</v>
      </c>
    </row>
    <row r="550" spans="1:1" x14ac:dyDescent="0.15">
      <c r="A550">
        <v>2.2599999999999998</v>
      </c>
      <c r="B550" t="n">
        <v>548.0</v>
      </c>
    </row>
    <row r="551" spans="1:1" x14ac:dyDescent="0.15">
      <c r="A551">
        <v>2.91</v>
      </c>
      <c r="B551" t="n">
        <v>549.0</v>
      </c>
    </row>
    <row r="552" spans="1:1" x14ac:dyDescent="0.15">
      <c r="A552">
        <v>2.74</v>
      </c>
      <c r="B552" t="n">
        <v>550.0</v>
      </c>
    </row>
    <row r="553" spans="1:1" x14ac:dyDescent="0.15">
      <c r="A553">
        <v>2.4</v>
      </c>
      <c r="B553" t="n">
        <v>551.0</v>
      </c>
    </row>
    <row r="554" spans="1:1" x14ac:dyDescent="0.15">
      <c r="A554">
        <v>2.25</v>
      </c>
      <c r="B554" t="n">
        <v>552.0</v>
      </c>
    </row>
    <row r="555" spans="1:1" x14ac:dyDescent="0.15">
      <c r="A555">
        <v>2.31</v>
      </c>
      <c r="B555" t="n">
        <v>553.0</v>
      </c>
    </row>
    <row r="556" spans="1:1" x14ac:dyDescent="0.15">
      <c r="A556">
        <v>2.3199999999999998</v>
      </c>
      <c r="B556" t="n">
        <v>554.0</v>
      </c>
    </row>
    <row r="557" spans="1:1" x14ac:dyDescent="0.15">
      <c r="A557">
        <v>2.1</v>
      </c>
      <c r="B557" t="n">
        <v>555.0</v>
      </c>
    </row>
    <row r="558" spans="1:1" x14ac:dyDescent="0.15">
      <c r="A558">
        <v>1.87</v>
      </c>
      <c r="B558" t="n">
        <v>556.0</v>
      </c>
    </row>
    <row r="559" spans="1:1" x14ac:dyDescent="0.15">
      <c r="A559">
        <v>1.73</v>
      </c>
      <c r="B559" t="n">
        <v>557.0</v>
      </c>
    </row>
    <row r="560" spans="1:1" x14ac:dyDescent="0.15">
      <c r="A560">
        <v>1.69</v>
      </c>
      <c r="B560" t="n">
        <v>558.0</v>
      </c>
    </row>
    <row r="561" spans="1:1" x14ac:dyDescent="0.15">
      <c r="A561">
        <v>1.69</v>
      </c>
      <c r="B561" t="n">
        <v>559.0</v>
      </c>
    </row>
    <row r="562" spans="1:1" x14ac:dyDescent="0.15">
      <c r="A562">
        <v>1.51</v>
      </c>
      <c r="B562" t="n">
        <v>560.0</v>
      </c>
    </row>
    <row r="563" spans="1:1" x14ac:dyDescent="0.15">
      <c r="A563">
        <v>1.42</v>
      </c>
      <c r="B563" t="n">
        <v>561.0</v>
      </c>
    </row>
    <row r="564" spans="1:1" x14ac:dyDescent="0.15">
      <c r="A564">
        <v>1.42</v>
      </c>
      <c r="B564" t="n">
        <v>562.0</v>
      </c>
    </row>
    <row r="565" spans="1:1" x14ac:dyDescent="0.15">
      <c r="A565">
        <v>1.38</v>
      </c>
      <c r="B565" t="n">
        <v>563.0</v>
      </c>
    </row>
    <row r="566" spans="1:1" x14ac:dyDescent="0.15">
      <c r="A566">
        <v>1.33</v>
      </c>
      <c r="B566" t="n">
        <v>564.0</v>
      </c>
    </row>
    <row r="567" spans="1:1" x14ac:dyDescent="0.15">
      <c r="A567">
        <v>1.28</v>
      </c>
      <c r="B567" t="n">
        <v>565.0</v>
      </c>
    </row>
    <row r="568" spans="1:1" x14ac:dyDescent="0.15">
      <c r="A568">
        <v>1.29</v>
      </c>
      <c r="B568" t="n">
        <v>566.0</v>
      </c>
    </row>
    <row r="569" spans="1:1" x14ac:dyDescent="0.15">
      <c r="A569">
        <v>1.27</v>
      </c>
      <c r="B569" t="n">
        <v>567.0</v>
      </c>
    </row>
    <row r="570" spans="1:1" x14ac:dyDescent="0.15">
      <c r="A570">
        <v>1.26</v>
      </c>
      <c r="B570" t="n">
        <v>568.0</v>
      </c>
    </row>
    <row r="571" spans="1:1" x14ac:dyDescent="0.15">
      <c r="A571">
        <v>1.0900000000000001</v>
      </c>
      <c r="B571" t="n">
        <v>569.0</v>
      </c>
    </row>
    <row r="572" spans="1:1" x14ac:dyDescent="0.15">
      <c r="A572">
        <v>1.08</v>
      </c>
      <c r="B572" t="n">
        <v>570.0</v>
      </c>
    </row>
    <row r="573" spans="1:1" x14ac:dyDescent="0.15">
      <c r="A573">
        <v>1.05</v>
      </c>
      <c r="B573" t="n">
        <v>571.0</v>
      </c>
    </row>
    <row r="574" spans="1:1" x14ac:dyDescent="0.15">
      <c r="A574">
        <v>1.04</v>
      </c>
      <c r="B574" t="n">
        <v>572.0</v>
      </c>
    </row>
    <row r="575" spans="1:1" x14ac:dyDescent="0.15">
      <c r="A575">
        <v>1.01</v>
      </c>
      <c r="B575" t="n">
        <v>573.0</v>
      </c>
    </row>
    <row r="576" spans="1:1" x14ac:dyDescent="0.15">
      <c r="A576">
        <v>1</v>
      </c>
      <c r="B576" t="n">
        <v>574.0</v>
      </c>
    </row>
    <row r="577" spans="1:1" x14ac:dyDescent="0.15">
      <c r="A577">
        <v>1.01</v>
      </c>
      <c r="B577" t="n">
        <v>575.0</v>
      </c>
    </row>
    <row r="578" spans="1:1" x14ac:dyDescent="0.15">
      <c r="A578">
        <v>1</v>
      </c>
      <c r="B578" t="n">
        <v>576.0</v>
      </c>
    </row>
    <row r="579" spans="1:1" x14ac:dyDescent="0.15">
      <c r="A579">
        <v>0.98</v>
      </c>
      <c r="B579" t="n">
        <v>577.0</v>
      </c>
    </row>
    <row r="580" spans="1:1" x14ac:dyDescent="0.15">
      <c r="A580">
        <v>1</v>
      </c>
      <c r="B580" t="n">
        <v>578.0</v>
      </c>
    </row>
    <row r="581" spans="1:1" x14ac:dyDescent="0.15">
      <c r="A581">
        <v>0.99</v>
      </c>
      <c r="B581" t="n">
        <v>579.0</v>
      </c>
    </row>
    <row r="582" spans="1:1" x14ac:dyDescent="0.15">
      <c r="A582">
        <v>0.97</v>
      </c>
      <c r="B582" t="n">
        <v>580.0</v>
      </c>
    </row>
    <row r="583" spans="1:1" x14ac:dyDescent="0.15">
      <c r="A583">
        <v>0.97</v>
      </c>
      <c r="B583" t="n">
        <v>581.0</v>
      </c>
    </row>
    <row r="584" spans="1:1" x14ac:dyDescent="0.15">
      <c r="A584">
        <v>0.91</v>
      </c>
      <c r="B584" t="n">
        <v>582.0</v>
      </c>
    </row>
    <row r="585" spans="1:1" x14ac:dyDescent="0.15">
      <c r="A585">
        <v>0.88</v>
      </c>
      <c r="B585" t="n">
        <v>583.0</v>
      </c>
    </row>
    <row r="586" spans="1:1" x14ac:dyDescent="0.15">
      <c r="A586">
        <v>0.89</v>
      </c>
      <c r="B586" t="n">
        <v>584.0</v>
      </c>
    </row>
    <row r="587" spans="1:1" x14ac:dyDescent="0.15">
      <c r="A587">
        <v>0.88</v>
      </c>
      <c r="B587" t="n">
        <v>585.0</v>
      </c>
    </row>
    <row r="588" spans="1:1" x14ac:dyDescent="0.15">
      <c r="A588">
        <v>0.86</v>
      </c>
      <c r="B588" t="n">
        <v>586.0</v>
      </c>
    </row>
    <row r="589" spans="1:1" x14ac:dyDescent="0.15">
      <c r="A589">
        <v>0.88</v>
      </c>
      <c r="B589" t="n">
        <v>587.0</v>
      </c>
    </row>
    <row r="590" spans="1:1" x14ac:dyDescent="0.15">
      <c r="A590">
        <v>0.88</v>
      </c>
      <c r="B590" t="n">
        <v>588.0</v>
      </c>
    </row>
    <row r="591" spans="1:1" x14ac:dyDescent="0.15">
      <c r="A591">
        <v>0.81</v>
      </c>
      <c r="B591" t="n">
        <v>589.0</v>
      </c>
    </row>
    <row r="592" spans="1:1" x14ac:dyDescent="0.15">
      <c r="A592">
        <v>0.82</v>
      </c>
      <c r="B592" t="n">
        <v>590.0</v>
      </c>
    </row>
    <row r="593" spans="1:1" x14ac:dyDescent="0.15">
      <c r="A593">
        <v>0.82</v>
      </c>
      <c r="B593" t="n">
        <v>591.0</v>
      </c>
    </row>
    <row r="594" spans="1:1" x14ac:dyDescent="0.15">
      <c r="A594">
        <v>0.82</v>
      </c>
      <c r="B594" t="n">
        <v>592.0</v>
      </c>
    </row>
    <row r="595" spans="1:1" x14ac:dyDescent="0.15">
      <c r="A595">
        <v>0.84</v>
      </c>
      <c r="B595" t="n">
        <v>593.0</v>
      </c>
    </row>
    <row r="596" spans="1:1" x14ac:dyDescent="0.15">
      <c r="A596">
        <v>0.82</v>
      </c>
      <c r="B596" t="n">
        <v>594.0</v>
      </c>
    </row>
    <row r="597" spans="1:1" x14ac:dyDescent="0.15">
      <c r="A597">
        <v>0.83</v>
      </c>
      <c r="B597" t="n">
        <v>595.0</v>
      </c>
    </row>
    <row r="598" spans="1:1" x14ac:dyDescent="0.15">
      <c r="A598">
        <v>0.84</v>
      </c>
      <c r="B598" t="n">
        <v>596.0</v>
      </c>
    </row>
    <row r="599" spans="1:1" x14ac:dyDescent="0.15">
      <c r="A599">
        <v>0.85</v>
      </c>
      <c r="B599" t="n">
        <v>597.0</v>
      </c>
    </row>
    <row r="600" spans="1:1" x14ac:dyDescent="0.15">
      <c r="A600">
        <v>0.82</v>
      </c>
      <c r="B600" t="n">
        <v>598.0</v>
      </c>
    </row>
    <row r="601" spans="1:1" x14ac:dyDescent="0.15">
      <c r="A601">
        <v>0.84</v>
      </c>
      <c r="B601" t="n">
        <v>599.0</v>
      </c>
    </row>
    <row r="602" spans="1:1" x14ac:dyDescent="0.15">
      <c r="A602">
        <v>0.85</v>
      </c>
      <c r="B602" t="n">
        <v>600.0</v>
      </c>
    </row>
    <row r="603" spans="1:1" x14ac:dyDescent="0.15">
      <c r="A603">
        <v>0.86</v>
      </c>
      <c r="B603" t="n">
        <v>601.0</v>
      </c>
    </row>
    <row r="604" spans="1:1" x14ac:dyDescent="0.15">
      <c r="A604">
        <v>0.86</v>
      </c>
      <c r="B604" t="n">
        <v>602.0</v>
      </c>
    </row>
    <row r="605" spans="1:1" x14ac:dyDescent="0.15">
      <c r="A605">
        <v>0.83</v>
      </c>
      <c r="B605" t="n">
        <v>603.0</v>
      </c>
    </row>
    <row r="606" spans="1:1" x14ac:dyDescent="0.15">
      <c r="A606">
        <v>0.84</v>
      </c>
      <c r="B606" t="n">
        <v>604.0</v>
      </c>
    </row>
    <row r="607" spans="1:1" x14ac:dyDescent="0.15">
      <c r="A607">
        <v>0.79</v>
      </c>
      <c r="B607" t="n">
        <v>605.0</v>
      </c>
    </row>
    <row r="608" spans="1:1" x14ac:dyDescent="0.15">
      <c r="A608">
        <v>0.8</v>
      </c>
      <c r="B608" t="n">
        <v>606.0</v>
      </c>
    </row>
    <row r="609" spans="1:1" x14ac:dyDescent="0.15">
      <c r="A609">
        <v>0.79</v>
      </c>
      <c r="B609" t="n">
        <v>607.0</v>
      </c>
    </row>
    <row r="610" spans="1:1" x14ac:dyDescent="0.15">
      <c r="A610">
        <v>0.79</v>
      </c>
      <c r="B610" t="n">
        <v>608.0</v>
      </c>
    </row>
    <row r="611" spans="1:1" x14ac:dyDescent="0.15">
      <c r="A611">
        <v>0.78</v>
      </c>
      <c r="B611" t="n">
        <v>609.0</v>
      </c>
    </row>
    <row r="612" spans="1:1" x14ac:dyDescent="0.15">
      <c r="A612">
        <v>0.79</v>
      </c>
      <c r="B612" t="n">
        <v>610.0</v>
      </c>
    </row>
    <row r="613" spans="1:1" x14ac:dyDescent="0.15">
      <c r="A613">
        <v>0.82</v>
      </c>
      <c r="B613" t="n">
        <v>611.0</v>
      </c>
    </row>
    <row r="614" spans="1:1" x14ac:dyDescent="0.15">
      <c r="A614">
        <v>0.77</v>
      </c>
      <c r="B614" t="n">
        <v>612.0</v>
      </c>
    </row>
    <row r="615" spans="1:1" x14ac:dyDescent="0.15">
      <c r="A615">
        <v>0.8</v>
      </c>
      <c r="B615" t="n">
        <v>613.0</v>
      </c>
    </row>
    <row r="616" spans="1:1" x14ac:dyDescent="0.15">
      <c r="A616">
        <v>0.79</v>
      </c>
      <c r="B616" t="n">
        <v>614.0</v>
      </c>
    </row>
    <row r="617" spans="1:1" x14ac:dyDescent="0.15">
      <c r="A617">
        <v>0.8</v>
      </c>
      <c r="B617" t="n">
        <v>615.0</v>
      </c>
    </row>
    <row r="618" spans="1:1" x14ac:dyDescent="0.15">
      <c r="A618">
        <v>0.81</v>
      </c>
      <c r="B618" t="n">
        <v>616.0</v>
      </c>
    </row>
    <row r="619" spans="1:1" x14ac:dyDescent="0.15">
      <c r="A619">
        <v>0.8</v>
      </c>
      <c r="B619" t="n">
        <v>617.0</v>
      </c>
    </row>
    <row r="620" spans="1:1" x14ac:dyDescent="0.15">
      <c r="A620">
        <v>0.81</v>
      </c>
      <c r="B620" t="n">
        <v>618.0</v>
      </c>
    </row>
    <row r="621" spans="1:1" x14ac:dyDescent="0.15">
      <c r="A621">
        <v>0.84</v>
      </c>
      <c r="B621" t="n">
        <v>619.0</v>
      </c>
    </row>
    <row r="622" spans="1:1" x14ac:dyDescent="0.15">
      <c r="A622">
        <v>0.87</v>
      </c>
      <c r="B622" t="n">
        <v>620.0</v>
      </c>
    </row>
    <row r="623" spans="1:1" x14ac:dyDescent="0.15">
      <c r="A623">
        <v>0.85</v>
      </c>
      <c r="B623" t="n">
        <v>621.0</v>
      </c>
    </row>
    <row r="624" spans="1:1" x14ac:dyDescent="0.15">
      <c r="A624">
        <v>0.86</v>
      </c>
      <c r="B624" t="n">
        <v>622.0</v>
      </c>
    </row>
    <row r="625" spans="1:1" x14ac:dyDescent="0.15">
      <c r="A625">
        <v>0.88</v>
      </c>
      <c r="B625" t="n">
        <v>623.0</v>
      </c>
    </row>
    <row r="626" spans="1:1" x14ac:dyDescent="0.15">
      <c r="A626">
        <v>0.9</v>
      </c>
      <c r="B626" t="n">
        <v>624.0</v>
      </c>
    </row>
    <row r="627" spans="1:1" x14ac:dyDescent="0.15">
      <c r="A627">
        <v>0.9</v>
      </c>
      <c r="B627" t="n">
        <v>625.0</v>
      </c>
    </row>
    <row r="628" spans="1:1" x14ac:dyDescent="0.15">
      <c r="A628">
        <v>0.9</v>
      </c>
      <c r="B628" t="n">
        <v>626.0</v>
      </c>
    </row>
    <row r="629" spans="1:1" x14ac:dyDescent="0.15">
      <c r="A629">
        <v>0.91</v>
      </c>
      <c r="B629" t="n">
        <v>627.0</v>
      </c>
    </row>
    <row r="630" spans="1:1" x14ac:dyDescent="0.15">
      <c r="A630">
        <v>0.93</v>
      </c>
      <c r="B630" t="n">
        <v>628.0</v>
      </c>
    </row>
    <row r="631" spans="1:1" x14ac:dyDescent="0.15">
      <c r="A631">
        <v>0.97</v>
      </c>
      <c r="B631" t="n">
        <v>629.0</v>
      </c>
    </row>
    <row r="632" spans="1:1" x14ac:dyDescent="0.15">
      <c r="A632">
        <v>0.96</v>
      </c>
      <c r="B632" t="n">
        <v>630.0</v>
      </c>
    </row>
    <row r="633" spans="1:1" x14ac:dyDescent="0.15">
      <c r="A633">
        <v>0.98</v>
      </c>
      <c r="B633" t="n">
        <v>631.0</v>
      </c>
    </row>
    <row r="634" spans="1:1" x14ac:dyDescent="0.15">
      <c r="A634">
        <v>1.01</v>
      </c>
      <c r="B634" t="n">
        <v>632.0</v>
      </c>
    </row>
    <row r="635" spans="1:1" x14ac:dyDescent="0.15">
      <c r="A635">
        <v>1.05</v>
      </c>
      <c r="B635" t="n">
        <v>633.0</v>
      </c>
    </row>
    <row r="636" spans="1:1" x14ac:dyDescent="0.15">
      <c r="A636">
        <v>1.07</v>
      </c>
      <c r="B636" t="n">
        <v>634.0</v>
      </c>
    </row>
    <row r="637" spans="1:1" x14ac:dyDescent="0.15">
      <c r="A637">
        <v>1.07</v>
      </c>
      <c r="B637" t="n">
        <v>635.0</v>
      </c>
    </row>
    <row r="638" spans="1:1" x14ac:dyDescent="0.15">
      <c r="A638">
        <v>1.1000000000000001</v>
      </c>
      <c r="B638" t="n">
        <v>636.0</v>
      </c>
    </row>
    <row r="639" spans="1:1" x14ac:dyDescent="0.15">
      <c r="A639">
        <v>1.17</v>
      </c>
      <c r="B639" t="n">
        <v>637.0</v>
      </c>
    </row>
    <row r="640" spans="1:1" x14ac:dyDescent="0.15">
      <c r="A640">
        <v>1.18</v>
      </c>
      <c r="B640" t="n">
        <v>638.0</v>
      </c>
    </row>
    <row r="641" spans="1:1" x14ac:dyDescent="0.15">
      <c r="A641">
        <v>1.2</v>
      </c>
      <c r="B641" t="n">
        <v>639.0</v>
      </c>
    </row>
    <row r="642" spans="1:1" x14ac:dyDescent="0.15">
      <c r="A642">
        <v>1.26</v>
      </c>
      <c r="B642" t="n">
        <v>640.0</v>
      </c>
    </row>
    <row r="643" spans="1:1" x14ac:dyDescent="0.15">
      <c r="A643">
        <v>1.32</v>
      </c>
      <c r="B643" t="n">
        <v>641.0</v>
      </c>
    </row>
    <row r="644" spans="1:1" x14ac:dyDescent="0.15">
      <c r="A644">
        <v>1.36</v>
      </c>
      <c r="B644" t="n">
        <v>642.0</v>
      </c>
    </row>
    <row r="645" spans="1:1" x14ac:dyDescent="0.15">
      <c r="A645">
        <v>1.38</v>
      </c>
      <c r="B645" t="n">
        <v>643.0</v>
      </c>
    </row>
    <row r="646" spans="1:1" x14ac:dyDescent="0.15">
      <c r="A646">
        <v>1.43</v>
      </c>
      <c r="B646" t="n">
        <v>644.0</v>
      </c>
    </row>
    <row r="647" spans="1:1" x14ac:dyDescent="0.15">
      <c r="A647">
        <v>1.48</v>
      </c>
      <c r="B647" t="n">
        <v>645.0</v>
      </c>
    </row>
    <row r="648" spans="1:1" x14ac:dyDescent="0.15">
      <c r="A648">
        <v>1.55</v>
      </c>
      <c r="B648" t="n">
        <v>646.0</v>
      </c>
    </row>
    <row r="649" spans="1:1" x14ac:dyDescent="0.15">
      <c r="A649">
        <v>1.58</v>
      </c>
      <c r="B649" t="n">
        <v>647.0</v>
      </c>
    </row>
    <row r="650" spans="1:1" x14ac:dyDescent="0.15">
      <c r="A650">
        <v>1.65</v>
      </c>
      <c r="B650" t="n">
        <v>648.0</v>
      </c>
    </row>
    <row r="651" spans="1:1" x14ac:dyDescent="0.15">
      <c r="A651">
        <v>1.73</v>
      </c>
      <c r="B651" t="n">
        <v>649.0</v>
      </c>
    </row>
    <row r="652" spans="1:1" x14ac:dyDescent="0.15">
      <c r="A652">
        <v>1.78</v>
      </c>
      <c r="B652" t="n">
        <v>650.0</v>
      </c>
    </row>
    <row r="653" spans="1:1" x14ac:dyDescent="0.15">
      <c r="A653">
        <v>1.87</v>
      </c>
      <c r="B653" t="n">
        <v>651.0</v>
      </c>
    </row>
    <row r="654" spans="1:1" x14ac:dyDescent="0.15">
      <c r="A654">
        <v>1.94</v>
      </c>
      <c r="B654" t="n">
        <v>652.0</v>
      </c>
    </row>
    <row r="655" spans="1:1" x14ac:dyDescent="0.15">
      <c r="A655">
        <v>2.02</v>
      </c>
      <c r="B655" t="n">
        <v>653.0</v>
      </c>
    </row>
    <row r="656" spans="1:1" x14ac:dyDescent="0.15">
      <c r="A656">
        <v>2.12</v>
      </c>
      <c r="B656" t="n">
        <v>654.0</v>
      </c>
    </row>
    <row r="657" spans="1:1" x14ac:dyDescent="0.15">
      <c r="A657">
        <v>2.2000000000000002</v>
      </c>
      <c r="B657" t="n">
        <v>655.0</v>
      </c>
    </row>
    <row r="658" spans="1:1" x14ac:dyDescent="0.15">
      <c r="A658">
        <v>2.2999999999999998</v>
      </c>
      <c r="B658" t="n">
        <v>656.0</v>
      </c>
    </row>
    <row r="659" spans="1:1" x14ac:dyDescent="0.15">
      <c r="A659">
        <v>2.4</v>
      </c>
      <c r="B659" t="n">
        <v>657.0</v>
      </c>
    </row>
    <row r="660" spans="1:1" x14ac:dyDescent="0.15">
      <c r="A660">
        <v>2.48</v>
      </c>
      <c r="B660" t="n">
        <v>658.0</v>
      </c>
    </row>
    <row r="661" spans="1:1" x14ac:dyDescent="0.15">
      <c r="A661">
        <v>2.5299999999999998</v>
      </c>
      <c r="B661" t="n">
        <v>659.0</v>
      </c>
    </row>
    <row r="662" spans="1:1" x14ac:dyDescent="0.15">
      <c r="A662">
        <v>2.61</v>
      </c>
      <c r="B662" t="n">
        <v>660.0</v>
      </c>
    </row>
    <row r="663" spans="1:1" x14ac:dyDescent="0.15">
      <c r="A663">
        <v>2.77</v>
      </c>
      <c r="B663" t="n">
        <v>661.0</v>
      </c>
    </row>
    <row r="664" spans="1:1" x14ac:dyDescent="0.15">
      <c r="A664">
        <v>2.91</v>
      </c>
      <c r="B664" t="n">
        <v>662.0</v>
      </c>
    </row>
    <row r="665" spans="1:1" x14ac:dyDescent="0.15">
      <c r="A665">
        <v>3.05</v>
      </c>
      <c r="B665" t="n">
        <v>663.0</v>
      </c>
    </row>
    <row r="666" spans="1:1" x14ac:dyDescent="0.15">
      <c r="A666">
        <v>3.16</v>
      </c>
      <c r="B666" t="n">
        <v>664.0</v>
      </c>
    </row>
    <row r="667" spans="1:1" x14ac:dyDescent="0.15">
      <c r="A667">
        <v>3.26</v>
      </c>
      <c r="B667" t="n">
        <v>665.0</v>
      </c>
    </row>
    <row r="668" spans="1:1" x14ac:dyDescent="0.15">
      <c r="A668">
        <v>3.45</v>
      </c>
      <c r="B668" t="n">
        <v>666.0</v>
      </c>
    </row>
    <row r="669" spans="1:1" x14ac:dyDescent="0.15">
      <c r="A669">
        <v>3.59</v>
      </c>
      <c r="B669" t="n">
        <v>667.0</v>
      </c>
    </row>
    <row r="670" spans="1:1" x14ac:dyDescent="0.15">
      <c r="A670">
        <v>3.73</v>
      </c>
      <c r="B670" t="n">
        <v>668.0</v>
      </c>
    </row>
    <row r="671" spans="1:1" x14ac:dyDescent="0.15">
      <c r="A671">
        <v>3.87</v>
      </c>
      <c r="B671" t="n">
        <v>669.0</v>
      </c>
    </row>
    <row r="672" spans="1:1" x14ac:dyDescent="0.15">
      <c r="A672">
        <v>4.1399999999999997</v>
      </c>
      <c r="B672" t="n">
        <v>670.0</v>
      </c>
    </row>
    <row r="673" spans="1:1" x14ac:dyDescent="0.15">
      <c r="A673">
        <v>4.32</v>
      </c>
      <c r="B673" t="n">
        <v>671.0</v>
      </c>
    </row>
    <row r="674" spans="1:1" x14ac:dyDescent="0.15">
      <c r="A674">
        <v>4.41</v>
      </c>
      <c r="B674" t="n">
        <v>672.0</v>
      </c>
    </row>
    <row r="675" spans="1:1" x14ac:dyDescent="0.15">
      <c r="A675">
        <v>4.5</v>
      </c>
      <c r="B675" t="n">
        <v>673.0</v>
      </c>
    </row>
    <row r="676" spans="1:1" x14ac:dyDescent="0.15">
      <c r="A676">
        <v>4.59</v>
      </c>
      <c r="B676" t="n">
        <v>674.0</v>
      </c>
    </row>
    <row r="677" spans="1:1" x14ac:dyDescent="0.15">
      <c r="A677">
        <v>4.6500000000000004</v>
      </c>
      <c r="B677" t="n">
        <v>675.0</v>
      </c>
    </row>
    <row r="678" spans="1:1" x14ac:dyDescent="0.15">
      <c r="A678">
        <v>4.66</v>
      </c>
      <c r="B678" t="n">
        <v>676.0</v>
      </c>
    </row>
    <row r="679" spans="1:1" x14ac:dyDescent="0.15">
      <c r="A679">
        <v>4.67</v>
      </c>
      <c r="B679" t="n">
        <v>677.0</v>
      </c>
    </row>
    <row r="680" spans="1:1" x14ac:dyDescent="0.15">
      <c r="A680">
        <v>4.7699999999999996</v>
      </c>
      <c r="B680" t="n">
        <v>678.0</v>
      </c>
    </row>
    <row r="681" spans="1:1" x14ac:dyDescent="0.15">
      <c r="A681">
        <v>4.8</v>
      </c>
      <c r="B681" t="n">
        <v>679.0</v>
      </c>
    </row>
    <row r="682" spans="1:1" x14ac:dyDescent="0.15">
      <c r="A682">
        <v>4.76</v>
      </c>
      <c r="B682" t="n">
        <v>680.0</v>
      </c>
    </row>
    <row r="683" spans="1:1" x14ac:dyDescent="0.15">
      <c r="A683">
        <v>4.79</v>
      </c>
      <c r="B683" t="n">
        <v>681.0</v>
      </c>
    </row>
    <row r="684" spans="1:1" x14ac:dyDescent="0.15">
      <c r="A684">
        <v>4.6500000000000004</v>
      </c>
      <c r="B684" t="n">
        <v>682.0</v>
      </c>
    </row>
    <row r="685" spans="1:1" x14ac:dyDescent="0.15">
      <c r="A685">
        <v>4.54</v>
      </c>
      <c r="B685" t="n">
        <v>683.0</v>
      </c>
    </row>
    <row r="686" spans="1:1" x14ac:dyDescent="0.15">
      <c r="A686">
        <v>4.46</v>
      </c>
      <c r="B686" t="n">
        <v>684.0</v>
      </c>
    </row>
    <row r="687" spans="1:1" x14ac:dyDescent="0.15">
      <c r="A687">
        <v>4.42</v>
      </c>
      <c r="B687" t="n">
        <v>685.0</v>
      </c>
    </row>
    <row r="688" spans="1:1" x14ac:dyDescent="0.15">
      <c r="A688">
        <v>4.33</v>
      </c>
      <c r="B688" t="n">
        <v>686.0</v>
      </c>
    </row>
    <row r="689" spans="1:1" x14ac:dyDescent="0.15">
      <c r="A689">
        <v>4.26</v>
      </c>
      <c r="B689" t="n">
        <v>687.0</v>
      </c>
    </row>
    <row r="690" spans="1:1" x14ac:dyDescent="0.15">
      <c r="A690">
        <v>4.2</v>
      </c>
      <c r="B690" t="n">
        <v>688.0</v>
      </c>
    </row>
    <row r="691" spans="1:1" x14ac:dyDescent="0.15">
      <c r="A691">
        <v>4.21</v>
      </c>
      <c r="B691" t="n">
        <v>689.0</v>
      </c>
    </row>
    <row r="692" spans="1:1" x14ac:dyDescent="0.15">
      <c r="A692">
        <v>4.2699999999999996</v>
      </c>
      <c r="B692" t="n">
        <v>690.0</v>
      </c>
    </row>
    <row r="693" spans="1:1" x14ac:dyDescent="0.15">
      <c r="A693">
        <v>4.26</v>
      </c>
      <c r="B693" t="n">
        <v>691.0</v>
      </c>
    </row>
    <row r="694" spans="1:1" x14ac:dyDescent="0.15">
      <c r="A694">
        <v>4.26</v>
      </c>
      <c r="B694" t="n">
        <v>692.0</v>
      </c>
    </row>
    <row r="695" spans="1:1" x14ac:dyDescent="0.15">
      <c r="A695">
        <v>4.24</v>
      </c>
      <c r="B695" t="n">
        <v>693.0</v>
      </c>
    </row>
    <row r="696" spans="1:1" x14ac:dyDescent="0.15">
      <c r="A696">
        <v>4.17</v>
      </c>
      <c r="B696" t="n">
        <v>694.0</v>
      </c>
    </row>
    <row r="697" spans="1:1" x14ac:dyDescent="0.15">
      <c r="A697">
        <v>4.21</v>
      </c>
      <c r="B697" t="n">
        <v>695.0</v>
      </c>
    </row>
    <row r="698" spans="1:1" x14ac:dyDescent="0.15">
      <c r="A698">
        <v>4.18</v>
      </c>
      <c r="B698" t="n">
        <v>696.0</v>
      </c>
    </row>
    <row r="699" spans="1:1" x14ac:dyDescent="0.15">
      <c r="A699">
        <v>4.1399999999999997</v>
      </c>
      <c r="B699" t="n">
        <v>697.0</v>
      </c>
    </row>
    <row r="700" spans="1:1" x14ac:dyDescent="0.15">
      <c r="A700">
        <v>4.1399999999999997</v>
      </c>
      <c r="B700" t="n">
        <v>698.0</v>
      </c>
    </row>
    <row r="701" spans="1:1" x14ac:dyDescent="0.15">
      <c r="A701">
        <v>4.13</v>
      </c>
      <c r="B701" t="n">
        <v>699.0</v>
      </c>
    </row>
    <row r="702" spans="1:1" x14ac:dyDescent="0.15">
      <c r="A702">
        <v>4.1100000000000003</v>
      </c>
      <c r="B702" t="n">
        <v>700.0</v>
      </c>
    </row>
    <row r="703" spans="1:1" x14ac:dyDescent="0.15">
      <c r="A703">
        <v>4.08</v>
      </c>
      <c r="B703" t="n">
        <v>701.0</v>
      </c>
    </row>
    <row r="704" spans="1:1" x14ac:dyDescent="0.15">
      <c r="A704">
        <v>4.0599999999999996</v>
      </c>
      <c r="B704" t="n">
        <v>702.0</v>
      </c>
    </row>
    <row r="705" spans="1:1" x14ac:dyDescent="0.15">
      <c r="A705">
        <v>4.07</v>
      </c>
      <c r="B705" t="n">
        <v>703.0</v>
      </c>
    </row>
    <row r="706" spans="1:1" x14ac:dyDescent="0.15">
      <c r="A706">
        <v>4.04</v>
      </c>
      <c r="B706" t="n">
        <v>704.0</v>
      </c>
    </row>
    <row r="707" spans="1:1" x14ac:dyDescent="0.15">
      <c r="A707">
        <v>4</v>
      </c>
      <c r="B707" t="n">
        <v>705.0</v>
      </c>
    </row>
    <row r="708" spans="1:1" x14ac:dyDescent="0.15">
      <c r="A708">
        <v>4.05</v>
      </c>
      <c r="B708" t="n">
        <v>706.0</v>
      </c>
    </row>
    <row r="709" spans="1:1" x14ac:dyDescent="0.15">
      <c r="A709">
        <v>4.0599999999999996</v>
      </c>
      <c r="B709" t="n">
        <v>707.0</v>
      </c>
    </row>
    <row r="710" spans="1:1" x14ac:dyDescent="0.15">
      <c r="A710">
        <v>4.0999999999999996</v>
      </c>
      <c r="B710" t="n">
        <v>708.0</v>
      </c>
    </row>
    <row r="711" spans="1:1" x14ac:dyDescent="0.15">
      <c r="A711">
        <v>4.17</v>
      </c>
      <c r="B711" t="n">
        <v>709.0</v>
      </c>
    </row>
    <row r="712" spans="1:1" x14ac:dyDescent="0.15">
      <c r="A712">
        <v>4.17</v>
      </c>
      <c r="B712" t="n">
        <v>710.0</v>
      </c>
    </row>
    <row r="713" spans="1:1" x14ac:dyDescent="0.15">
      <c r="A713">
        <v>4.07</v>
      </c>
      <c r="B713" t="n">
        <v>711.0</v>
      </c>
    </row>
    <row r="714" spans="1:1" x14ac:dyDescent="0.15">
      <c r="A714">
        <v>4.13</v>
      </c>
      <c r="B714" t="n">
        <v>712.0</v>
      </c>
    </row>
    <row r="715" spans="1:1" x14ac:dyDescent="0.15">
      <c r="A715">
        <v>4.09</v>
      </c>
      <c r="B715" t="n">
        <v>713.0</v>
      </c>
    </row>
    <row r="716" spans="1:1" x14ac:dyDescent="0.15">
      <c r="A716">
        <v>4.09</v>
      </c>
      <c r="B716" t="n">
        <v>714.0</v>
      </c>
    </row>
    <row r="717" spans="1:1" x14ac:dyDescent="0.15">
      <c r="A717">
        <v>4.13</v>
      </c>
      <c r="B717" t="n">
        <v>715.0</v>
      </c>
    </row>
    <row r="718" spans="1:1" x14ac:dyDescent="0.15">
      <c r="A718">
        <v>4.18</v>
      </c>
      <c r="B718" t="n">
        <v>716.0</v>
      </c>
    </row>
    <row r="719" spans="1:1" x14ac:dyDescent="0.15">
      <c r="A719">
        <v>4.16</v>
      </c>
      <c r="B719" t="n">
        <v>717.0</v>
      </c>
    </row>
    <row r="720" spans="1:1" x14ac:dyDescent="0.15">
      <c r="A720">
        <v>4.12</v>
      </c>
      <c r="B720" t="n">
        <v>718.0</v>
      </c>
    </row>
    <row r="721" spans="1:1" x14ac:dyDescent="0.15">
      <c r="A721">
        <v>4.13</v>
      </c>
      <c r="B721" t="n">
        <v>719.0</v>
      </c>
    </row>
    <row r="722" spans="1:1" x14ac:dyDescent="0.15">
      <c r="A722">
        <v>4.1900000000000004</v>
      </c>
      <c r="B722" t="n">
        <v>720.0</v>
      </c>
    </row>
    <row r="723" spans="1:1" x14ac:dyDescent="0.15">
      <c r="A723">
        <v>4.16</v>
      </c>
      <c r="B723" t="n">
        <v>721.0</v>
      </c>
    </row>
    <row r="724" spans="1:1" x14ac:dyDescent="0.15">
      <c r="A724">
        <v>4.1100000000000003</v>
      </c>
      <c r="B724" t="n">
        <v>722.0</v>
      </c>
    </row>
    <row r="725" spans="1:1" x14ac:dyDescent="0.15">
      <c r="A725">
        <v>4.16</v>
      </c>
      <c r="B725" t="n">
        <v>723.0</v>
      </c>
    </row>
    <row r="726" spans="1:1" x14ac:dyDescent="0.15">
      <c r="A726">
        <v>4.17</v>
      </c>
      <c r="B726" t="n">
        <v>724.0</v>
      </c>
    </row>
    <row r="727" spans="1:1" x14ac:dyDescent="0.15">
      <c r="A727">
        <v>4.18</v>
      </c>
      <c r="B727" t="n">
        <v>725.0</v>
      </c>
    </row>
    <row r="728" spans="1:1" x14ac:dyDescent="0.15">
      <c r="A728">
        <v>4.2</v>
      </c>
      <c r="B728" t="n">
        <v>726.0</v>
      </c>
    </row>
    <row r="729" spans="1:1" x14ac:dyDescent="0.15">
      <c r="A729">
        <v>4.16</v>
      </c>
      <c r="B729" t="n">
        <v>727.0</v>
      </c>
    </row>
    <row r="730" spans="1:1" x14ac:dyDescent="0.15">
      <c r="A730">
        <v>4.16</v>
      </c>
      <c r="B730" t="n">
        <v>728.0</v>
      </c>
    </row>
    <row r="731" spans="1:1" x14ac:dyDescent="0.15">
      <c r="A731">
        <v>4.24</v>
      </c>
      <c r="B731" t="n">
        <v>729.0</v>
      </c>
    </row>
    <row r="732" spans="1:1" x14ac:dyDescent="0.15">
      <c r="A732">
        <v>4.2699999999999996</v>
      </c>
      <c r="B732" t="n">
        <v>730.0</v>
      </c>
    </row>
    <row r="733" spans="1:1" x14ac:dyDescent="0.15">
      <c r="A733">
        <v>4.18</v>
      </c>
      <c r="B733" t="n">
        <v>731.0</v>
      </c>
    </row>
    <row r="734" spans="1:1" x14ac:dyDescent="0.15">
      <c r="A734">
        <v>4.24</v>
      </c>
      <c r="B734" t="n">
        <v>732.0</v>
      </c>
    </row>
    <row r="735" spans="1:1" x14ac:dyDescent="0.15">
      <c r="A735">
        <v>4.1900000000000004</v>
      </c>
      <c r="B735" t="n">
        <v>733.0</v>
      </c>
    </row>
    <row r="736" spans="1:1" x14ac:dyDescent="0.15">
      <c r="A736">
        <v>4.0999999999999996</v>
      </c>
      <c r="B736" t="n">
        <v>734.0</v>
      </c>
    </row>
    <row r="737" spans="1:1" x14ac:dyDescent="0.15">
      <c r="A737">
        <v>4.12</v>
      </c>
      <c r="B737" t="n">
        <v>735.0</v>
      </c>
    </row>
    <row r="738" spans="1:1" x14ac:dyDescent="0.15">
      <c r="A738">
        <v>4.05</v>
      </c>
      <c r="B738" t="n">
        <v>736.0</v>
      </c>
    </row>
    <row r="739" spans="1:1" x14ac:dyDescent="0.15">
      <c r="A739">
        <v>4.08</v>
      </c>
      <c r="B739" t="n">
        <v>737.0</v>
      </c>
    </row>
    <row r="740" spans="1:1" x14ac:dyDescent="0.15">
      <c r="A740">
        <v>4.0199999999999996</v>
      </c>
      <c r="B740" t="n">
        <v>738.0</v>
      </c>
    </row>
    <row r="741" spans="1:1" x14ac:dyDescent="0.15">
      <c r="A741">
        <v>4.01</v>
      </c>
      <c r="B741" t="n">
        <v>739.0</v>
      </c>
    </row>
    <row r="742" spans="1:1" x14ac:dyDescent="0.15">
      <c r="A742">
        <v>4.08</v>
      </c>
      <c r="B742" t="n">
        <v>740.0</v>
      </c>
    </row>
    <row r="743" spans="1:1" x14ac:dyDescent="0.15">
      <c r="A743">
        <v>4.1500000000000004</v>
      </c>
      <c r="B743" t="n">
        <v>741.0</v>
      </c>
    </row>
    <row r="744" spans="1:1" x14ac:dyDescent="0.15">
      <c r="A744">
        <v>4.1500000000000004</v>
      </c>
      <c r="B744" t="n">
        <v>742.0</v>
      </c>
    </row>
    <row r="745" spans="1:1" x14ac:dyDescent="0.15">
      <c r="A745">
        <v>4.09</v>
      </c>
      <c r="B745" t="n">
        <v>743.0</v>
      </c>
    </row>
    <row r="746" spans="1:1" x14ac:dyDescent="0.15">
      <c r="A746">
        <v>4.05</v>
      </c>
      <c r="B746" t="n">
        <v>744.0</v>
      </c>
    </row>
    <row r="747" spans="1:1" x14ac:dyDescent="0.15">
      <c r="A747">
        <v>4.08</v>
      </c>
      <c r="B747" t="n">
        <v>745.0</v>
      </c>
    </row>
    <row r="748" spans="1:1" x14ac:dyDescent="0.15">
      <c r="A748">
        <v>4.12</v>
      </c>
      <c r="B748" t="n">
        <v>746.0</v>
      </c>
    </row>
    <row r="749" spans="1:1" x14ac:dyDescent="0.15">
      <c r="A749">
        <v>2.65</v>
      </c>
      <c r="B749" t="n">
        <v>747.0</v>
      </c>
    </row>
    <row r="750" spans="1:1" x14ac:dyDescent="0.15">
      <c r="A750">
        <v>3.06</v>
      </c>
      <c r="B750" t="n">
        <v>748.0</v>
      </c>
    </row>
    <row r="751" spans="1:1" x14ac:dyDescent="0.15">
      <c r="A751">
        <v>3.05</v>
      </c>
      <c r="B751" t="n">
        <v>749.0</v>
      </c>
    </row>
    <row r="752" spans="1:1" x14ac:dyDescent="0.15">
      <c r="A752">
        <v>3.03</v>
      </c>
      <c r="B752" t="n">
        <v>750.0</v>
      </c>
    </row>
    <row r="753" spans="1:1" x14ac:dyDescent="0.15">
      <c r="A753">
        <v>2.92</v>
      </c>
      <c r="B753" t="n">
        <v>751.0</v>
      </c>
    </row>
    <row r="754" spans="1:1" x14ac:dyDescent="0.15">
      <c r="A754">
        <v>2.56</v>
      </c>
      <c r="B754" t="n">
        <v>752.0</v>
      </c>
    </row>
    <row r="755" spans="1:1" x14ac:dyDescent="0.15">
      <c r="A755">
        <v>2.4300000000000002</v>
      </c>
      <c r="B755" t="n">
        <v>753.0</v>
      </c>
    </row>
    <row r="756" spans="1:1" x14ac:dyDescent="0.15">
      <c r="A756">
        <v>2.39</v>
      </c>
      <c r="B756" t="n">
        <v>754.0</v>
      </c>
    </row>
    <row r="757" spans="1:1" x14ac:dyDescent="0.15">
      <c r="A757">
        <v>2.2000000000000002</v>
      </c>
      <c r="B757" t="n">
        <v>755.0</v>
      </c>
    </row>
    <row r="758" spans="1:1" x14ac:dyDescent="0.15">
      <c r="A758">
        <v>2.17</v>
      </c>
      <c r="B758" t="n">
        <v>756.0</v>
      </c>
    </row>
    <row r="759" spans="1:1" x14ac:dyDescent="0.15">
      <c r="A759">
        <v>2.09</v>
      </c>
      <c r="B759" t="n">
        <v>757.0</v>
      </c>
    </row>
    <row r="760" spans="1:1" x14ac:dyDescent="0.15">
      <c r="A760">
        <v>2</v>
      </c>
      <c r="B760" t="n">
        <v>758.0</v>
      </c>
    </row>
    <row r="761" spans="1:1" x14ac:dyDescent="0.15">
      <c r="A761">
        <v>1.91</v>
      </c>
      <c r="B761" t="n">
        <v>759.0</v>
      </c>
    </row>
    <row r="762" spans="1:1" x14ac:dyDescent="0.15">
      <c r="A762">
        <v>1.77</v>
      </c>
      <c r="B762" t="n">
        <v>760.0</v>
      </c>
    </row>
    <row r="763" spans="1:1" x14ac:dyDescent="0.15">
      <c r="A763">
        <v>1.73</v>
      </c>
      <c r="B763" t="n">
        <v>761.0</v>
      </c>
    </row>
    <row r="764" spans="1:1" x14ac:dyDescent="0.15">
      <c r="A764">
        <v>1.68</v>
      </c>
      <c r="B764" t="n">
        <v>762.0</v>
      </c>
    </row>
    <row r="765" spans="1:1" x14ac:dyDescent="0.15">
      <c r="A765">
        <v>1.66</v>
      </c>
      <c r="B765" t="n">
        <v>763.0</v>
      </c>
    </row>
    <row r="766" spans="1:1" x14ac:dyDescent="0.15">
      <c r="A766">
        <v>1.62</v>
      </c>
      <c r="B766" t="n">
        <v>764.0</v>
      </c>
    </row>
    <row r="767" spans="1:1" x14ac:dyDescent="0.15">
      <c r="A767">
        <v>1.58</v>
      </c>
      <c r="B767" t="n">
        <v>765.0</v>
      </c>
    </row>
    <row r="768" spans="1:1" x14ac:dyDescent="0.15">
      <c r="A768">
        <v>1.58</v>
      </c>
      <c r="B768" t="n">
        <v>766.0</v>
      </c>
    </row>
    <row r="769" spans="1:1" x14ac:dyDescent="0.15">
      <c r="A769">
        <v>1.59</v>
      </c>
      <c r="B769" t="n">
        <v>767.0</v>
      </c>
    </row>
    <row r="770" spans="1:1" x14ac:dyDescent="0.15">
      <c r="A770">
        <v>1.6</v>
      </c>
      <c r="B770" t="n">
        <v>768.0</v>
      </c>
    </row>
    <row r="771" spans="1:1" x14ac:dyDescent="0.15">
      <c r="A771">
        <v>1.54</v>
      </c>
      <c r="B771" t="n">
        <v>769.0</v>
      </c>
    </row>
    <row r="772" spans="1:1" x14ac:dyDescent="0.15">
      <c r="A772">
        <v>1.5</v>
      </c>
      <c r="B772" t="n">
        <v>770.0</v>
      </c>
    </row>
    <row r="773" spans="1:1" x14ac:dyDescent="0.15">
      <c r="A773">
        <v>1.47</v>
      </c>
      <c r="B773" t="n">
        <v>771.0</v>
      </c>
    </row>
    <row r="774" spans="1:1" x14ac:dyDescent="0.15">
      <c r="A774">
        <v>1.45</v>
      </c>
      <c r="B774" t="n">
        <v>772.0</v>
      </c>
    </row>
    <row r="775" spans="1:1" x14ac:dyDescent="0.15">
      <c r="A775">
        <v>1.44</v>
      </c>
      <c r="B775" t="n">
        <v>773.0</v>
      </c>
    </row>
    <row r="776" spans="1:1" x14ac:dyDescent="0.15">
      <c r="A776">
        <v>1.38</v>
      </c>
      <c r="B776" t="n">
        <v>774.0</v>
      </c>
    </row>
    <row r="777" spans="1:1" x14ac:dyDescent="0.15">
      <c r="A777">
        <v>1.33</v>
      </c>
      <c r="B777" t="n">
        <v>775.0</v>
      </c>
    </row>
    <row r="778" spans="1:1" x14ac:dyDescent="0.15">
      <c r="A778">
        <v>1.31</v>
      </c>
      <c r="B778" t="n">
        <v>776.0</v>
      </c>
    </row>
    <row r="779" spans="1:1" x14ac:dyDescent="0.15">
      <c r="A779">
        <v>1.29</v>
      </c>
      <c r="B779" t="n">
        <v>777.0</v>
      </c>
    </row>
    <row r="780" spans="1:1" x14ac:dyDescent="0.15">
      <c r="A780">
        <v>1.3</v>
      </c>
      <c r="B780" t="n">
        <v>778.0</v>
      </c>
    </row>
    <row r="781" spans="1:1" x14ac:dyDescent="0.15">
      <c r="A781">
        <v>1.28</v>
      </c>
      <c r="B781" t="n">
        <v>779.0</v>
      </c>
    </row>
    <row r="782" spans="1:1" x14ac:dyDescent="0.15">
      <c r="A782">
        <v>1.27</v>
      </c>
      <c r="B782" t="n">
        <v>780.0</v>
      </c>
    </row>
    <row r="783" spans="1:1" x14ac:dyDescent="0.15">
      <c r="A783">
        <v>1.28</v>
      </c>
      <c r="B783" t="n">
        <v>781.0</v>
      </c>
    </row>
    <row r="784" spans="1:1" x14ac:dyDescent="0.15">
      <c r="A784">
        <v>1.3</v>
      </c>
      <c r="B784" t="n">
        <v>782.0</v>
      </c>
    </row>
    <row r="785" spans="1:1" x14ac:dyDescent="0.15">
      <c r="A785">
        <v>1.29</v>
      </c>
      <c r="B785" t="n">
        <v>783.0</v>
      </c>
    </row>
    <row r="786" spans="1:1" x14ac:dyDescent="0.15">
      <c r="A786">
        <v>1.28</v>
      </c>
      <c r="B786" t="n">
        <v>784.0</v>
      </c>
    </row>
    <row r="787" spans="1:1" x14ac:dyDescent="0.15">
      <c r="A787">
        <v>1.28</v>
      </c>
      <c r="B787" t="n">
        <v>785.0</v>
      </c>
    </row>
    <row r="788" spans="1:1" x14ac:dyDescent="0.15">
      <c r="A788">
        <v>1.25</v>
      </c>
      <c r="B788" t="n">
        <v>786.0</v>
      </c>
    </row>
    <row r="789" spans="1:1" x14ac:dyDescent="0.15">
      <c r="A789">
        <v>1.21</v>
      </c>
      <c r="B789" t="n">
        <v>787.0</v>
      </c>
    </row>
    <row r="790" spans="1:1" x14ac:dyDescent="0.15">
      <c r="A790">
        <v>1.21</v>
      </c>
      <c r="B790" t="n">
        <v>788.0</v>
      </c>
    </row>
    <row r="791" spans="1:1" x14ac:dyDescent="0.15">
      <c r="A791">
        <v>1.21</v>
      </c>
      <c r="B791" t="n">
        <v>789.0</v>
      </c>
    </row>
    <row r="792" spans="1:1" x14ac:dyDescent="0.15">
      <c r="A792">
        <v>1.22</v>
      </c>
      <c r="B792" t="n">
        <v>790.0</v>
      </c>
    </row>
    <row r="793" spans="1:1" x14ac:dyDescent="0.15">
      <c r="A793">
        <v>1.24</v>
      </c>
      <c r="B793" t="n">
        <v>791.0</v>
      </c>
    </row>
    <row r="794" spans="1:1" x14ac:dyDescent="0.15">
      <c r="A794">
        <v>1.2</v>
      </c>
      <c r="B794" t="n">
        <v>792.0</v>
      </c>
    </row>
    <row r="795" spans="1:1" x14ac:dyDescent="0.15">
      <c r="A795">
        <v>1.18</v>
      </c>
      <c r="B795" t="n">
        <v>793.0</v>
      </c>
    </row>
    <row r="796" spans="1:1" x14ac:dyDescent="0.15">
      <c r="A796">
        <v>1.1599999999999999</v>
      </c>
      <c r="B796" t="n">
        <v>794.0</v>
      </c>
    </row>
    <row r="797" spans="1:1" x14ac:dyDescent="0.15">
      <c r="A797">
        <v>1.17</v>
      </c>
      <c r="B797" t="n">
        <v>795.0</v>
      </c>
    </row>
    <row r="798" spans="1:1" x14ac:dyDescent="0.15">
      <c r="A798">
        <v>1.2</v>
      </c>
      <c r="B798" t="n">
        <v>796.0</v>
      </c>
    </row>
    <row r="799" spans="1:1" x14ac:dyDescent="0.15">
      <c r="A799">
        <v>1.17</v>
      </c>
      <c r="B799" t="n">
        <v>797.0</v>
      </c>
    </row>
    <row r="800" spans="1:1" x14ac:dyDescent="0.15">
      <c r="A800">
        <v>1.1499999999999999</v>
      </c>
      <c r="B800" t="n">
        <v>798.0</v>
      </c>
    </row>
    <row r="801" spans="1:1" x14ac:dyDescent="0.15">
      <c r="A801">
        <v>1.17</v>
      </c>
      <c r="B801" t="n">
        <v>799.0</v>
      </c>
    </row>
    <row r="802" spans="1:1" x14ac:dyDescent="0.15">
      <c r="A802">
        <v>1.17</v>
      </c>
      <c r="B802" t="n">
        <v>800.0</v>
      </c>
    </row>
    <row r="803" spans="1:1" x14ac:dyDescent="0.15">
      <c r="A803">
        <v>1.19</v>
      </c>
      <c r="B803" t="n">
        <v>801.0</v>
      </c>
    </row>
    <row r="804" spans="1:1" x14ac:dyDescent="0.15">
      <c r="A804">
        <v>1.19</v>
      </c>
      <c r="B804" t="n">
        <v>802.0</v>
      </c>
    </row>
    <row r="805" spans="1:1" x14ac:dyDescent="0.15">
      <c r="A805">
        <v>1.2</v>
      </c>
      <c r="B805" t="n">
        <v>803.0</v>
      </c>
    </row>
    <row r="806" spans="1:1" x14ac:dyDescent="0.15">
      <c r="A806">
        <v>1.19</v>
      </c>
      <c r="B806" t="n">
        <v>804.0</v>
      </c>
    </row>
    <row r="807" spans="1:1" x14ac:dyDescent="0.15">
      <c r="A807">
        <v>1.2</v>
      </c>
      <c r="B807" t="n">
        <v>805.0</v>
      </c>
    </row>
    <row r="808" spans="1:1" x14ac:dyDescent="0.15">
      <c r="A808">
        <v>1.19</v>
      </c>
      <c r="B808" t="n">
        <v>806.0</v>
      </c>
    </row>
    <row r="809" spans="1:1" x14ac:dyDescent="0.15">
      <c r="A809">
        <v>1.17</v>
      </c>
      <c r="B809" t="n">
        <v>807.0</v>
      </c>
    </row>
    <row r="810" spans="1:1" x14ac:dyDescent="0.15">
      <c r="A810">
        <v>1.17</v>
      </c>
      <c r="B810" t="n">
        <v>808.0</v>
      </c>
    </row>
    <row r="811" spans="1:1" x14ac:dyDescent="0.15">
      <c r="A811">
        <v>1.1599999999999999</v>
      </c>
      <c r="B811" t="n">
        <v>809.0</v>
      </c>
    </row>
    <row r="812" spans="1:1" x14ac:dyDescent="0.15">
      <c r="A812">
        <v>1.1299999999999999</v>
      </c>
      <c r="B812" t="n">
        <v>810.0</v>
      </c>
    </row>
    <row r="813" spans="1:1" x14ac:dyDescent="0.15">
      <c r="A813">
        <v>1.1000000000000001</v>
      </c>
      <c r="B813" t="n">
        <v>811.0</v>
      </c>
    </row>
    <row r="814" spans="1:1" x14ac:dyDescent="0.15">
      <c r="A814">
        <v>1.1200000000000001</v>
      </c>
      <c r="B814" t="n">
        <v>812.0</v>
      </c>
    </row>
    <row r="815" spans="1:1" x14ac:dyDescent="0.15">
      <c r="A815">
        <v>1.1299999999999999</v>
      </c>
      <c r="B815" t="n">
        <v>813.0</v>
      </c>
    </row>
    <row r="816" spans="1:1" x14ac:dyDescent="0.15">
      <c r="A816">
        <v>1.1299999999999999</v>
      </c>
      <c r="B816" t="n">
        <v>814.0</v>
      </c>
    </row>
    <row r="817" spans="1:1" x14ac:dyDescent="0.15">
      <c r="A817">
        <v>1.1200000000000001</v>
      </c>
      <c r="B817" t="n">
        <v>815.0</v>
      </c>
    </row>
    <row r="818" spans="1:1" x14ac:dyDescent="0.15">
      <c r="A818">
        <v>1.1499999999999999</v>
      </c>
      <c r="B818" t="n">
        <v>816.0</v>
      </c>
    </row>
    <row r="819" spans="1:1" x14ac:dyDescent="0.15">
      <c r="A819">
        <v>1.18</v>
      </c>
      <c r="B819" t="n">
        <v>817.0</v>
      </c>
    </row>
    <row r="820" spans="1:1" x14ac:dyDescent="0.15">
      <c r="A820">
        <v>1.19</v>
      </c>
      <c r="B820" t="n">
        <v>818.0</v>
      </c>
    </row>
    <row r="821" spans="1:1" x14ac:dyDescent="0.15">
      <c r="A821">
        <v>1.19</v>
      </c>
      <c r="B821" t="n">
        <v>819.0</v>
      </c>
    </row>
    <row r="822" spans="1:1" x14ac:dyDescent="0.15">
      <c r="A822">
        <v>1.2</v>
      </c>
      <c r="B822" t="n">
        <v>820.0</v>
      </c>
    </row>
    <row r="823" spans="1:1" x14ac:dyDescent="0.15">
      <c r="A823">
        <v>1.18</v>
      </c>
      <c r="B823" t="n">
        <v>821.0</v>
      </c>
    </row>
    <row r="824" spans="1:1" x14ac:dyDescent="0.15">
      <c r="A824">
        <v>1.17</v>
      </c>
      <c r="B824" t="n">
        <v>822.0</v>
      </c>
    </row>
    <row r="825" spans="1:1" x14ac:dyDescent="0.15">
      <c r="A825">
        <v>1.1499999999999999</v>
      </c>
      <c r="B825" t="n">
        <v>823.0</v>
      </c>
    </row>
    <row r="826" spans="1:1" x14ac:dyDescent="0.15">
      <c r="A826">
        <v>1.1399999999999999</v>
      </c>
      <c r="B826" t="n">
        <v>824.0</v>
      </c>
    </row>
    <row r="827" spans="1:1" x14ac:dyDescent="0.15">
      <c r="A827">
        <v>1.1599999999999999</v>
      </c>
      <c r="B827" t="n">
        <v>825.0</v>
      </c>
    </row>
    <row r="828" spans="1:1" x14ac:dyDescent="0.15">
      <c r="A828">
        <v>1.1399999999999999</v>
      </c>
      <c r="B828" t="n">
        <v>826.0</v>
      </c>
    </row>
    <row r="829" spans="1:1" x14ac:dyDescent="0.15">
      <c r="A829">
        <v>1.1599999999999999</v>
      </c>
      <c r="B829" t="n">
        <v>827.0</v>
      </c>
    </row>
    <row r="830" spans="1:1" x14ac:dyDescent="0.15">
      <c r="A830">
        <v>1.1599999999999999</v>
      </c>
      <c r="B830" t="n">
        <v>828.0</v>
      </c>
    </row>
    <row r="831" spans="1:1" x14ac:dyDescent="0.15">
      <c r="A831">
        <v>1.1599999999999999</v>
      </c>
      <c r="B831" t="n">
        <v>829.0</v>
      </c>
    </row>
    <row r="832" spans="1:1" x14ac:dyDescent="0.15">
      <c r="A832">
        <v>1.18</v>
      </c>
      <c r="B832" t="n">
        <v>830.0</v>
      </c>
    </row>
    <row r="833" spans="1:1" x14ac:dyDescent="0.15">
      <c r="A833">
        <v>1.21</v>
      </c>
      <c r="B833" t="n">
        <v>831.0</v>
      </c>
    </row>
    <row r="834" spans="1:1" x14ac:dyDescent="0.15">
      <c r="A834">
        <v>1.23</v>
      </c>
      <c r="B834" t="n">
        <v>832.0</v>
      </c>
    </row>
    <row r="835" spans="1:1" x14ac:dyDescent="0.15">
      <c r="A835">
        <v>1.27</v>
      </c>
      <c r="B835" t="n">
        <v>833.0</v>
      </c>
    </row>
    <row r="836" spans="1:1" x14ac:dyDescent="0.15">
      <c r="A836">
        <v>1.28</v>
      </c>
      <c r="B836" t="n">
        <v>834.0</v>
      </c>
    </row>
    <row r="837" spans="1:1" x14ac:dyDescent="0.15">
      <c r="A837">
        <v>1.32</v>
      </c>
      <c r="B837" t="n">
        <v>835.0</v>
      </c>
    </row>
    <row r="838" spans="1:1" x14ac:dyDescent="0.15">
      <c r="A838">
        <v>1.34</v>
      </c>
      <c r="B838" t="n">
        <v>836.0</v>
      </c>
    </row>
    <row r="839" spans="1:1" x14ac:dyDescent="0.15">
      <c r="A839">
        <v>1.34</v>
      </c>
      <c r="B839" t="n">
        <v>837.0</v>
      </c>
    </row>
    <row r="840" spans="1:1" x14ac:dyDescent="0.15">
      <c r="A840">
        <v>1.4</v>
      </c>
      <c r="B840" t="n">
        <v>838.0</v>
      </c>
    </row>
    <row r="841" spans="1:1" x14ac:dyDescent="0.15">
      <c r="A841">
        <v>1.44</v>
      </c>
      <c r="B841" t="n">
        <v>839.0</v>
      </c>
    </row>
    <row r="842" spans="1:1" x14ac:dyDescent="0.15">
      <c r="A842">
        <v>1.48</v>
      </c>
      <c r="B842" t="n">
        <v>840.0</v>
      </c>
    </row>
    <row r="843" spans="1:1" x14ac:dyDescent="0.15">
      <c r="A843">
        <v>1.5</v>
      </c>
      <c r="B843" t="n">
        <v>841.0</v>
      </c>
    </row>
    <row r="844" spans="1:1" x14ac:dyDescent="0.15">
      <c r="A844">
        <v>1.54</v>
      </c>
      <c r="B844" t="n">
        <v>842.0</v>
      </c>
    </row>
    <row r="845" spans="1:1" x14ac:dyDescent="0.15">
      <c r="A845">
        <v>1.58</v>
      </c>
      <c r="B845" t="n">
        <v>843.0</v>
      </c>
    </row>
    <row r="846" spans="1:1" x14ac:dyDescent="0.15">
      <c r="A846">
        <v>1.62</v>
      </c>
      <c r="B846" t="n">
        <v>844.0</v>
      </c>
    </row>
    <row r="847" spans="1:1" x14ac:dyDescent="0.15">
      <c r="A847">
        <v>1.65</v>
      </c>
      <c r="B847" t="n">
        <v>845.0</v>
      </c>
    </row>
    <row r="848" spans="1:1" x14ac:dyDescent="0.15">
      <c r="A848">
        <v>1.69</v>
      </c>
      <c r="B848" t="n">
        <v>846.0</v>
      </c>
    </row>
    <row r="849" spans="1:1" x14ac:dyDescent="0.15">
      <c r="A849">
        <v>1.77</v>
      </c>
      <c r="B849" t="n">
        <v>847.0</v>
      </c>
    </row>
    <row r="850" spans="1:1" x14ac:dyDescent="0.15">
      <c r="A850">
        <v>1.82</v>
      </c>
      <c r="B850" t="n">
        <v>848.0</v>
      </c>
    </row>
    <row r="851" spans="1:1" x14ac:dyDescent="0.15">
      <c r="A851">
        <v>1.87</v>
      </c>
      <c r="B851" t="n">
        <v>849.0</v>
      </c>
    </row>
    <row r="852" spans="1:1" x14ac:dyDescent="0.15">
      <c r="A852">
        <v>1.92</v>
      </c>
      <c r="B852" t="n">
        <v>850.0</v>
      </c>
    </row>
    <row r="853" spans="1:1" x14ac:dyDescent="0.15">
      <c r="A853">
        <v>2.02</v>
      </c>
      <c r="B853" t="n">
        <v>851.0</v>
      </c>
    </row>
    <row r="854" spans="1:1" x14ac:dyDescent="0.15">
      <c r="A854">
        <v>2.09</v>
      </c>
      <c r="B854" t="n">
        <v>852.0</v>
      </c>
    </row>
    <row r="855" spans="1:1" x14ac:dyDescent="0.15">
      <c r="A855">
        <v>2.15</v>
      </c>
      <c r="B855" t="n">
        <v>853.0</v>
      </c>
    </row>
    <row r="856" spans="1:1" x14ac:dyDescent="0.15">
      <c r="A856">
        <v>2.17</v>
      </c>
      <c r="B856" t="n">
        <v>854.0</v>
      </c>
    </row>
    <row r="857" spans="1:1" x14ac:dyDescent="0.15">
      <c r="A857">
        <v>2.23</v>
      </c>
      <c r="B857" t="n">
        <v>855.0</v>
      </c>
    </row>
    <row r="858" spans="1:1" x14ac:dyDescent="0.15">
      <c r="A858">
        <v>2.27</v>
      </c>
      <c r="B858" t="n">
        <v>856.0</v>
      </c>
    </row>
    <row r="859" spans="1:1" x14ac:dyDescent="0.15">
      <c r="A859">
        <v>2.35</v>
      </c>
      <c r="B859" t="n">
        <v>857.0</v>
      </c>
    </row>
    <row r="860" spans="1:1" x14ac:dyDescent="0.15">
      <c r="A860">
        <v>2.4300000000000002</v>
      </c>
      <c r="B860" t="n">
        <v>858.0</v>
      </c>
    </row>
    <row r="861" spans="1:1" x14ac:dyDescent="0.15">
      <c r="A861">
        <v>2.5099999999999998</v>
      </c>
      <c r="B861" t="n">
        <v>859.0</v>
      </c>
    </row>
    <row r="862" spans="1:1" x14ac:dyDescent="0.15">
      <c r="A862">
        <v>2.67</v>
      </c>
      <c r="B862" t="n">
        <v>860.0</v>
      </c>
    </row>
    <row r="863" spans="1:1" x14ac:dyDescent="0.15">
      <c r="A863">
        <v>2.82</v>
      </c>
      <c r="B863" t="n">
        <v>861.0</v>
      </c>
    </row>
    <row r="864" spans="1:1" x14ac:dyDescent="0.15">
      <c r="A864">
        <v>2.91</v>
      </c>
      <c r="B864" t="n">
        <v>862.0</v>
      </c>
    </row>
    <row r="865" spans="1:1" x14ac:dyDescent="0.15">
      <c r="A865">
        <v>2.93</v>
      </c>
      <c r="B865" t="n">
        <v>863.0</v>
      </c>
    </row>
    <row r="866" spans="1:1" x14ac:dyDescent="0.15">
      <c r="A866">
        <v>3.02</v>
      </c>
      <c r="B866" t="n">
        <v>864.0</v>
      </c>
    </row>
    <row r="867" spans="1:1" x14ac:dyDescent="0.15">
      <c r="A867">
        <v>3.07</v>
      </c>
      <c r="B867" t="n">
        <v>865.0</v>
      </c>
    </row>
    <row r="868" spans="1:1" x14ac:dyDescent="0.15">
      <c r="A868">
        <v>3.16</v>
      </c>
      <c r="B868" t="n">
        <v>866.0</v>
      </c>
    </row>
    <row r="869" spans="1:1" x14ac:dyDescent="0.15">
      <c r="A869">
        <v>3.22</v>
      </c>
      <c r="B869" t="n">
        <v>867.0</v>
      </c>
    </row>
    <row r="870" spans="1:1" x14ac:dyDescent="0.15">
      <c r="A870">
        <v>3.32</v>
      </c>
      <c r="B870" t="n">
        <v>868.0</v>
      </c>
    </row>
    <row r="871" spans="1:1" x14ac:dyDescent="0.15">
      <c r="A871">
        <v>3.47</v>
      </c>
      <c r="B871" t="n">
        <v>869.0</v>
      </c>
    </row>
    <row r="872" spans="1:1" x14ac:dyDescent="0.15">
      <c r="A872">
        <v>3.54</v>
      </c>
      <c r="B872" t="n">
        <v>870.0</v>
      </c>
    </row>
    <row r="873" spans="1:1" x14ac:dyDescent="0.15">
      <c r="A873">
        <v>3.55</v>
      </c>
      <c r="B873" t="n">
        <v>871.0</v>
      </c>
    </row>
    <row r="874" spans="1:1" x14ac:dyDescent="0.15">
      <c r="A874">
        <v>3.63</v>
      </c>
      <c r="B874" t="n">
        <v>872.0</v>
      </c>
    </row>
    <row r="875" spans="1:1" x14ac:dyDescent="0.15">
      <c r="A875">
        <v>3.67</v>
      </c>
      <c r="B875" t="n">
        <v>873.0</v>
      </c>
    </row>
    <row r="876" spans="1:1" x14ac:dyDescent="0.15">
      <c r="A876">
        <v>3.66</v>
      </c>
      <c r="B876" t="n">
        <v>874.0</v>
      </c>
    </row>
    <row r="877" spans="1:1" x14ac:dyDescent="0.15">
      <c r="A877">
        <v>3.69</v>
      </c>
      <c r="B877" t="n">
        <v>875.0</v>
      </c>
    </row>
    <row r="878" spans="1:1" x14ac:dyDescent="0.15">
      <c r="A878">
        <v>3.67</v>
      </c>
      <c r="B878" t="n">
        <v>876.0</v>
      </c>
    </row>
    <row r="879" spans="1:1" x14ac:dyDescent="0.15">
      <c r="A879">
        <v>3.63</v>
      </c>
      <c r="B879" t="n">
        <v>877.0</v>
      </c>
    </row>
    <row r="880" spans="1:1" x14ac:dyDescent="0.15">
      <c r="A880">
        <v>3.62</v>
      </c>
      <c r="B880" t="n">
        <v>878.0</v>
      </c>
    </row>
    <row r="881" spans="1:1" x14ac:dyDescent="0.15">
      <c r="A881">
        <v>3.57</v>
      </c>
      <c r="B881" t="n">
        <v>879.0</v>
      </c>
    </row>
    <row r="882" spans="1:1" x14ac:dyDescent="0.15">
      <c r="A882">
        <v>3.57</v>
      </c>
      <c r="B882" t="n">
        <v>880.0</v>
      </c>
    </row>
    <row r="883" spans="1:1" x14ac:dyDescent="0.15">
      <c r="A883">
        <v>3.47</v>
      </c>
      <c r="B883" t="n">
        <v>881.0</v>
      </c>
    </row>
    <row r="884" spans="1:1" x14ac:dyDescent="0.15">
      <c r="A884">
        <v>3.34</v>
      </c>
      <c r="B884" t="n">
        <v>882.0</v>
      </c>
    </row>
    <row r="885" spans="1:1" x14ac:dyDescent="0.15">
      <c r="A885">
        <v>3.29</v>
      </c>
      <c r="B885" t="n">
        <v>883.0</v>
      </c>
    </row>
    <row r="886" spans="1:1" x14ac:dyDescent="0.15">
      <c r="A886">
        <v>3.26</v>
      </c>
      <c r="B886" t="n">
        <v>884.0</v>
      </c>
    </row>
    <row r="887" spans="1:1" x14ac:dyDescent="0.15">
      <c r="A887">
        <v>3.26</v>
      </c>
      <c r="B887" t="n">
        <v>885.0</v>
      </c>
    </row>
    <row r="888" spans="1:1" x14ac:dyDescent="0.15">
      <c r="A888">
        <v>3.28</v>
      </c>
      <c r="B888" t="n">
        <v>886.0</v>
      </c>
    </row>
    <row r="889" spans="1:1" x14ac:dyDescent="0.15">
      <c r="A889">
        <v>3.32</v>
      </c>
      <c r="B889" t="n">
        <v>887.0</v>
      </c>
    </row>
    <row r="890" spans="1:1" x14ac:dyDescent="0.15">
      <c r="A890">
        <v>3.34</v>
      </c>
      <c r="B890" t="n">
        <v>888.0</v>
      </c>
    </row>
    <row r="891" spans="1:1" x14ac:dyDescent="0.15">
      <c r="A891">
        <v>3.37</v>
      </c>
      <c r="B891" t="n">
        <v>889.0</v>
      </c>
    </row>
    <row r="892" spans="1:1" x14ac:dyDescent="0.15">
      <c r="A892">
        <v>3.31</v>
      </c>
      <c r="B892" t="n">
        <v>890.0</v>
      </c>
    </row>
    <row r="893" spans="1:1" x14ac:dyDescent="0.15">
      <c r="A893">
        <v>3.28</v>
      </c>
      <c r="B893" t="n">
        <v>891.0</v>
      </c>
    </row>
    <row r="894" spans="1:1" x14ac:dyDescent="0.15">
      <c r="A894">
        <v>3.26</v>
      </c>
      <c r="B894" t="n">
        <v>892.0</v>
      </c>
    </row>
    <row r="895" spans="1:1" x14ac:dyDescent="0.15">
      <c r="A895">
        <v>3.23</v>
      </c>
      <c r="B895" t="n">
        <v>893.0</v>
      </c>
    </row>
    <row r="896" spans="1:1" x14ac:dyDescent="0.15">
      <c r="A896">
        <v>3.26</v>
      </c>
      <c r="B896" t="n">
        <v>894.0</v>
      </c>
    </row>
    <row r="897" spans="1:1" x14ac:dyDescent="0.15">
      <c r="A897">
        <v>3.29</v>
      </c>
      <c r="B897" t="n">
        <v>895.0</v>
      </c>
    </row>
    <row r="898" spans="1:1" x14ac:dyDescent="0.15">
      <c r="A898">
        <v>3.31</v>
      </c>
      <c r="B898" t="n">
        <v>896.0</v>
      </c>
    </row>
    <row r="899" spans="1:1" x14ac:dyDescent="0.15">
      <c r="A899">
        <v>3.3</v>
      </c>
      <c r="B899" t="n">
        <v>897.0</v>
      </c>
    </row>
    <row r="900" spans="1:1" x14ac:dyDescent="0.15">
      <c r="A900">
        <v>3.27</v>
      </c>
      <c r="B900" t="n">
        <v>898.0</v>
      </c>
    </row>
    <row r="901" spans="1:1" x14ac:dyDescent="0.15">
      <c r="A901">
        <v>3.21</v>
      </c>
      <c r="B901" t="n">
        <v>899.0</v>
      </c>
    </row>
    <row r="902" spans="1:1" x14ac:dyDescent="0.15">
      <c r="A902">
        <v>3.24</v>
      </c>
      <c r="B902" t="n">
        <v>900.0</v>
      </c>
    </row>
    <row r="903" spans="1:1" x14ac:dyDescent="0.15">
      <c r="A903">
        <v>3.25</v>
      </c>
      <c r="B903" t="n">
        <v>901.0</v>
      </c>
    </row>
    <row r="904" spans="1:1" x14ac:dyDescent="0.15">
      <c r="A904">
        <v>3.22</v>
      </c>
      <c r="B904" t="n">
        <v>902.0</v>
      </c>
    </row>
    <row r="905" spans="1:1" x14ac:dyDescent="0.15">
      <c r="A905">
        <v>3.23</v>
      </c>
      <c r="B905" t="n">
        <v>903.0</v>
      </c>
    </row>
    <row r="906" spans="1:1" x14ac:dyDescent="0.15">
      <c r="A906">
        <v>3.23</v>
      </c>
      <c r="B906" t="n">
        <v>904.0</v>
      </c>
    </row>
    <row r="907" spans="1:1" x14ac:dyDescent="0.15">
      <c r="A907">
        <v>3.3</v>
      </c>
      <c r="B907" t="n">
        <v>905.0</v>
      </c>
    </row>
    <row r="908" spans="1:1" x14ac:dyDescent="0.15">
      <c r="A908">
        <v>3.34</v>
      </c>
      <c r="B908" t="n">
        <v>906.0</v>
      </c>
    </row>
    <row r="909" spans="1:1" x14ac:dyDescent="0.15">
      <c r="A909">
        <v>3.29</v>
      </c>
      <c r="B909" t="n">
        <v>907.0</v>
      </c>
    </row>
    <row r="910" spans="1:1" x14ac:dyDescent="0.15">
      <c r="A910">
        <v>3.29</v>
      </c>
      <c r="B910" t="n">
        <v>908.0</v>
      </c>
    </row>
    <row r="911" spans="1:1" x14ac:dyDescent="0.15">
      <c r="A911">
        <v>3.39</v>
      </c>
      <c r="B911" t="n">
        <v>909.0</v>
      </c>
    </row>
    <row r="912" spans="1:1" x14ac:dyDescent="0.15">
      <c r="A912">
        <v>3.44</v>
      </c>
      <c r="B912" t="n">
        <v>910.0</v>
      </c>
    </row>
    <row r="913" spans="1:1" x14ac:dyDescent="0.15">
      <c r="A913">
        <v>3.37</v>
      </c>
      <c r="B913" t="n">
        <v>911.0</v>
      </c>
    </row>
    <row r="914" spans="1:1" x14ac:dyDescent="0.15">
      <c r="A914">
        <v>3.36</v>
      </c>
      <c r="B914" t="n">
        <v>912.0</v>
      </c>
    </row>
    <row r="915" spans="1:1" x14ac:dyDescent="0.15">
      <c r="A915">
        <v>3.42</v>
      </c>
      <c r="B915" t="n">
        <v>913.0</v>
      </c>
    </row>
    <row r="916" spans="1:1" x14ac:dyDescent="0.15">
      <c r="A916">
        <v>3.45</v>
      </c>
      <c r="B916" t="n">
        <v>914.0</v>
      </c>
    </row>
    <row r="917" spans="1:1" x14ac:dyDescent="0.15">
      <c r="A917">
        <v>3.34</v>
      </c>
      <c r="B917" t="n">
        <v>915.0</v>
      </c>
    </row>
    <row r="918" spans="1:1" x14ac:dyDescent="0.15">
      <c r="A918">
        <v>3.33</v>
      </c>
      <c r="B918" t="n">
        <v>916.0</v>
      </c>
    </row>
    <row r="919" spans="1:1" x14ac:dyDescent="0.15">
      <c r="A919">
        <v>3.3</v>
      </c>
      <c r="B919" t="n">
        <v>917.0</v>
      </c>
    </row>
    <row r="920" spans="1:1" x14ac:dyDescent="0.15">
      <c r="A920">
        <v>3.27</v>
      </c>
      <c r="B920" t="n">
        <v>918.0</v>
      </c>
    </row>
    <row r="921" spans="1:1" x14ac:dyDescent="0.15">
      <c r="A921">
        <v>3.28</v>
      </c>
      <c r="B921" t="n">
        <v>919.0</v>
      </c>
    </row>
    <row r="922" spans="1:1" x14ac:dyDescent="0.15">
      <c r="A922">
        <v>3.27</v>
      </c>
      <c r="B922" t="n">
        <v>920.0</v>
      </c>
    </row>
    <row r="923" spans="1:1" x14ac:dyDescent="0.15">
      <c r="A923">
        <v>3.29</v>
      </c>
      <c r="B923" t="n">
        <v>921.0</v>
      </c>
    </row>
    <row r="924" spans="1:1" x14ac:dyDescent="0.15">
      <c r="A924">
        <v>3.34</v>
      </c>
      <c r="B924" t="n">
        <v>922.0</v>
      </c>
    </row>
    <row r="925" spans="1:1" x14ac:dyDescent="0.15">
      <c r="A925">
        <v>3.34</v>
      </c>
      <c r="B925" t="n">
        <v>923.0</v>
      </c>
    </row>
    <row r="926" spans="1:1" x14ac:dyDescent="0.15">
      <c r="A926">
        <v>3.32</v>
      </c>
      <c r="B926" t="n">
        <v>924.0</v>
      </c>
    </row>
    <row r="927" spans="1:1" x14ac:dyDescent="0.15">
      <c r="A927">
        <v>3.31</v>
      </c>
      <c r="B927" t="n">
        <v>925.0</v>
      </c>
    </row>
    <row r="928" spans="1:1" x14ac:dyDescent="0.15">
      <c r="A928">
        <v>3.32</v>
      </c>
      <c r="B928" t="n">
        <v>926.0</v>
      </c>
    </row>
    <row r="929" spans="1:1" x14ac:dyDescent="0.15">
      <c r="A929">
        <v>3.35</v>
      </c>
      <c r="B929" t="n">
        <v>927.0</v>
      </c>
    </row>
    <row r="930" spans="1:1" x14ac:dyDescent="0.15">
      <c r="A930">
        <v>3.42</v>
      </c>
      <c r="B930" t="n">
        <v>928.0</v>
      </c>
    </row>
    <row r="931" spans="1:1" x14ac:dyDescent="0.15">
      <c r="A931">
        <v>3.45</v>
      </c>
      <c r="B931" t="n">
        <v>929.0</v>
      </c>
    </row>
    <row r="932" spans="1:1" x14ac:dyDescent="0.15">
      <c r="A932">
        <v>3.43</v>
      </c>
      <c r="B932" t="n">
        <v>930.0</v>
      </c>
    </row>
    <row r="933" spans="1:1" x14ac:dyDescent="0.15">
      <c r="A933">
        <v>3.39</v>
      </c>
      <c r="B933" t="n">
        <v>931.0</v>
      </c>
    </row>
    <row r="934" spans="1:1" x14ac:dyDescent="0.15">
      <c r="A934">
        <v>3.38</v>
      </c>
      <c r="B934" t="n">
        <v>932.0</v>
      </c>
    </row>
    <row r="935" spans="1:1" x14ac:dyDescent="0.15">
      <c r="A935">
        <v>3.32</v>
      </c>
      <c r="B935" t="n">
        <v>933.0</v>
      </c>
    </row>
    <row r="936" spans="1:1" x14ac:dyDescent="0.15">
      <c r="A936">
        <v>3.31</v>
      </c>
      <c r="B936" t="n">
        <v>934.0</v>
      </c>
    </row>
    <row r="937" spans="1:1" x14ac:dyDescent="0.15">
      <c r="A937">
        <v>3.33</v>
      </c>
      <c r="B937" t="n">
        <v>935.0</v>
      </c>
    </row>
    <row r="938" spans="1:1" x14ac:dyDescent="0.15">
      <c r="A938">
        <v>3.3</v>
      </c>
      <c r="B938" t="n">
        <v>936.0</v>
      </c>
    </row>
    <row r="939" spans="1:1" x14ac:dyDescent="0.15">
      <c r="A939">
        <v>3.34</v>
      </c>
      <c r="B939" t="n">
        <v>937.0</v>
      </c>
    </row>
    <row r="940" spans="1:1" x14ac:dyDescent="0.15">
      <c r="A940">
        <v>3.37</v>
      </c>
      <c r="B940" t="n">
        <v>938.0</v>
      </c>
    </row>
    <row r="941" spans="1:1" x14ac:dyDescent="0.15">
      <c r="A941">
        <v>3.41</v>
      </c>
      <c r="B941" t="n">
        <v>939.0</v>
      </c>
    </row>
    <row r="942" spans="1:1" x14ac:dyDescent="0.15">
      <c r="A942">
        <v>3.41</v>
      </c>
      <c r="B942" t="n">
        <v>940.0</v>
      </c>
    </row>
    <row r="943" spans="1:1" x14ac:dyDescent="0.15">
      <c r="A943">
        <v>3.42</v>
      </c>
      <c r="B943" t="n">
        <v>941.0</v>
      </c>
    </row>
    <row r="944" spans="1:1" x14ac:dyDescent="0.15">
      <c r="A944">
        <v>3.48</v>
      </c>
      <c r="B944" t="n">
        <v>942.0</v>
      </c>
    </row>
    <row r="945" spans="1:1" x14ac:dyDescent="0.15">
      <c r="A945">
        <v>3.52</v>
      </c>
      <c r="B945" t="n">
        <v>943.0</v>
      </c>
    </row>
    <row r="946" spans="1:1" x14ac:dyDescent="0.15">
      <c r="A946">
        <v>2.6</v>
      </c>
      <c r="B946" t="n">
        <v>944.0</v>
      </c>
    </row>
    <row r="947" spans="1:1" x14ac:dyDescent="0.15">
      <c r="A947">
        <v>2.56</v>
      </c>
      <c r="B947" t="n">
        <v>945.0</v>
      </c>
    </row>
    <row r="948" spans="1:1" x14ac:dyDescent="0.15">
      <c r="A948">
        <v>2.5299999999999998</v>
      </c>
      <c r="B948" t="n">
        <v>946.0</v>
      </c>
    </row>
    <row r="949" spans="1:1" x14ac:dyDescent="0.15">
      <c r="A949">
        <v>2.5</v>
      </c>
      <c r="B949" t="n">
        <v>947.0</v>
      </c>
    </row>
    <row r="950" spans="1:1" x14ac:dyDescent="0.15">
      <c r="A950">
        <v>2.48</v>
      </c>
      <c r="B950" t="n">
        <v>948.0</v>
      </c>
    </row>
    <row r="951" spans="1:1" x14ac:dyDescent="0.15">
      <c r="A951">
        <v>2.48</v>
      </c>
      <c r="B951" t="n">
        <v>949.0</v>
      </c>
    </row>
    <row r="952" spans="1:1" x14ac:dyDescent="0.15">
      <c r="A952">
        <v>2.42</v>
      </c>
      <c r="B952" t="n">
        <v>950.0</v>
      </c>
    </row>
    <row r="953" spans="1:1" x14ac:dyDescent="0.15">
      <c r="A953">
        <v>2.31</v>
      </c>
      <c r="B953" t="n">
        <v>951.0</v>
      </c>
    </row>
    <row r="954" spans="1:1" x14ac:dyDescent="0.15">
      <c r="A954">
        <v>2.13</v>
      </c>
      <c r="B954" t="n">
        <v>952.0</v>
      </c>
    </row>
    <row r="955" spans="1:1" x14ac:dyDescent="0.15">
      <c r="A955">
        <v>2.0299999999999998</v>
      </c>
      <c r="B955" t="n">
        <v>953.0</v>
      </c>
    </row>
    <row r="956" spans="1:1" x14ac:dyDescent="0.15">
      <c r="A956">
        <v>1.97</v>
      </c>
      <c r="B956" t="n">
        <v>954.0</v>
      </c>
    </row>
    <row r="957" spans="1:1" x14ac:dyDescent="0.15">
      <c r="A957">
        <v>1.91</v>
      </c>
      <c r="B957" t="n">
        <v>955.0</v>
      </c>
    </row>
    <row r="958" spans="1:1" x14ac:dyDescent="0.15">
      <c r="A958">
        <v>1.89</v>
      </c>
      <c r="B958" t="n">
        <v>956.0</v>
      </c>
    </row>
    <row r="959" spans="1:1" x14ac:dyDescent="0.15">
      <c r="A959">
        <v>1.87</v>
      </c>
      <c r="B959" t="n">
        <v>957.0</v>
      </c>
    </row>
    <row r="960" spans="1:1" x14ac:dyDescent="0.15">
      <c r="A960">
        <v>1.87</v>
      </c>
      <c r="B960" t="n">
        <v>958.0</v>
      </c>
    </row>
    <row r="961" spans="1:1" x14ac:dyDescent="0.15">
      <c r="A961">
        <v>1.86</v>
      </c>
      <c r="B961" t="n">
        <v>959.0</v>
      </c>
    </row>
    <row r="962" spans="1:1" x14ac:dyDescent="0.15">
      <c r="A962">
        <v>1.84</v>
      </c>
      <c r="B962" t="n">
        <v>960.0</v>
      </c>
    </row>
    <row r="963" spans="1:1" x14ac:dyDescent="0.15">
      <c r="A963">
        <v>1.78</v>
      </c>
      <c r="B963" t="n">
        <v>961.0</v>
      </c>
    </row>
    <row r="964" spans="1:1" x14ac:dyDescent="0.15">
      <c r="A964">
        <v>1.72</v>
      </c>
      <c r="B964" t="n">
        <v>962.0</v>
      </c>
    </row>
    <row r="965" spans="1:1" x14ac:dyDescent="0.15">
      <c r="A965">
        <v>1.55</v>
      </c>
      <c r="B965" t="n">
        <v>963.0</v>
      </c>
    </row>
    <row r="966" spans="1:1" x14ac:dyDescent="0.15">
      <c r="A966">
        <v>1.53</v>
      </c>
      <c r="B966" t="n">
        <v>964.0</v>
      </c>
    </row>
    <row r="967" spans="1:1" x14ac:dyDescent="0.15">
      <c r="A967">
        <v>1.51</v>
      </c>
      <c r="B967" t="n">
        <v>965.0</v>
      </c>
    </row>
    <row r="968" spans="1:1" x14ac:dyDescent="0.15">
      <c r="A968">
        <v>1.49</v>
      </c>
      <c r="B968" t="n">
        <v>966.0</v>
      </c>
    </row>
    <row r="969" spans="1:1" x14ac:dyDescent="0.15">
      <c r="A969">
        <v>1.47</v>
      </c>
      <c r="B969" t="n">
        <v>967.0</v>
      </c>
    </row>
    <row r="970" spans="1:1" x14ac:dyDescent="0.15">
      <c r="A970">
        <v>1.47</v>
      </c>
      <c r="B970" t="n">
        <v>968.0</v>
      </c>
    </row>
    <row r="971" spans="1:1" x14ac:dyDescent="0.15">
      <c r="A971">
        <v>1.47</v>
      </c>
      <c r="B971" t="n">
        <v>969.0</v>
      </c>
    </row>
    <row r="972" spans="1:1" x14ac:dyDescent="0.15">
      <c r="A972">
        <v>1.49</v>
      </c>
      <c r="B972" t="n">
        <v>970.0</v>
      </c>
    </row>
    <row r="973" spans="1:1" x14ac:dyDescent="0.15">
      <c r="A973">
        <v>1.49</v>
      </c>
      <c r="B973" t="n">
        <v>971.0</v>
      </c>
    </row>
    <row r="974" spans="1:1" x14ac:dyDescent="0.15">
      <c r="A974">
        <v>1.48</v>
      </c>
      <c r="B974" t="n">
        <v>972.0</v>
      </c>
    </row>
    <row r="975" spans="1:1" x14ac:dyDescent="0.15">
      <c r="A975">
        <v>1.43</v>
      </c>
      <c r="B975" t="n">
        <v>973.0</v>
      </c>
    </row>
    <row r="976" spans="1:1" x14ac:dyDescent="0.15">
      <c r="A976">
        <v>1.37</v>
      </c>
      <c r="B976" t="n">
        <v>974.0</v>
      </c>
    </row>
    <row r="977" spans="1:1" x14ac:dyDescent="0.15">
      <c r="A977">
        <v>1.34</v>
      </c>
      <c r="B977" t="n">
        <v>975.0</v>
      </c>
    </row>
    <row r="978" spans="1:1" x14ac:dyDescent="0.15">
      <c r="A978">
        <v>1.32</v>
      </c>
      <c r="B978" t="n">
        <v>976.0</v>
      </c>
    </row>
    <row r="979" spans="1:1" x14ac:dyDescent="0.15">
      <c r="A979">
        <v>1.3</v>
      </c>
      <c r="B979" t="n">
        <v>977.0</v>
      </c>
    </row>
    <row r="980" spans="1:1" x14ac:dyDescent="0.15">
      <c r="A980">
        <v>1.28</v>
      </c>
      <c r="B980" t="n">
        <v>978.0</v>
      </c>
    </row>
    <row r="981" spans="1:1" x14ac:dyDescent="0.15">
      <c r="A981">
        <v>1.27</v>
      </c>
      <c r="B981" t="n">
        <v>979.0</v>
      </c>
    </row>
    <row r="982" spans="1:1" x14ac:dyDescent="0.15">
      <c r="A982">
        <v>1.26</v>
      </c>
      <c r="B982" t="n">
        <v>980.0</v>
      </c>
    </row>
    <row r="983" spans="1:1" x14ac:dyDescent="0.15">
      <c r="A983">
        <v>1.28</v>
      </c>
      <c r="B983" t="n">
        <v>981.0</v>
      </c>
    </row>
    <row r="984" spans="1:1" x14ac:dyDescent="0.15">
      <c r="A984">
        <v>1.19</v>
      </c>
      <c r="B984" t="n">
        <v>982.0</v>
      </c>
    </row>
    <row r="985" spans="1:1" x14ac:dyDescent="0.15">
      <c r="A985">
        <v>1.27</v>
      </c>
      <c r="B985" t="n">
        <v>983.0</v>
      </c>
    </row>
    <row r="986" spans="1:1" x14ac:dyDescent="0.15">
      <c r="A986">
        <v>1.26</v>
      </c>
      <c r="B986" t="n">
        <v>984.0</v>
      </c>
    </row>
    <row r="987" spans="1:1" x14ac:dyDescent="0.15">
      <c r="A987">
        <v>1.27</v>
      </c>
      <c r="B987" t="n">
        <v>985.0</v>
      </c>
    </row>
    <row r="988" spans="1:1" x14ac:dyDescent="0.15">
      <c r="A988">
        <v>1.26</v>
      </c>
      <c r="B988" t="n">
        <v>986.0</v>
      </c>
    </row>
    <row r="989" spans="1:1" x14ac:dyDescent="0.15">
      <c r="A989">
        <v>1.23</v>
      </c>
      <c r="B989" t="n">
        <v>987.0</v>
      </c>
    </row>
    <row r="990" spans="1:1" x14ac:dyDescent="0.15">
      <c r="A990">
        <v>1.23</v>
      </c>
      <c r="B990" t="n">
        <v>988.0</v>
      </c>
    </row>
    <row r="991" spans="1:1" x14ac:dyDescent="0.15">
      <c r="A991">
        <v>1.1000000000000001</v>
      </c>
      <c r="B991" t="n">
        <v>989.0</v>
      </c>
    </row>
    <row r="992" spans="1:1" x14ac:dyDescent="0.15">
      <c r="A992">
        <v>1.27</v>
      </c>
      <c r="B992" t="n">
        <v>990.0</v>
      </c>
    </row>
    <row r="993" spans="1:1" x14ac:dyDescent="0.15">
      <c r="A993">
        <v>1.22</v>
      </c>
      <c r="B993" t="n">
        <v>991.0</v>
      </c>
    </row>
    <row r="994" spans="1:1" x14ac:dyDescent="0.15">
      <c r="A994">
        <v>1.21</v>
      </c>
      <c r="B994" t="n">
        <v>992.0</v>
      </c>
    </row>
    <row r="995" spans="1:1" x14ac:dyDescent="0.15">
      <c r="A995">
        <v>1.2</v>
      </c>
      <c r="B995" t="n">
        <v>993.0</v>
      </c>
    </row>
    <row r="996" spans="1:1" x14ac:dyDescent="0.15">
      <c r="A996">
        <v>1.18</v>
      </c>
      <c r="B996" t="n">
        <v>994.0</v>
      </c>
    </row>
    <row r="997" spans="1:1" x14ac:dyDescent="0.15">
      <c r="A997">
        <v>1.17</v>
      </c>
      <c r="B997" t="n">
        <v>995.0</v>
      </c>
    </row>
    <row r="998" spans="1:1" x14ac:dyDescent="0.15">
      <c r="A998">
        <v>1.2</v>
      </c>
      <c r="B998" t="n">
        <v>996.0</v>
      </c>
    </row>
    <row r="999" spans="1:1" x14ac:dyDescent="0.15">
      <c r="A999">
        <v>1.21</v>
      </c>
      <c r="B999" t="n">
        <v>997.0</v>
      </c>
    </row>
    <row r="1000" spans="1:1" x14ac:dyDescent="0.15">
      <c r="A1000">
        <v>1.23</v>
      </c>
      <c r="B1000" t="n">
        <v>998.0</v>
      </c>
    </row>
    <row r="1001" spans="1:1" x14ac:dyDescent="0.15">
      <c r="A1001">
        <v>1.22</v>
      </c>
      <c r="B1001" t="n">
        <v>999.0</v>
      </c>
    </row>
    <row r="1002" spans="1:1" x14ac:dyDescent="0.15">
      <c r="A1002">
        <v>1.23</v>
      </c>
      <c r="B1002" t="n">
        <v>1000.0</v>
      </c>
    </row>
    <row r="1003" spans="1:1" x14ac:dyDescent="0.15">
      <c r="A1003">
        <v>1.24</v>
      </c>
      <c r="B1003" t="n">
        <v>1001.0</v>
      </c>
    </row>
    <row r="1004" spans="1:1" x14ac:dyDescent="0.15">
      <c r="A1004">
        <v>1.24</v>
      </c>
      <c r="B1004" t="n">
        <v>1002.0</v>
      </c>
    </row>
    <row r="1005" spans="1:1" x14ac:dyDescent="0.15">
      <c r="A1005">
        <v>1.26</v>
      </c>
      <c r="B1005" t="n">
        <v>1003.0</v>
      </c>
    </row>
    <row r="1006" spans="1:1" x14ac:dyDescent="0.15">
      <c r="A1006">
        <v>1.28</v>
      </c>
      <c r="B1006" t="n">
        <v>1004.0</v>
      </c>
    </row>
    <row r="1007" spans="1:1" x14ac:dyDescent="0.15">
      <c r="A1007">
        <v>1.26</v>
      </c>
      <c r="B1007" t="n">
        <v>1005.0</v>
      </c>
    </row>
    <row r="1008" spans="1:1" x14ac:dyDescent="0.15">
      <c r="A1008">
        <v>1.27</v>
      </c>
      <c r="B1008" t="n">
        <v>1006.0</v>
      </c>
    </row>
    <row r="1009" spans="1:1" x14ac:dyDescent="0.15">
      <c r="A1009">
        <v>1.27</v>
      </c>
      <c r="B1009" t="n">
        <v>1007.0</v>
      </c>
    </row>
    <row r="1010" spans="1:1" x14ac:dyDescent="0.15">
      <c r="A1010">
        <v>1.29</v>
      </c>
      <c r="B1010" t="n">
        <v>1008.0</v>
      </c>
    </row>
    <row r="1011" spans="1:1" x14ac:dyDescent="0.15">
      <c r="A1011">
        <v>1.1499999999999999</v>
      </c>
      <c r="B1011" t="n">
        <v>1009.0</v>
      </c>
    </row>
    <row r="1012" spans="1:1" x14ac:dyDescent="0.15">
      <c r="A1012">
        <v>1.1499999999999999</v>
      </c>
      <c r="B1012" t="n">
        <v>1010.0</v>
      </c>
    </row>
    <row r="1013" spans="1:1" x14ac:dyDescent="0.15">
      <c r="A1013">
        <v>1.1399999999999999</v>
      </c>
      <c r="B1013" t="n">
        <v>1011.0</v>
      </c>
    </row>
    <row r="1014" spans="1:1" x14ac:dyDescent="0.15">
      <c r="A1014">
        <v>1.1299999999999999</v>
      </c>
      <c r="B1014" t="n">
        <v>1012.0</v>
      </c>
    </row>
    <row r="1015" spans="1:1" x14ac:dyDescent="0.15">
      <c r="A1015">
        <v>1.1299999999999999</v>
      </c>
      <c r="B1015" t="n">
        <v>1013.0</v>
      </c>
    </row>
    <row r="1016" spans="1:1" x14ac:dyDescent="0.15">
      <c r="A1016">
        <v>1.1599999999999999</v>
      </c>
      <c r="B1016" t="n">
        <v>1014.0</v>
      </c>
    </row>
    <row r="1017" spans="1:1" x14ac:dyDescent="0.15">
      <c r="A1017">
        <v>1.1599999999999999</v>
      </c>
      <c r="B1017" t="n">
        <v>1015.0</v>
      </c>
    </row>
    <row r="1018" spans="1:1" x14ac:dyDescent="0.15">
      <c r="A1018">
        <v>1.19</v>
      </c>
      <c r="B1018" t="n">
        <v>1016.0</v>
      </c>
    </row>
    <row r="1019" spans="1:1" x14ac:dyDescent="0.15">
      <c r="A1019">
        <v>1.19</v>
      </c>
      <c r="B1019" t="n">
        <v>1017.0</v>
      </c>
    </row>
    <row r="1020" spans="1:1" x14ac:dyDescent="0.15">
      <c r="A1020">
        <v>1.18</v>
      </c>
      <c r="B1020" t="n">
        <v>1018.0</v>
      </c>
    </row>
    <row r="1021" spans="1:1" x14ac:dyDescent="0.15">
      <c r="A1021">
        <v>1.2</v>
      </c>
      <c r="B1021" t="n">
        <v>1019.0</v>
      </c>
    </row>
    <row r="1022" spans="1:1" x14ac:dyDescent="0.15">
      <c r="A1022">
        <v>1.22</v>
      </c>
      <c r="B1022" t="n">
        <v>1020.0</v>
      </c>
    </row>
    <row r="1023" spans="1:1" x14ac:dyDescent="0.15">
      <c r="A1023">
        <v>1.2</v>
      </c>
      <c r="B1023" t="n">
        <v>1021.0</v>
      </c>
    </row>
    <row r="1024" spans="1:1" x14ac:dyDescent="0.15">
      <c r="A1024">
        <v>1.18</v>
      </c>
      <c r="B1024" t="n">
        <v>1022.0</v>
      </c>
    </row>
    <row r="1025" spans="1:1" x14ac:dyDescent="0.15">
      <c r="A1025">
        <v>1.19</v>
      </c>
      <c r="B1025" t="n">
        <v>1023.0</v>
      </c>
    </row>
    <row r="1026" spans="1:1" x14ac:dyDescent="0.15">
      <c r="A1026">
        <v>1.21</v>
      </c>
      <c r="B1026" t="n">
        <v>1024.0</v>
      </c>
    </row>
    <row r="1027" spans="1:1" x14ac:dyDescent="0.15">
      <c r="A1027">
        <v>1.19</v>
      </c>
      <c r="B1027" t="n">
        <v>1025.0</v>
      </c>
    </row>
    <row r="1028" spans="1:1" x14ac:dyDescent="0.15">
      <c r="A1028">
        <v>1.34</v>
      </c>
      <c r="B1028" t="n">
        <v>1026.0</v>
      </c>
    </row>
    <row r="1029" spans="1:1" x14ac:dyDescent="0.15">
      <c r="A1029">
        <v>1.22</v>
      </c>
      <c r="B1029" t="n">
        <v>1027.0</v>
      </c>
    </row>
    <row r="1030" spans="1:1" x14ac:dyDescent="0.15">
      <c r="A1030">
        <v>1.26</v>
      </c>
      <c r="B1030" t="n">
        <v>1028.0</v>
      </c>
    </row>
    <row r="1031" spans="1:1" x14ac:dyDescent="0.15">
      <c r="A1031">
        <v>1.29</v>
      </c>
      <c r="B1031" t="n">
        <v>1029.0</v>
      </c>
    </row>
    <row r="1032" spans="1:1" x14ac:dyDescent="0.15">
      <c r="A1032">
        <v>1.31</v>
      </c>
      <c r="B1032" t="n">
        <v>1030.0</v>
      </c>
    </row>
    <row r="1033" spans="1:1" x14ac:dyDescent="0.15">
      <c r="A1033">
        <v>1.34</v>
      </c>
      <c r="B1033" t="n">
        <v>1031.0</v>
      </c>
    </row>
    <row r="1034" spans="1:1" x14ac:dyDescent="0.15">
      <c r="A1034">
        <v>1.37</v>
      </c>
      <c r="B1034" t="n">
        <v>1032.0</v>
      </c>
    </row>
    <row r="1035" spans="1:1" x14ac:dyDescent="0.15">
      <c r="A1035">
        <v>1.38</v>
      </c>
      <c r="B1035" t="n">
        <v>1033.0</v>
      </c>
    </row>
    <row r="1036" spans="1:1" x14ac:dyDescent="0.15">
      <c r="A1036">
        <v>1.42</v>
      </c>
      <c r="B1036" t="n">
        <v>1034.0</v>
      </c>
    </row>
    <row r="1037" spans="1:1" x14ac:dyDescent="0.15">
      <c r="A1037">
        <v>1.47</v>
      </c>
      <c r="B1037" t="n">
        <v>1035.0</v>
      </c>
    </row>
    <row r="1038" spans="1:1" x14ac:dyDescent="0.15">
      <c r="A1038">
        <v>1.47</v>
      </c>
      <c r="B1038" t="n">
        <v>1036.0</v>
      </c>
    </row>
    <row r="1039" spans="1:1" x14ac:dyDescent="0.15">
      <c r="A1039">
        <v>1.5</v>
      </c>
      <c r="B1039" t="n">
        <v>1037.0</v>
      </c>
    </row>
    <row r="1040" spans="1:1" x14ac:dyDescent="0.15">
      <c r="A1040">
        <v>1.53</v>
      </c>
      <c r="B1040" t="n">
        <v>1038.0</v>
      </c>
    </row>
    <row r="1041" spans="1:1" x14ac:dyDescent="0.15">
      <c r="A1041">
        <v>1.57</v>
      </c>
      <c r="B1041" t="n">
        <v>1039.0</v>
      </c>
    </row>
    <row r="1042" spans="1:1" x14ac:dyDescent="0.15">
      <c r="A1042">
        <v>1.62</v>
      </c>
      <c r="B1042" t="n">
        <v>1040.0</v>
      </c>
    </row>
    <row r="1043" spans="1:1" x14ac:dyDescent="0.15">
      <c r="A1043">
        <v>1.66</v>
      </c>
      <c r="B1043" t="n">
        <v>1041.0</v>
      </c>
    </row>
    <row r="1044" spans="1:1" x14ac:dyDescent="0.15">
      <c r="A1044">
        <v>1.69</v>
      </c>
      <c r="B1044" t="n">
        <v>1042.0</v>
      </c>
    </row>
    <row r="1045" spans="1:1" x14ac:dyDescent="0.15">
      <c r="A1045">
        <v>1.72</v>
      </c>
      <c r="B1045" t="n">
        <v>1043.0</v>
      </c>
    </row>
    <row r="1046" spans="1:1" x14ac:dyDescent="0.15">
      <c r="A1046">
        <v>1.77</v>
      </c>
      <c r="B1046" t="n">
        <v>1044.0</v>
      </c>
    </row>
    <row r="1047" spans="1:1" x14ac:dyDescent="0.15">
      <c r="A1047">
        <v>1.83</v>
      </c>
      <c r="B1047" t="n">
        <v>1045.0</v>
      </c>
    </row>
    <row r="1048" spans="1:1" x14ac:dyDescent="0.15">
      <c r="A1048">
        <v>1.85</v>
      </c>
      <c r="B1048" t="n">
        <v>1046.0</v>
      </c>
    </row>
    <row r="1049" spans="1:1" x14ac:dyDescent="0.15">
      <c r="A1049">
        <v>1.86</v>
      </c>
      <c r="B1049" t="n">
        <v>1047.0</v>
      </c>
    </row>
    <row r="1050" spans="1:1" x14ac:dyDescent="0.15">
      <c r="A1050">
        <v>1.91</v>
      </c>
      <c r="B1050" t="n">
        <v>1048.0</v>
      </c>
    </row>
    <row r="1051" spans="1:1" x14ac:dyDescent="0.15">
      <c r="A1051">
        <v>1.95</v>
      </c>
      <c r="B1051" t="n">
        <v>1049.0</v>
      </c>
    </row>
    <row r="1052" spans="1:1" x14ac:dyDescent="0.15">
      <c r="A1052">
        <v>2.0099999999999998</v>
      </c>
      <c r="B1052" t="n">
        <v>1050.0</v>
      </c>
    </row>
    <row r="1053" spans="1:1" x14ac:dyDescent="0.15">
      <c r="A1053">
        <v>2.0699999999999998</v>
      </c>
      <c r="B1053" t="n">
        <v>1051.0</v>
      </c>
    </row>
    <row r="1054" spans="1:1" x14ac:dyDescent="0.15">
      <c r="A1054">
        <v>2.12</v>
      </c>
      <c r="B1054" t="n">
        <v>1052.0</v>
      </c>
    </row>
    <row r="1055" spans="1:1" x14ac:dyDescent="0.15">
      <c r="A1055">
        <v>2.17</v>
      </c>
      <c r="B1055" t="n">
        <v>1053.0</v>
      </c>
    </row>
    <row r="1056" spans="1:1" x14ac:dyDescent="0.15">
      <c r="A1056">
        <v>2.2400000000000002</v>
      </c>
      <c r="B1056" t="n">
        <v>1054.0</v>
      </c>
    </row>
    <row r="1057" spans="1:1" x14ac:dyDescent="0.15">
      <c r="A1057">
        <v>2.31</v>
      </c>
      <c r="B1057" t="n">
        <v>1055.0</v>
      </c>
    </row>
    <row r="1058" spans="1:1" x14ac:dyDescent="0.15">
      <c r="A1058">
        <v>2.39</v>
      </c>
      <c r="B1058" t="n">
        <v>1056.0</v>
      </c>
    </row>
    <row r="1059" spans="1:1" x14ac:dyDescent="0.15">
      <c r="A1059">
        <v>2.5499999999999998</v>
      </c>
      <c r="B1059" t="n">
        <v>1057.0</v>
      </c>
    </row>
    <row r="1060" spans="1:1" x14ac:dyDescent="0.15">
      <c r="A1060">
        <v>2.64</v>
      </c>
      <c r="B1060" t="n">
        <v>1058.0</v>
      </c>
    </row>
    <row r="1061" spans="1:1" x14ac:dyDescent="0.15">
      <c r="A1061">
        <v>2.69</v>
      </c>
      <c r="B1061" t="n">
        <v>1059.0</v>
      </c>
    </row>
    <row r="1062" spans="1:1" x14ac:dyDescent="0.15">
      <c r="A1062">
        <v>2.73</v>
      </c>
      <c r="B1062" t="n">
        <v>1060.0</v>
      </c>
    </row>
    <row r="1063" spans="1:1" x14ac:dyDescent="0.15">
      <c r="A1063">
        <v>2.92</v>
      </c>
      <c r="B1063" t="n">
        <v>1061.0</v>
      </c>
    </row>
    <row r="1064" spans="1:1" x14ac:dyDescent="0.15">
      <c r="A1064">
        <v>3.07</v>
      </c>
      <c r="B1064" t="n">
        <v>1062.0</v>
      </c>
    </row>
    <row r="1065" spans="1:1" x14ac:dyDescent="0.15">
      <c r="A1065">
        <v>3.16</v>
      </c>
      <c r="B1065" t="n">
        <v>1063.0</v>
      </c>
    </row>
    <row r="1066" spans="1:1" x14ac:dyDescent="0.15">
      <c r="A1066">
        <v>3.23</v>
      </c>
      <c r="B1066" t="n">
        <v>1064.0</v>
      </c>
    </row>
    <row r="1067" spans="1:1" x14ac:dyDescent="0.15">
      <c r="A1067">
        <v>3.34</v>
      </c>
      <c r="B1067" t="n">
        <v>1065.0</v>
      </c>
    </row>
    <row r="1068" spans="1:1" x14ac:dyDescent="0.15">
      <c r="A1068">
        <v>3.43</v>
      </c>
      <c r="B1068" t="n">
        <v>1066.0</v>
      </c>
    </row>
    <row r="1069" spans="1:1" x14ac:dyDescent="0.15">
      <c r="A1069">
        <v>3.46</v>
      </c>
      <c r="B1069" t="n">
        <v>1067.0</v>
      </c>
    </row>
    <row r="1070" spans="1:1" x14ac:dyDescent="0.15">
      <c r="A1070">
        <v>3.49</v>
      </c>
      <c r="B1070" t="n">
        <v>1068.0</v>
      </c>
    </row>
    <row r="1071" spans="1:1" x14ac:dyDescent="0.15">
      <c r="A1071">
        <v>3.56</v>
      </c>
      <c r="B1071" t="n">
        <v>1069.0</v>
      </c>
    </row>
    <row r="1072" spans="1:1" x14ac:dyDescent="0.15">
      <c r="A1072">
        <v>3.76</v>
      </c>
      <c r="B1072" t="n">
        <v>1070.0</v>
      </c>
    </row>
    <row r="1073" spans="1:1" x14ac:dyDescent="0.15">
      <c r="A1073">
        <v>3.55</v>
      </c>
      <c r="B1073" t="n">
        <v>1071.0</v>
      </c>
    </row>
    <row r="1074" spans="1:1" x14ac:dyDescent="0.15">
      <c r="A1074">
        <v>3.56</v>
      </c>
      <c r="B1074" t="n">
        <v>1072.0</v>
      </c>
    </row>
    <row r="1075" spans="1:1" x14ac:dyDescent="0.15">
      <c r="A1075">
        <v>3.56</v>
      </c>
      <c r="B1075" t="n">
        <v>1073.0</v>
      </c>
    </row>
    <row r="1076" spans="1:1" x14ac:dyDescent="0.15">
      <c r="A1076">
        <v>3.53</v>
      </c>
      <c r="B1076" t="n">
        <v>1074.0</v>
      </c>
    </row>
    <row r="1077" spans="1:1" x14ac:dyDescent="0.15">
      <c r="A1077">
        <v>3.57</v>
      </c>
      <c r="B1077" t="n">
        <v>1075.0</v>
      </c>
    </row>
    <row r="1078" spans="1:1" x14ac:dyDescent="0.15">
      <c r="A1078">
        <v>3.58</v>
      </c>
      <c r="B1078" t="n">
        <v>1076.0</v>
      </c>
    </row>
    <row r="1079" spans="1:1" x14ac:dyDescent="0.15">
      <c r="A1079">
        <v>3.49</v>
      </c>
      <c r="B1079" t="n">
        <v>1077.0</v>
      </c>
    </row>
    <row r="1080" spans="1:1" x14ac:dyDescent="0.15">
      <c r="A1080">
        <v>3.46</v>
      </c>
      <c r="B1080" t="n">
        <v>1078.0</v>
      </c>
    </row>
    <row r="1081" spans="1:1" x14ac:dyDescent="0.15">
      <c r="A1081">
        <v>3.39</v>
      </c>
      <c r="B1081" t="n">
        <v>1079.0</v>
      </c>
    </row>
    <row r="1082" spans="1:1" x14ac:dyDescent="0.15">
      <c r="A1082">
        <v>3.36</v>
      </c>
      <c r="B1082" t="n">
        <v>1080.0</v>
      </c>
    </row>
    <row r="1083" spans="1:1" x14ac:dyDescent="0.15">
      <c r="A1083">
        <v>3.34</v>
      </c>
      <c r="B1083" t="n">
        <v>1081.0</v>
      </c>
    </row>
    <row r="1084" spans="1:1" x14ac:dyDescent="0.15">
      <c r="A1084">
        <v>3.31</v>
      </c>
      <c r="B1084" t="n">
        <v>1082.0</v>
      </c>
    </row>
    <row r="1085" spans="1:1" x14ac:dyDescent="0.15">
      <c r="A1085">
        <v>3.28</v>
      </c>
      <c r="B1085" t="n">
        <v>1083.0</v>
      </c>
    </row>
    <row r="1086" spans="1:1" x14ac:dyDescent="0.15">
      <c r="A1086">
        <v>3.28</v>
      </c>
      <c r="B1086" t="n">
        <v>1084.0</v>
      </c>
    </row>
    <row r="1087" spans="1:1" x14ac:dyDescent="0.15">
      <c r="A1087">
        <v>3.27</v>
      </c>
      <c r="B1087" t="n">
        <v>1085.0</v>
      </c>
    </row>
    <row r="1088" spans="1:1" x14ac:dyDescent="0.15">
      <c r="A1088">
        <v>3.33</v>
      </c>
      <c r="B1088" t="n">
        <v>1086.0</v>
      </c>
    </row>
    <row r="1089" spans="1:1" x14ac:dyDescent="0.15">
      <c r="A1089">
        <v>3.37</v>
      </c>
      <c r="B1089" t="n">
        <v>1087.0</v>
      </c>
    </row>
    <row r="1090" spans="1:1" x14ac:dyDescent="0.15">
      <c r="A1090">
        <v>3.36</v>
      </c>
      <c r="B1090" t="n">
        <v>1088.0</v>
      </c>
    </row>
    <row r="1091" spans="1:1" x14ac:dyDescent="0.15">
      <c r="A1091">
        <v>3.36</v>
      </c>
      <c r="B1091" t="n">
        <v>1089.0</v>
      </c>
    </row>
    <row r="1092" spans="1:1" x14ac:dyDescent="0.15">
      <c r="A1092">
        <v>3.33</v>
      </c>
      <c r="B1092" t="n">
        <v>1090.0</v>
      </c>
    </row>
    <row r="1093" spans="1:1" x14ac:dyDescent="0.15">
      <c r="A1093">
        <v>3.38</v>
      </c>
      <c r="B1093" t="n">
        <v>1091.0</v>
      </c>
    </row>
    <row r="1094" spans="1:1" x14ac:dyDescent="0.15">
      <c r="A1094">
        <v>3.44</v>
      </c>
      <c r="B1094" t="n">
        <v>1092.0</v>
      </c>
    </row>
    <row r="1095" spans="1:1" x14ac:dyDescent="0.15">
      <c r="A1095">
        <v>3.49</v>
      </c>
      <c r="B1095" t="n">
        <v>1093.0</v>
      </c>
    </row>
    <row r="1096" spans="1:1" x14ac:dyDescent="0.15">
      <c r="A1096">
        <v>3.5</v>
      </c>
      <c r="B1096" t="n">
        <v>1094.0</v>
      </c>
    </row>
    <row r="1097" spans="1:1" x14ac:dyDescent="0.15">
      <c r="A1097">
        <v>3.41</v>
      </c>
      <c r="B1097" t="n">
        <v>1095.0</v>
      </c>
    </row>
    <row r="1098" spans="1:1" x14ac:dyDescent="0.15">
      <c r="A1098">
        <v>3.43</v>
      </c>
      <c r="B1098" t="n">
        <v>1096.0</v>
      </c>
    </row>
    <row r="1099" spans="1:1" x14ac:dyDescent="0.15">
      <c r="A1099">
        <v>3.45</v>
      </c>
      <c r="B1099" t="n">
        <v>1097.0</v>
      </c>
    </row>
    <row r="1100" spans="1:1" x14ac:dyDescent="0.15">
      <c r="A1100">
        <v>3.37</v>
      </c>
      <c r="B1100" t="n">
        <v>1098.0</v>
      </c>
    </row>
    <row r="1101" spans="1:1" x14ac:dyDescent="0.15">
      <c r="A1101">
        <v>3.39</v>
      </c>
      <c r="B1101" t="n">
        <v>1099.0</v>
      </c>
    </row>
    <row r="1102" spans="1:1" x14ac:dyDescent="0.15">
      <c r="A1102">
        <v>3.42</v>
      </c>
      <c r="B1102" t="n">
        <v>1100.0</v>
      </c>
    </row>
    <row r="1103" spans="1:1" x14ac:dyDescent="0.15">
      <c r="A1103">
        <v>3.46</v>
      </c>
      <c r="B1103" t="n">
        <v>1101.0</v>
      </c>
    </row>
    <row r="1104" spans="1:1" x14ac:dyDescent="0.15">
      <c r="A1104">
        <v>3.49</v>
      </c>
      <c r="B1104" t="n">
        <v>1102.0</v>
      </c>
    </row>
    <row r="1105" spans="1:1" x14ac:dyDescent="0.15">
      <c r="A1105">
        <v>3.53</v>
      </c>
      <c r="B1105" t="n">
        <v>1103.0</v>
      </c>
    </row>
    <row r="1106" spans="1:1" x14ac:dyDescent="0.15">
      <c r="A1106">
        <v>3.54</v>
      </c>
      <c r="B1106" t="n">
        <v>1104.0</v>
      </c>
    </row>
    <row r="1107" spans="1:1" x14ac:dyDescent="0.15">
      <c r="A1107">
        <v>3.56</v>
      </c>
      <c r="B1107" t="n">
        <v>1105.0</v>
      </c>
    </row>
    <row r="1108" spans="1:1" x14ac:dyDescent="0.15">
      <c r="A1108">
        <v>3.62</v>
      </c>
      <c r="B1108" t="n">
        <v>1106.0</v>
      </c>
    </row>
    <row r="1109" spans="1:1" x14ac:dyDescent="0.15">
      <c r="A1109">
        <v>3.66</v>
      </c>
      <c r="B1109" t="n">
        <v>1107.0</v>
      </c>
    </row>
    <row r="1110" spans="1:1" x14ac:dyDescent="0.15">
      <c r="A1110">
        <v>3.61</v>
      </c>
      <c r="B1110" t="n">
        <v>1108.0</v>
      </c>
    </row>
    <row r="1111" spans="1:1" x14ac:dyDescent="0.15">
      <c r="A1111">
        <v>3.69</v>
      </c>
      <c r="B1111" t="n">
        <v>1109.0</v>
      </c>
    </row>
    <row r="1112" spans="1:1" x14ac:dyDescent="0.15">
      <c r="A1112">
        <v>3.73</v>
      </c>
      <c r="B1112" t="n">
        <v>1110.0</v>
      </c>
    </row>
    <row r="1113" spans="1:1" x14ac:dyDescent="0.15">
      <c r="A1113">
        <v>3.7</v>
      </c>
      <c r="B1113" t="n">
        <v>1111.0</v>
      </c>
    </row>
    <row r="1114" spans="1:1" x14ac:dyDescent="0.15">
      <c r="A1114">
        <v>3.69</v>
      </c>
      <c r="B1114" t="n">
        <v>1112.0</v>
      </c>
    </row>
    <row r="1115" spans="1:1" x14ac:dyDescent="0.15">
      <c r="A1115">
        <v>3.69</v>
      </c>
      <c r="B1115" t="n">
        <v>1113.0</v>
      </c>
    </row>
    <row r="1116" spans="1:1" x14ac:dyDescent="0.15">
      <c r="A1116">
        <v>3.75</v>
      </c>
      <c r="B1116" t="n">
        <v>1114.0</v>
      </c>
    </row>
    <row r="1117" spans="1:1" x14ac:dyDescent="0.15">
      <c r="A1117">
        <v>3.79</v>
      </c>
      <c r="B1117" t="n">
        <v>1115.0</v>
      </c>
    </row>
    <row r="1118" spans="1:1" x14ac:dyDescent="0.15">
      <c r="A1118">
        <v>3.8</v>
      </c>
      <c r="B1118" t="n">
        <v>1116.0</v>
      </c>
    </row>
    <row r="1119" spans="1:1" x14ac:dyDescent="0.15">
      <c r="A1119">
        <v>3.71</v>
      </c>
      <c r="B1119" t="n">
        <v>1117.0</v>
      </c>
    </row>
    <row r="1120" spans="1:1" x14ac:dyDescent="0.15">
      <c r="A1120">
        <v>3.73</v>
      </c>
      <c r="B1120" t="n">
        <v>1118.0</v>
      </c>
    </row>
    <row r="1121" spans="1:1" x14ac:dyDescent="0.15">
      <c r="A1121">
        <v>3.77</v>
      </c>
      <c r="B1121" t="n">
        <v>1119.0</v>
      </c>
    </row>
    <row r="1122" spans="1:1" x14ac:dyDescent="0.15">
      <c r="A1122">
        <v>3.77</v>
      </c>
      <c r="B1122" t="n">
        <v>1120.0</v>
      </c>
    </row>
    <row r="1123" spans="1:1" x14ac:dyDescent="0.15">
      <c r="A1123">
        <v>3.82</v>
      </c>
      <c r="B1123" t="n">
        <v>1121.0</v>
      </c>
    </row>
    <row r="1124" spans="1:1" x14ac:dyDescent="0.15">
      <c r="A1124">
        <v>3.8</v>
      </c>
      <c r="B1124" t="n">
        <v>1122.0</v>
      </c>
    </row>
    <row r="1125" spans="1:1" x14ac:dyDescent="0.15">
      <c r="A1125">
        <v>3.83</v>
      </c>
      <c r="B1125" t="n">
        <v>1123.0</v>
      </c>
    </row>
    <row r="1126" spans="1:1" x14ac:dyDescent="0.15">
      <c r="A1126">
        <v>3.91</v>
      </c>
      <c r="B1126" t="n">
        <v>1124.0</v>
      </c>
    </row>
    <row r="1127" spans="1:1" x14ac:dyDescent="0.15">
      <c r="A1127">
        <v>3.86</v>
      </c>
      <c r="B1127" t="n">
        <v>1125.0</v>
      </c>
    </row>
    <row r="1128" spans="1:1" x14ac:dyDescent="0.15">
      <c r="A1128">
        <v>3.9</v>
      </c>
      <c r="B1128" t="n">
        <v>1126.0</v>
      </c>
    </row>
    <row r="1129" spans="1:1" x14ac:dyDescent="0.15">
      <c r="A1129">
        <v>3.93</v>
      </c>
      <c r="B1129" t="n">
        <v>1127.0</v>
      </c>
    </row>
    <row r="1130" spans="1:1" x14ac:dyDescent="0.15">
      <c r="A1130">
        <v>3.95</v>
      </c>
      <c r="B1130" t="n">
        <v>1128.0</v>
      </c>
    </row>
    <row r="1131" spans="1:1" x14ac:dyDescent="0.15">
      <c r="A1131">
        <v>3.95</v>
      </c>
      <c r="B1131" t="n">
        <v>1129.0</v>
      </c>
    </row>
    <row r="1132" spans="1:1" x14ac:dyDescent="0.15">
      <c r="A1132">
        <v>4.01</v>
      </c>
      <c r="B1132" t="n">
        <v>1130.0</v>
      </c>
    </row>
    <row r="1133" spans="1:1" x14ac:dyDescent="0.15">
      <c r="A1133">
        <v>4.05</v>
      </c>
      <c r="B1133" t="n">
        <v>1131.0</v>
      </c>
    </row>
    <row r="1134" spans="1:1" x14ac:dyDescent="0.15">
      <c r="A1134">
        <v>4.09</v>
      </c>
      <c r="B1134" t="n">
        <v>1132.0</v>
      </c>
    </row>
    <row r="1135" spans="1:1" x14ac:dyDescent="0.15">
      <c r="A1135">
        <v>4.0599999999999996</v>
      </c>
      <c r="B1135" t="n">
        <v>1133.0</v>
      </c>
    </row>
    <row r="1136" spans="1:1" x14ac:dyDescent="0.15">
      <c r="A1136">
        <v>4.0999999999999996</v>
      </c>
      <c r="B1136" t="n">
        <v>1134.0</v>
      </c>
    </row>
    <row r="1137" spans="1:1" x14ac:dyDescent="0.15">
      <c r="A1137">
        <v>4.1500000000000004</v>
      </c>
      <c r="B1137" t="n">
        <v>1135.0</v>
      </c>
    </row>
    <row r="1138" spans="1:1" x14ac:dyDescent="0.15">
      <c r="A1138">
        <v>4.21</v>
      </c>
      <c r="B1138" t="n">
        <v>1136.0</v>
      </c>
    </row>
    <row r="1139" spans="1:1" x14ac:dyDescent="0.15">
      <c r="A1139">
        <v>4.26</v>
      </c>
      <c r="B1139" t="n">
        <v>1137.0</v>
      </c>
    </row>
    <row r="1140" spans="1:1" x14ac:dyDescent="0.15">
      <c r="A1140">
        <v>3.75</v>
      </c>
      <c r="B1140" t="n">
        <v>1138.0</v>
      </c>
    </row>
    <row r="1141" spans="1:1" x14ac:dyDescent="0.15">
      <c r="A1141">
        <v>3.49</v>
      </c>
      <c r="B1141" t="n">
        <v>1139.0</v>
      </c>
    </row>
    <row r="1142" spans="1:1" x14ac:dyDescent="0.15">
      <c r="A1142">
        <v>3.49</v>
      </c>
      <c r="B1142" t="n">
        <v>1140.0</v>
      </c>
    </row>
    <row r="1143" spans="1:1" x14ac:dyDescent="0.15">
      <c r="A1143">
        <v>3.22</v>
      </c>
      <c r="B1143" t="n">
        <v>1141.0</v>
      </c>
    </row>
    <row r="1144" spans="1:1" x14ac:dyDescent="0.15">
      <c r="A1144">
        <v>3.11</v>
      </c>
      <c r="B1144" t="n">
        <v>1142.0</v>
      </c>
    </row>
    <row r="1145" spans="1:1" x14ac:dyDescent="0.15">
      <c r="A1145">
        <v>2.98</v>
      </c>
      <c r="B1145" t="n">
        <v>1143.0</v>
      </c>
    </row>
    <row r="1146" spans="1:1" x14ac:dyDescent="0.15">
      <c r="A1146">
        <v>2.92</v>
      </c>
      <c r="B1146" t="n">
        <v>1144.0</v>
      </c>
    </row>
    <row r="1147" spans="1:1" x14ac:dyDescent="0.15">
      <c r="A1147">
        <v>2.83</v>
      </c>
      <c r="B1147" t="n">
        <v>1145.0</v>
      </c>
    </row>
    <row r="1148" spans="1:1" x14ac:dyDescent="0.15">
      <c r="A1148">
        <v>2.77</v>
      </c>
      <c r="B1148" t="n">
        <v>1146.0</v>
      </c>
    </row>
    <row r="1149" spans="1:1" x14ac:dyDescent="0.15">
      <c r="A1149">
        <v>2.75</v>
      </c>
      <c r="B1149" t="n">
        <v>1147.0</v>
      </c>
    </row>
    <row r="1150" spans="1:1" x14ac:dyDescent="0.15">
      <c r="A1150">
        <v>2.4700000000000002</v>
      </c>
      <c r="B1150" t="n">
        <v>1148.0</v>
      </c>
    </row>
    <row r="1151" spans="1:1" x14ac:dyDescent="0.15">
      <c r="A1151">
        <v>2.38</v>
      </c>
      <c r="B1151" t="n">
        <v>1149.0</v>
      </c>
    </row>
    <row r="1152" spans="1:1" x14ac:dyDescent="0.15">
      <c r="A1152">
        <v>2.3199999999999998</v>
      </c>
      <c r="B1152" t="n">
        <v>1150.0</v>
      </c>
    </row>
    <row r="1153" spans="1:1" x14ac:dyDescent="0.15">
      <c r="A1153">
        <v>2.2799999999999998</v>
      </c>
      <c r="B1153" t="n">
        <v>1151.0</v>
      </c>
    </row>
    <row r="1154" spans="1:1" x14ac:dyDescent="0.15">
      <c r="A1154">
        <v>2.2400000000000002</v>
      </c>
      <c r="B1154" t="n">
        <v>1152.0</v>
      </c>
    </row>
    <row r="1155" spans="1:1" x14ac:dyDescent="0.15">
      <c r="A1155">
        <v>2.19</v>
      </c>
      <c r="B1155" t="n">
        <v>1153.0</v>
      </c>
    </row>
    <row r="1156" spans="1:1" x14ac:dyDescent="0.15">
      <c r="A1156">
        <v>2.17</v>
      </c>
      <c r="B1156" t="n">
        <v>1154.0</v>
      </c>
    </row>
    <row r="1157" spans="1:1" x14ac:dyDescent="0.15">
      <c r="A1157">
        <v>2.19</v>
      </c>
      <c r="B1157" t="n">
        <v>1155.0</v>
      </c>
    </row>
    <row r="1158" spans="1:1" x14ac:dyDescent="0.15">
      <c r="A1158">
        <v>2.2000000000000002</v>
      </c>
      <c r="B1158" t="n">
        <v>1156.0</v>
      </c>
    </row>
    <row r="1159" spans="1:1" x14ac:dyDescent="0.15">
      <c r="A1159">
        <v>2.15</v>
      </c>
      <c r="B1159" t="n">
        <v>1157.0</v>
      </c>
    </row>
    <row r="1160" spans="1:1" x14ac:dyDescent="0.15">
      <c r="A1160">
        <v>2.14</v>
      </c>
      <c r="B1160" t="n">
        <v>1158.0</v>
      </c>
    </row>
    <row r="1161" spans="1:1" x14ac:dyDescent="0.15">
      <c r="A1161">
        <v>2.14</v>
      </c>
      <c r="B1161" t="n">
        <v>1159.0</v>
      </c>
    </row>
    <row r="1162" spans="1:1" x14ac:dyDescent="0.15">
      <c r="A1162">
        <v>2.09</v>
      </c>
      <c r="B1162" t="n">
        <v>1160.0</v>
      </c>
    </row>
    <row r="1163" spans="1:1" x14ac:dyDescent="0.15">
      <c r="A1163">
        <v>2.09</v>
      </c>
      <c r="B1163" t="n">
        <v>1161.0</v>
      </c>
    </row>
    <row r="1164" spans="1:1" x14ac:dyDescent="0.15">
      <c r="A1164">
        <v>2.04</v>
      </c>
      <c r="B1164" t="n">
        <v>1162.0</v>
      </c>
    </row>
    <row r="1165" spans="1:1" x14ac:dyDescent="0.15">
      <c r="A1165">
        <v>1.89</v>
      </c>
      <c r="B1165" t="n">
        <v>1163.0</v>
      </c>
    </row>
    <row r="1166" spans="1:1" x14ac:dyDescent="0.15">
      <c r="A1166">
        <v>1.71</v>
      </c>
      <c r="B1166" t="n">
        <v>1164.0</v>
      </c>
    </row>
    <row r="1167" spans="1:1" x14ac:dyDescent="0.15">
      <c r="A1167">
        <v>1.61</v>
      </c>
      <c r="B1167" t="n">
        <v>1165.0</v>
      </c>
    </row>
    <row r="1168" spans="1:1" x14ac:dyDescent="0.15">
      <c r="A1168">
        <v>1.56</v>
      </c>
      <c r="B1168" t="n">
        <v>1166.0</v>
      </c>
    </row>
    <row r="1169" spans="1:1" x14ac:dyDescent="0.15">
      <c r="A1169">
        <v>1.47</v>
      </c>
      <c r="B1169" t="n">
        <v>1167.0</v>
      </c>
    </row>
    <row r="1170" spans="1:1" x14ac:dyDescent="0.15">
      <c r="A1170">
        <v>1.42</v>
      </c>
      <c r="B1170" t="n">
        <v>1168.0</v>
      </c>
    </row>
    <row r="1171" spans="1:1" x14ac:dyDescent="0.15">
      <c r="A1171">
        <v>1.34</v>
      </c>
      <c r="B1171" t="n">
        <v>1169.0</v>
      </c>
    </row>
    <row r="1172" spans="1:1" x14ac:dyDescent="0.15">
      <c r="A1172">
        <v>1.27</v>
      </c>
      <c r="B1172" t="n">
        <v>1170.0</v>
      </c>
    </row>
    <row r="1173" spans="1:1" x14ac:dyDescent="0.15">
      <c r="A1173">
        <v>1.2</v>
      </c>
      <c r="B1173" t="n">
        <v>1171.0</v>
      </c>
    </row>
    <row r="1174" spans="1:1" x14ac:dyDescent="0.15">
      <c r="A1174">
        <v>1.1200000000000001</v>
      </c>
      <c r="B1174" t="n">
        <v>1172.0</v>
      </c>
    </row>
    <row r="1175" spans="1:1" x14ac:dyDescent="0.15">
      <c r="A1175">
        <v>1.1000000000000001</v>
      </c>
      <c r="B1175" t="n">
        <v>1173.0</v>
      </c>
    </row>
    <row r="1176" spans="1:1" x14ac:dyDescent="0.15">
      <c r="A1176">
        <v>1.0900000000000001</v>
      </c>
      <c r="B1176" t="n">
        <v>1174.0</v>
      </c>
    </row>
    <row r="1177" spans="1:1" x14ac:dyDescent="0.15">
      <c r="A1177">
        <v>1.08</v>
      </c>
      <c r="B1177" t="n">
        <v>1175.0</v>
      </c>
    </row>
    <row r="1178" spans="1:1" x14ac:dyDescent="0.15">
      <c r="A1178">
        <v>1.05</v>
      </c>
      <c r="B1178" t="n">
        <v>1176.0</v>
      </c>
    </row>
    <row r="1179" spans="1:1" x14ac:dyDescent="0.15">
      <c r="A1179">
        <v>1.05</v>
      </c>
      <c r="B1179" t="n">
        <v>1177.0</v>
      </c>
    </row>
    <row r="1180" spans="1:1" x14ac:dyDescent="0.15">
      <c r="A1180">
        <v>1.07</v>
      </c>
      <c r="B1180" t="n">
        <v>1178.0</v>
      </c>
    </row>
    <row r="1181" spans="1:1" x14ac:dyDescent="0.15">
      <c r="A1181">
        <v>1.02</v>
      </c>
      <c r="B1181" t="n">
        <v>1179.0</v>
      </c>
    </row>
    <row r="1182" spans="1:1" x14ac:dyDescent="0.15">
      <c r="A1182">
        <v>0.94</v>
      </c>
      <c r="B1182" t="n">
        <v>1180.0</v>
      </c>
    </row>
    <row r="1183" spans="1:1" x14ac:dyDescent="0.15">
      <c r="A1183">
        <v>0.93</v>
      </c>
      <c r="B1183" t="n">
        <v>1181.0</v>
      </c>
    </row>
    <row r="1184" spans="1:1" x14ac:dyDescent="0.15">
      <c r="A1184">
        <v>0.96</v>
      </c>
      <c r="B1184" t="n">
        <v>1182.0</v>
      </c>
    </row>
    <row r="1185" spans="1:1" x14ac:dyDescent="0.15">
      <c r="A1185">
        <v>0.93</v>
      </c>
      <c r="B1185" t="n">
        <v>1183.0</v>
      </c>
    </row>
    <row r="1186" spans="1:1" x14ac:dyDescent="0.15">
      <c r="A1186">
        <v>0.92</v>
      </c>
      <c r="B1186" t="n">
        <v>1184.0</v>
      </c>
    </row>
    <row r="1187" spans="1:1" x14ac:dyDescent="0.15">
      <c r="A1187">
        <v>1.08</v>
      </c>
      <c r="B1187" t="n">
        <v>1185.0</v>
      </c>
    </row>
    <row r="1188" spans="1:1" x14ac:dyDescent="0.15">
      <c r="A1188">
        <v>0.85</v>
      </c>
      <c r="B1188" t="n">
        <v>1186.0</v>
      </c>
    </row>
    <row r="1189" spans="1:1" x14ac:dyDescent="0.15">
      <c r="A1189">
        <v>0.86</v>
      </c>
      <c r="B1189" t="n">
        <v>1187.0</v>
      </c>
    </row>
    <row r="1190" spans="1:1" x14ac:dyDescent="0.15">
      <c r="A1190">
        <v>0.85</v>
      </c>
      <c r="B1190" t="n">
        <v>1188.0</v>
      </c>
    </row>
    <row r="1191" spans="1:1" x14ac:dyDescent="0.15">
      <c r="A1191">
        <v>0.85</v>
      </c>
      <c r="B1191" t="n">
        <v>1189.0</v>
      </c>
    </row>
    <row r="1192" spans="1:1" x14ac:dyDescent="0.15">
      <c r="A1192">
        <v>0.88</v>
      </c>
      <c r="B1192" t="n">
        <v>1190.0</v>
      </c>
    </row>
    <row r="1193" spans="1:1" x14ac:dyDescent="0.15">
      <c r="A1193">
        <v>0.88</v>
      </c>
      <c r="B1193" t="n">
        <v>1191.0</v>
      </c>
    </row>
    <row r="1194" spans="1:1" x14ac:dyDescent="0.15">
      <c r="A1194">
        <v>0.86</v>
      </c>
      <c r="B1194" t="n">
        <v>1192.0</v>
      </c>
    </row>
    <row r="1195" spans="1:1" x14ac:dyDescent="0.15">
      <c r="A1195">
        <v>0.86</v>
      </c>
      <c r="B1195" t="n">
        <v>1193.0</v>
      </c>
    </row>
    <row r="1196" spans="1:1" x14ac:dyDescent="0.15">
      <c r="A1196">
        <v>0.77</v>
      </c>
      <c r="B1196" t="n">
        <v>1194.0</v>
      </c>
    </row>
    <row r="1197" spans="1:1" x14ac:dyDescent="0.15">
      <c r="A1197">
        <v>0.89</v>
      </c>
      <c r="B1197" t="n">
        <v>1195.0</v>
      </c>
    </row>
    <row r="1198" spans="1:1" x14ac:dyDescent="0.15">
      <c r="A1198">
        <v>0.84</v>
      </c>
      <c r="B1198" t="n">
        <v>1196.0</v>
      </c>
    </row>
    <row r="1199" spans="1:1" x14ac:dyDescent="0.15">
      <c r="A1199">
        <v>0.82</v>
      </c>
      <c r="B1199" t="n">
        <v>1197.0</v>
      </c>
    </row>
    <row r="1200" spans="1:1" x14ac:dyDescent="0.15">
      <c r="A1200">
        <v>0.83</v>
      </c>
      <c r="B1200" t="n">
        <v>1198.0</v>
      </c>
    </row>
    <row r="1201" spans="1:1" x14ac:dyDescent="0.15">
      <c r="A1201">
        <v>0.85</v>
      </c>
      <c r="B1201" t="n">
        <v>1199.0</v>
      </c>
    </row>
    <row r="1202" spans="1:1" x14ac:dyDescent="0.15">
      <c r="A1202">
        <v>0.86</v>
      </c>
      <c r="B1202" t="n">
        <v>1200.0</v>
      </c>
    </row>
    <row r="1203" spans="1:1" x14ac:dyDescent="0.15">
      <c r="A1203">
        <v>0.86</v>
      </c>
      <c r="B1203" t="n">
        <v>1201.0</v>
      </c>
    </row>
    <row r="1204" spans="1:1" x14ac:dyDescent="0.15">
      <c r="A1204">
        <v>0.89</v>
      </c>
      <c r="B1204" t="n">
        <v>1202.0</v>
      </c>
    </row>
    <row r="1205" spans="1:1" x14ac:dyDescent="0.15">
      <c r="A1205">
        <v>0.87</v>
      </c>
      <c r="B1205" t="n">
        <v>1203.0</v>
      </c>
    </row>
    <row r="1206" spans="1:1" x14ac:dyDescent="0.15">
      <c r="A1206">
        <v>0.87</v>
      </c>
      <c r="B1206" t="n">
        <v>1204.0</v>
      </c>
    </row>
    <row r="1207" spans="1:1" x14ac:dyDescent="0.15">
      <c r="A1207">
        <v>0.87</v>
      </c>
      <c r="B1207" t="n">
        <v>1205.0</v>
      </c>
    </row>
    <row r="1208" spans="1:1" x14ac:dyDescent="0.15">
      <c r="A1208">
        <v>0.89</v>
      </c>
      <c r="B1208" t="n">
        <v>1206.0</v>
      </c>
    </row>
    <row r="1209" spans="1:1" x14ac:dyDescent="0.15">
      <c r="A1209">
        <v>0.89</v>
      </c>
      <c r="B1209" t="n">
        <v>1207.0</v>
      </c>
    </row>
    <row r="1210" spans="1:1" x14ac:dyDescent="0.15">
      <c r="A1210">
        <v>0.9</v>
      </c>
      <c r="B1210" t="n">
        <v>1208.0</v>
      </c>
    </row>
    <row r="1211" spans="1:1" x14ac:dyDescent="0.15">
      <c r="A1211">
        <v>0.94</v>
      </c>
      <c r="B1211" t="n">
        <v>1209.0</v>
      </c>
    </row>
    <row r="1212" spans="1:1" x14ac:dyDescent="0.15">
      <c r="A1212">
        <v>0.94</v>
      </c>
      <c r="B1212" t="n">
        <v>1210.0</v>
      </c>
    </row>
    <row r="1213" spans="1:1" x14ac:dyDescent="0.15">
      <c r="A1213">
        <v>0.93</v>
      </c>
      <c r="B1213" t="n">
        <v>1211.0</v>
      </c>
    </row>
    <row r="1214" spans="1:1" x14ac:dyDescent="0.15">
      <c r="A1214">
        <v>0.94</v>
      </c>
      <c r="B1214" t="n">
        <v>1212.0</v>
      </c>
    </row>
    <row r="1215" spans="1:1" x14ac:dyDescent="0.15">
      <c r="A1215">
        <v>0.95</v>
      </c>
      <c r="B1215" t="n">
        <v>1213.0</v>
      </c>
    </row>
    <row r="1216" spans="1:1" x14ac:dyDescent="0.15">
      <c r="A1216">
        <v>0.95</v>
      </c>
      <c r="B1216" t="n">
        <v>1214.0</v>
      </c>
    </row>
    <row r="1217" spans="1:1" x14ac:dyDescent="0.15">
      <c r="A1217">
        <v>0.99</v>
      </c>
      <c r="B1217" t="n">
        <v>1215.0</v>
      </c>
    </row>
    <row r="1218" spans="1:1" x14ac:dyDescent="0.15">
      <c r="A1218">
        <v>1.01</v>
      </c>
      <c r="B1218" t="n">
        <v>1216.0</v>
      </c>
    </row>
    <row r="1219" spans="1:1" x14ac:dyDescent="0.15">
      <c r="A1219">
        <v>1.02</v>
      </c>
      <c r="B1219" t="n">
        <v>1217.0</v>
      </c>
    </row>
    <row r="1220" spans="1:1" x14ac:dyDescent="0.15">
      <c r="A1220">
        <v>1.05</v>
      </c>
      <c r="B1220" t="n">
        <v>1218.0</v>
      </c>
    </row>
    <row r="1221" spans="1:1" x14ac:dyDescent="0.15">
      <c r="A1221">
        <v>1.08</v>
      </c>
      <c r="B1221" t="n">
        <v>1219.0</v>
      </c>
    </row>
    <row r="1222" spans="1:1" x14ac:dyDescent="0.15">
      <c r="A1222">
        <v>1.07</v>
      </c>
      <c r="B1222" t="n">
        <v>1220.0</v>
      </c>
    </row>
    <row r="1223" spans="1:1" x14ac:dyDescent="0.15">
      <c r="A1223">
        <v>1.0900000000000001</v>
      </c>
      <c r="B1223" t="n">
        <v>1221.0</v>
      </c>
    </row>
    <row r="1224" spans="1:1" x14ac:dyDescent="0.15">
      <c r="A1224">
        <v>1.1200000000000001</v>
      </c>
      <c r="B1224" t="n">
        <v>1222.0</v>
      </c>
    </row>
    <row r="1225" spans="1:1" x14ac:dyDescent="0.15">
      <c r="A1225">
        <v>1.1200000000000001</v>
      </c>
      <c r="B1225" t="n">
        <v>1223.0</v>
      </c>
    </row>
    <row r="1226" spans="1:1" x14ac:dyDescent="0.15">
      <c r="A1226">
        <v>1.19</v>
      </c>
      <c r="B1226" t="n">
        <v>1224.0</v>
      </c>
    </row>
    <row r="1227" spans="1:1" x14ac:dyDescent="0.15">
      <c r="A1227">
        <v>1.21</v>
      </c>
      <c r="B1227" t="n">
        <v>1225.0</v>
      </c>
    </row>
    <row r="1228" spans="1:1" x14ac:dyDescent="0.15">
      <c r="A1228">
        <v>1.23</v>
      </c>
      <c r="B1228" t="n">
        <v>1226.0</v>
      </c>
    </row>
    <row r="1229" spans="1:1" x14ac:dyDescent="0.15">
      <c r="A1229">
        <v>1.29</v>
      </c>
      <c r="B1229" t="n">
        <v>1227.0</v>
      </c>
    </row>
    <row r="1230" spans="1:1" x14ac:dyDescent="0.15">
      <c r="A1230">
        <v>1.35</v>
      </c>
      <c r="B1230" t="n">
        <v>1228.0</v>
      </c>
    </row>
    <row r="1231" spans="1:1" x14ac:dyDescent="0.15">
      <c r="A1231">
        <v>1.36</v>
      </c>
      <c r="B1231" t="n">
        <v>1229.0</v>
      </c>
    </row>
    <row r="1232" spans="1:1" x14ac:dyDescent="0.15">
      <c r="A1232">
        <v>1.45</v>
      </c>
      <c r="B1232" t="n">
        <v>1230.0</v>
      </c>
    </row>
    <row r="1233" spans="1:1" x14ac:dyDescent="0.15">
      <c r="A1233">
        <v>1.5</v>
      </c>
      <c r="B1233" t="n">
        <v>1231.0</v>
      </c>
    </row>
    <row r="1234" spans="1:1" x14ac:dyDescent="0.15">
      <c r="A1234">
        <v>1.57</v>
      </c>
      <c r="B1234" t="n">
        <v>1232.0</v>
      </c>
    </row>
    <row r="1235" spans="1:1" x14ac:dyDescent="0.15">
      <c r="A1235">
        <v>1.64</v>
      </c>
      <c r="B1235" t="n">
        <v>1233.0</v>
      </c>
    </row>
    <row r="1236" spans="1:1" x14ac:dyDescent="0.15">
      <c r="A1236">
        <v>1.7</v>
      </c>
      <c r="B1236" t="n">
        <v>1234.0</v>
      </c>
    </row>
    <row r="1237" spans="1:1" x14ac:dyDescent="0.15">
      <c r="A1237">
        <v>1.85</v>
      </c>
      <c r="B1237" t="n">
        <v>1235.0</v>
      </c>
    </row>
    <row r="1238" spans="1:1" x14ac:dyDescent="0.15">
      <c r="A1238">
        <v>1.96</v>
      </c>
      <c r="B1238" t="n">
        <v>1236.0</v>
      </c>
    </row>
    <row r="1239" spans="1:1" x14ac:dyDescent="0.15">
      <c r="A1239">
        <v>2.0499999999999998</v>
      </c>
      <c r="B1239" t="n">
        <v>1237.0</v>
      </c>
    </row>
    <row r="1240" spans="1:1" x14ac:dyDescent="0.15">
      <c r="A1240">
        <v>2.16</v>
      </c>
      <c r="B1240" t="n">
        <v>1238.0</v>
      </c>
    </row>
    <row r="1241" spans="1:1" x14ac:dyDescent="0.15">
      <c r="A1241">
        <v>2.27</v>
      </c>
      <c r="B1241" t="n">
        <v>1239.0</v>
      </c>
    </row>
    <row r="1242" spans="1:1" x14ac:dyDescent="0.15">
      <c r="A1242">
        <v>2.4</v>
      </c>
      <c r="B1242" t="n">
        <v>1240.0</v>
      </c>
    </row>
    <row r="1243" spans="1:1" x14ac:dyDescent="0.15">
      <c r="A1243">
        <v>2.5499999999999998</v>
      </c>
      <c r="B1243" t="n">
        <v>1241.0</v>
      </c>
    </row>
    <row r="1244" spans="1:1" x14ac:dyDescent="0.15">
      <c r="A1244">
        <v>2.68</v>
      </c>
      <c r="B1244" t="n">
        <v>1242.0</v>
      </c>
    </row>
    <row r="1245" spans="1:1" x14ac:dyDescent="0.15">
      <c r="A1245">
        <v>2.85</v>
      </c>
      <c r="B1245" t="n">
        <v>1243.0</v>
      </c>
    </row>
    <row r="1246" spans="1:1" x14ac:dyDescent="0.15">
      <c r="A1246">
        <v>3.02</v>
      </c>
      <c r="B1246" t="n">
        <v>1244.0</v>
      </c>
    </row>
    <row r="1247" spans="1:1" x14ac:dyDescent="0.15">
      <c r="A1247">
        <v>3.2</v>
      </c>
      <c r="B1247" t="n">
        <v>1245.0</v>
      </c>
    </row>
    <row r="1248" spans="1:1" x14ac:dyDescent="0.15">
      <c r="A1248">
        <v>3.41</v>
      </c>
      <c r="B1248" t="n">
        <v>1246.0</v>
      </c>
    </row>
    <row r="1249" spans="1:1" x14ac:dyDescent="0.15">
      <c r="A1249">
        <v>3.6</v>
      </c>
      <c r="B1249" t="n">
        <v>1247.0</v>
      </c>
    </row>
    <row r="1250" spans="1:1" x14ac:dyDescent="0.15">
      <c r="A1250">
        <v>3.8</v>
      </c>
      <c r="B1250" t="n">
        <v>1248.0</v>
      </c>
    </row>
    <row r="1251" spans="1:1" x14ac:dyDescent="0.15">
      <c r="A1251">
        <v>4.32</v>
      </c>
      <c r="B1251" t="n">
        <v>1249.0</v>
      </c>
    </row>
    <row r="1252" spans="1:1" x14ac:dyDescent="0.15">
      <c r="A1252">
        <v>4.5599999999999996</v>
      </c>
      <c r="B1252" t="n">
        <v>1250.0</v>
      </c>
    </row>
    <row r="1253" spans="1:1" x14ac:dyDescent="0.15">
      <c r="A1253">
        <v>4.72</v>
      </c>
      <c r="B1253" t="n">
        <v>1251.0</v>
      </c>
    </row>
    <row r="1254" spans="1:1" x14ac:dyDescent="0.15">
      <c r="A1254">
        <v>4.8600000000000003</v>
      </c>
      <c r="B1254" t="n">
        <v>1252.0</v>
      </c>
    </row>
    <row r="1255" spans="1:1" x14ac:dyDescent="0.15">
      <c r="A1255">
        <v>4.9400000000000004</v>
      </c>
      <c r="B1255" t="n">
        <v>1253.0</v>
      </c>
    </row>
    <row r="1256" spans="1:1" x14ac:dyDescent="0.15">
      <c r="A1256">
        <v>5.08</v>
      </c>
      <c r="B1256" t="n">
        <v>1254.0</v>
      </c>
    </row>
    <row r="1257" spans="1:1" x14ac:dyDescent="0.15">
      <c r="A1257">
        <v>5.19</v>
      </c>
      <c r="B1257" t="n">
        <v>1255.0</v>
      </c>
    </row>
    <row r="1258" spans="1:1" x14ac:dyDescent="0.15">
      <c r="A1258">
        <v>5.29</v>
      </c>
      <c r="B1258" t="n">
        <v>1256.0</v>
      </c>
    </row>
    <row r="1259" spans="1:1" x14ac:dyDescent="0.15">
      <c r="A1259">
        <v>5.45</v>
      </c>
      <c r="B1259" t="n">
        <v>1257.0</v>
      </c>
    </row>
    <row r="1260" spans="1:1" x14ac:dyDescent="0.15">
      <c r="A1260">
        <v>5.49</v>
      </c>
      <c r="B1260" t="n">
        <v>1258.0</v>
      </c>
    </row>
    <row r="1261" spans="1:1" x14ac:dyDescent="0.15">
      <c r="A1261">
        <v>5.44</v>
      </c>
      <c r="B1261" t="n">
        <v>1259.0</v>
      </c>
    </row>
    <row r="1262" spans="1:1" x14ac:dyDescent="0.15">
      <c r="A1262">
        <v>5.25</v>
      </c>
      <c r="B1262" t="n">
        <v>1260.0</v>
      </c>
    </row>
    <row r="1263" spans="1:1" x14ac:dyDescent="0.15">
      <c r="A1263">
        <v>5.2</v>
      </c>
      <c r="B1263" t="n">
        <v>1261.0</v>
      </c>
    </row>
    <row r="1264" spans="1:1" x14ac:dyDescent="0.15">
      <c r="A1264">
        <v>5.01</v>
      </c>
      <c r="B1264" t="n">
        <v>1262.0</v>
      </c>
    </row>
    <row r="1265" spans="1:1" x14ac:dyDescent="0.15">
      <c r="A1265">
        <v>4.91</v>
      </c>
      <c r="B1265" t="n">
        <v>1263.0</v>
      </c>
    </row>
    <row r="1266" spans="1:1" x14ac:dyDescent="0.15">
      <c r="A1266">
        <v>4.8899999999999997</v>
      </c>
      <c r="B1266" t="n">
        <v>1264.0</v>
      </c>
    </row>
    <row r="1267" spans="1:1" x14ac:dyDescent="0.15">
      <c r="A1267">
        <v>4.7</v>
      </c>
      <c r="B1267" t="n">
        <v>1265.0</v>
      </c>
    </row>
    <row r="1268" spans="1:1" x14ac:dyDescent="0.15">
      <c r="A1268">
        <v>4.53</v>
      </c>
      <c r="B1268" t="n">
        <v>1266.0</v>
      </c>
    </row>
    <row r="1269" spans="1:1" x14ac:dyDescent="0.15">
      <c r="A1269">
        <v>4.46</v>
      </c>
      <c r="B1269" t="n">
        <v>1267.0</v>
      </c>
    </row>
    <row r="1270" spans="1:1" x14ac:dyDescent="0.15">
      <c r="A1270">
        <v>4.37</v>
      </c>
      <c r="B1270" t="n">
        <v>1268.0</v>
      </c>
    </row>
    <row r="1271" spans="1:1" x14ac:dyDescent="0.15">
      <c r="A1271">
        <v>4.3600000000000003</v>
      </c>
      <c r="B1271" t="n">
        <v>1269.0</v>
      </c>
    </row>
    <row r="1272" spans="1:1" x14ac:dyDescent="0.15">
      <c r="A1272">
        <v>4.3600000000000003</v>
      </c>
      <c r="B1272" t="n">
        <v>1270.0</v>
      </c>
    </row>
    <row r="1273" spans="1:1" x14ac:dyDescent="0.15">
      <c r="A1273">
        <v>4.32</v>
      </c>
      <c r="B1273" t="n">
        <v>1271.0</v>
      </c>
    </row>
    <row r="1274" spans="1:1" x14ac:dyDescent="0.15">
      <c r="A1274">
        <v>4.3</v>
      </c>
      <c r="B1274" t="n">
        <v>1272.0</v>
      </c>
    </row>
    <row r="1275" spans="1:1" x14ac:dyDescent="0.15">
      <c r="A1275">
        <v>4.1500000000000004</v>
      </c>
      <c r="B1275" t="n">
        <v>1273.0</v>
      </c>
    </row>
    <row r="1276" spans="1:1" x14ac:dyDescent="0.15">
      <c r="A1276">
        <v>4.01</v>
      </c>
      <c r="B1276" t="n">
        <v>1274.0</v>
      </c>
    </row>
    <row r="1277" spans="1:1" x14ac:dyDescent="0.15">
      <c r="A1277">
        <v>3.99</v>
      </c>
      <c r="B1277" t="n">
        <v>1275.0</v>
      </c>
    </row>
    <row r="1278" spans="1:1" x14ac:dyDescent="0.15">
      <c r="A1278">
        <v>4.01</v>
      </c>
      <c r="B1278" t="n">
        <v>1276.0</v>
      </c>
    </row>
    <row r="1279" spans="1:1" x14ac:dyDescent="0.15">
      <c r="A1279">
        <v>4.05</v>
      </c>
      <c r="B1279" t="n">
        <v>1277.0</v>
      </c>
    </row>
    <row r="1280" spans="1:1" x14ac:dyDescent="0.15">
      <c r="A1280">
        <v>4.09</v>
      </c>
      <c r="B1280" t="n">
        <v>1278.0</v>
      </c>
    </row>
    <row r="1281" spans="1:1" x14ac:dyDescent="0.15">
      <c r="A1281">
        <v>4.08</v>
      </c>
      <c r="B1281" t="n">
        <v>1279.0</v>
      </c>
    </row>
    <row r="1282" spans="1:1" x14ac:dyDescent="0.15">
      <c r="A1282">
        <v>4</v>
      </c>
      <c r="B1282" t="n">
        <v>1280.0</v>
      </c>
    </row>
    <row r="1283" spans="1:1" x14ac:dyDescent="0.15">
      <c r="A1283">
        <v>3.31</v>
      </c>
      <c r="B1283" t="n">
        <v>1281.0</v>
      </c>
    </row>
    <row r="1284" spans="1:1" x14ac:dyDescent="0.15">
      <c r="A1284">
        <v>3.95</v>
      </c>
      <c r="B1284" t="n">
        <v>1282.0</v>
      </c>
    </row>
    <row r="1285" spans="1:1" x14ac:dyDescent="0.15">
      <c r="A1285">
        <v>3.76</v>
      </c>
      <c r="B1285" t="n">
        <v>1283.0</v>
      </c>
    </row>
    <row r="1286" spans="1:1" x14ac:dyDescent="0.15">
      <c r="A1286">
        <v>3.77</v>
      </c>
      <c r="B1286" t="n">
        <v>1284.0</v>
      </c>
    </row>
    <row r="1287" spans="1:1" x14ac:dyDescent="0.15">
      <c r="A1287">
        <v>3.79</v>
      </c>
      <c r="B1287" t="n">
        <v>1285.0</v>
      </c>
    </row>
    <row r="1288" spans="1:1" x14ac:dyDescent="0.15">
      <c r="A1288">
        <v>3.83</v>
      </c>
      <c r="B1288" t="n">
        <v>1286.0</v>
      </c>
    </row>
    <row r="1289" spans="1:1" x14ac:dyDescent="0.15">
      <c r="A1289">
        <v>3.85</v>
      </c>
      <c r="B1289" t="n">
        <v>1287.0</v>
      </c>
    </row>
    <row r="1290" spans="1:1" x14ac:dyDescent="0.15">
      <c r="A1290">
        <v>3.83</v>
      </c>
      <c r="B1290" t="n">
        <v>1288.0</v>
      </c>
    </row>
    <row r="1291" spans="1:1" x14ac:dyDescent="0.15">
      <c r="A1291">
        <v>3.8</v>
      </c>
      <c r="B1291" t="n">
        <v>1289.0</v>
      </c>
    </row>
    <row r="1292" spans="1:1" x14ac:dyDescent="0.15">
      <c r="A1292">
        <v>3.83</v>
      </c>
      <c r="B1292" t="n">
        <v>1290.0</v>
      </c>
    </row>
    <row r="1293" spans="1:1" x14ac:dyDescent="0.15">
      <c r="A1293">
        <v>3.82</v>
      </c>
      <c r="B1293" t="n">
        <v>1291.0</v>
      </c>
    </row>
    <row r="1294" spans="1:1" x14ac:dyDescent="0.15">
      <c r="A1294">
        <v>3.76</v>
      </c>
      <c r="B1294" t="n">
        <v>1292.0</v>
      </c>
    </row>
    <row r="1295" spans="1:1" x14ac:dyDescent="0.15">
      <c r="A1295">
        <v>3.74</v>
      </c>
      <c r="B1295" t="n">
        <v>1293.0</v>
      </c>
    </row>
    <row r="1296" spans="1:1" x14ac:dyDescent="0.15">
      <c r="A1296">
        <v>3.78</v>
      </c>
      <c r="B1296" t="n">
        <v>1294.0</v>
      </c>
    </row>
    <row r="1297" spans="1:1" x14ac:dyDescent="0.15">
      <c r="A1297">
        <v>3.76</v>
      </c>
      <c r="B1297" t="n">
        <v>1295.0</v>
      </c>
    </row>
    <row r="1298" spans="1:1" x14ac:dyDescent="0.15">
      <c r="A1298">
        <v>3.73</v>
      </c>
      <c r="B1298" t="n">
        <v>1296.0</v>
      </c>
    </row>
    <row r="1299" spans="1:1" x14ac:dyDescent="0.15">
      <c r="A1299">
        <v>3.71</v>
      </c>
      <c r="B1299" t="n">
        <v>1297.0</v>
      </c>
    </row>
    <row r="1300" spans="1:1" x14ac:dyDescent="0.15">
      <c r="A1300">
        <v>3.3</v>
      </c>
      <c r="B1300" t="n">
        <v>1298.0</v>
      </c>
    </row>
    <row r="1301" spans="1:1" x14ac:dyDescent="0.15">
      <c r="A1301">
        <v>3.61</v>
      </c>
      <c r="B1301" t="n">
        <v>1299.0</v>
      </c>
    </row>
    <row r="1302" spans="1:1" x14ac:dyDescent="0.15">
      <c r="A1302">
        <v>3.62</v>
      </c>
      <c r="B1302" t="n">
        <v>1300.0</v>
      </c>
    </row>
    <row r="1303" spans="1:1" x14ac:dyDescent="0.15">
      <c r="A1303">
        <v>3.55</v>
      </c>
      <c r="B1303" t="n">
        <v>1301.0</v>
      </c>
    </row>
    <row r="1304" spans="1:1" x14ac:dyDescent="0.15">
      <c r="A1304">
        <v>3.57</v>
      </c>
      <c r="B1304" t="n">
        <v>1302.0</v>
      </c>
    </row>
    <row r="1305" spans="1:1" x14ac:dyDescent="0.15">
      <c r="A1305">
        <v>3.65</v>
      </c>
      <c r="B1305" t="n">
        <v>1303.0</v>
      </c>
    </row>
    <row r="1306" spans="1:1" x14ac:dyDescent="0.15">
      <c r="A1306">
        <v>3.66</v>
      </c>
      <c r="B1306" t="n">
        <v>1304.0</v>
      </c>
    </row>
    <row r="1307" spans="1:1" x14ac:dyDescent="0.15">
      <c r="A1307">
        <v>3.69</v>
      </c>
      <c r="B1307" t="n">
        <v>1305.0</v>
      </c>
    </row>
    <row r="1308" spans="1:1" x14ac:dyDescent="0.15">
      <c r="A1308">
        <v>3.72</v>
      </c>
      <c r="B1308" t="n">
        <v>1306.0</v>
      </c>
    </row>
    <row r="1309" spans="1:1" x14ac:dyDescent="0.15">
      <c r="A1309">
        <v>3.76</v>
      </c>
      <c r="B1309" t="n">
        <v>1307.0</v>
      </c>
    </row>
    <row r="1310" spans="1:1" x14ac:dyDescent="0.15">
      <c r="A1310">
        <v>3.73</v>
      </c>
      <c r="B1310" t="n">
        <v>1308.0</v>
      </c>
    </row>
    <row r="1311" spans="1:1" x14ac:dyDescent="0.15">
      <c r="A1311">
        <v>3.71</v>
      </c>
      <c r="B1311" t="n">
        <v>1309.0</v>
      </c>
    </row>
    <row r="1312" spans="1:1" x14ac:dyDescent="0.15">
      <c r="A1312">
        <v>3.72</v>
      </c>
      <c r="B1312" t="n">
        <v>1310.0</v>
      </c>
    </row>
    <row r="1313" spans="1:1" x14ac:dyDescent="0.15">
      <c r="A1313">
        <v>3.72</v>
      </c>
      <c r="B1313" t="n">
        <v>1311.0</v>
      </c>
    </row>
    <row r="1314" spans="1:1" x14ac:dyDescent="0.15">
      <c r="A1314">
        <v>3.69</v>
      </c>
      <c r="B1314" t="n">
        <v>1312.0</v>
      </c>
    </row>
    <row r="1315" spans="1:1" x14ac:dyDescent="0.15">
      <c r="A1315">
        <v>3.73</v>
      </c>
      <c r="B1315" t="n">
        <v>1313.0</v>
      </c>
    </row>
    <row r="1316" spans="1:1" x14ac:dyDescent="0.15">
      <c r="A1316">
        <v>3.78</v>
      </c>
      <c r="B1316" t="n">
        <v>1314.0</v>
      </c>
    </row>
    <row r="1317" spans="1:1" x14ac:dyDescent="0.15">
      <c r="A1317">
        <v>3.87</v>
      </c>
      <c r="B1317" t="n">
        <v>1315.0</v>
      </c>
    </row>
    <row r="1318" spans="1:1" x14ac:dyDescent="0.15">
      <c r="A1318">
        <v>3.89</v>
      </c>
      <c r="B1318" t="n">
        <v>1316.0</v>
      </c>
    </row>
    <row r="1319" spans="1:1" x14ac:dyDescent="0.15">
      <c r="A1319">
        <v>3.88</v>
      </c>
      <c r="B1319" t="n">
        <v>1317.0</v>
      </c>
    </row>
    <row r="1320" spans="1:1" x14ac:dyDescent="0.15">
      <c r="A1320">
        <v>3.91</v>
      </c>
      <c r="B1320" t="n">
        <v>1318.0</v>
      </c>
    </row>
    <row r="1321" spans="1:1" x14ac:dyDescent="0.15">
      <c r="A1321">
        <v>3.93</v>
      </c>
      <c r="B1321" t="n">
        <v>1319.0</v>
      </c>
    </row>
    <row r="1322" spans="1:1" x14ac:dyDescent="0.15">
      <c r="A1322">
        <v>3.93</v>
      </c>
      <c r="B1322" t="n">
        <v>1320.0</v>
      </c>
    </row>
    <row r="1323" spans="1:1" x14ac:dyDescent="0.15">
      <c r="A1323">
        <v>3.96</v>
      </c>
      <c r="B1323" t="n">
        <v>1321.0</v>
      </c>
    </row>
    <row r="1324" spans="1:1" x14ac:dyDescent="0.15">
      <c r="A1324">
        <v>4.03</v>
      </c>
      <c r="B1324" t="n">
        <v>1322.0</v>
      </c>
    </row>
    <row r="1325" spans="1:1" x14ac:dyDescent="0.15">
      <c r="A1325">
        <v>3.63</v>
      </c>
      <c r="B1325" t="n">
        <v>1323.0</v>
      </c>
    </row>
    <row r="1326" spans="1:1" x14ac:dyDescent="0.15">
      <c r="A1326">
        <v>4.38</v>
      </c>
      <c r="B1326" t="n">
        <v>1324.0</v>
      </c>
    </row>
    <row r="1327" spans="1:1" x14ac:dyDescent="0.15">
      <c r="A1327">
        <v>4.1900000000000004</v>
      </c>
      <c r="B1327" t="n">
        <v>1325.0</v>
      </c>
    </row>
    <row r="1328" spans="1:1" x14ac:dyDescent="0.15">
      <c r="A1328">
        <v>3.24</v>
      </c>
      <c r="B1328" t="n">
        <v>1326.0</v>
      </c>
    </row>
    <row r="1329" spans="1:1" x14ac:dyDescent="0.15">
      <c r="A1329">
        <v>3.15</v>
      </c>
      <c r="B1329" t="n">
        <v>1327.0</v>
      </c>
    </row>
    <row r="1330" spans="1:1" x14ac:dyDescent="0.15">
      <c r="A1330">
        <v>3.19</v>
      </c>
      <c r="B1330" t="n">
        <v>1328.0</v>
      </c>
    </row>
    <row r="1331" spans="1:1" x14ac:dyDescent="0.15">
      <c r="A1331">
        <v>3.24</v>
      </c>
      <c r="B1331" t="n">
        <v>1329.0</v>
      </c>
    </row>
    <row r="1332" spans="1:1" x14ac:dyDescent="0.15">
      <c r="A1332">
        <v>3.08</v>
      </c>
      <c r="B1332" t="n">
        <v>1330.0</v>
      </c>
    </row>
    <row r="1333" spans="1:1" x14ac:dyDescent="0.15">
      <c r="A1333">
        <v>2.81</v>
      </c>
      <c r="B1333" t="n">
        <v>1331.0</v>
      </c>
    </row>
    <row r="1334" spans="1:1" x14ac:dyDescent="0.15">
      <c r="A1334">
        <v>2.65</v>
      </c>
      <c r="B1334" t="n">
        <v>1332.0</v>
      </c>
    </row>
    <row r="1335" spans="1:1" x14ac:dyDescent="0.15">
      <c r="A1335">
        <v>2.57</v>
      </c>
      <c r="B1335" t="n">
        <v>1333.0</v>
      </c>
    </row>
    <row r="1336" spans="1:1" x14ac:dyDescent="0.15">
      <c r="A1336">
        <v>2.4900000000000002</v>
      </c>
      <c r="B1336" t="n">
        <v>1334.0</v>
      </c>
    </row>
    <row r="1337" spans="1:1" x14ac:dyDescent="0.15">
      <c r="A1337">
        <v>2.39</v>
      </c>
      <c r="B1337" t="n">
        <v>1335.0</v>
      </c>
    </row>
    <row r="1338" spans="1:1" x14ac:dyDescent="0.15">
      <c r="A1338">
        <v>2.33</v>
      </c>
    </row>
    <row r="1339" spans="1:1" x14ac:dyDescent="0.15">
      <c r="A1339">
        <v>2.29</v>
      </c>
    </row>
    <row r="1340" spans="1:1" x14ac:dyDescent="0.15">
      <c r="A1340">
        <v>2.14</v>
      </c>
    </row>
    <row r="1341" spans="1:1" x14ac:dyDescent="0.15">
      <c r="A1341">
        <v>2.04</v>
      </c>
    </row>
    <row r="1342" spans="1:1" x14ac:dyDescent="0.15">
      <c r="A1342">
        <v>1.98</v>
      </c>
    </row>
    <row r="1343" spans="1:1" x14ac:dyDescent="0.15">
      <c r="A1343">
        <v>1.95</v>
      </c>
    </row>
    <row r="1344" spans="1:1" x14ac:dyDescent="0.15">
      <c r="A1344">
        <v>1.9</v>
      </c>
    </row>
    <row r="1345" spans="1:1" x14ac:dyDescent="0.15">
      <c r="A1345">
        <v>1.84</v>
      </c>
    </row>
    <row r="1346" spans="1:1" x14ac:dyDescent="0.15">
      <c r="A1346">
        <v>1.79</v>
      </c>
    </row>
    <row r="1347" spans="1:1" x14ac:dyDescent="0.15">
      <c r="A1347">
        <v>1.76</v>
      </c>
    </row>
    <row r="1348" spans="1:1" x14ac:dyDescent="0.15">
      <c r="A1348">
        <v>1.7</v>
      </c>
    </row>
    <row r="1349" spans="1:1" x14ac:dyDescent="0.15">
      <c r="A1349">
        <v>1.68</v>
      </c>
    </row>
    <row r="1350" spans="1:1" x14ac:dyDescent="0.15">
      <c r="A1350">
        <v>1.68</v>
      </c>
    </row>
    <row r="1351" spans="1:1" x14ac:dyDescent="0.15">
      <c r="A1351">
        <v>1.7</v>
      </c>
    </row>
    <row r="1352" spans="1:1" x14ac:dyDescent="0.15">
      <c r="A1352">
        <v>1.7</v>
      </c>
    </row>
    <row r="1353" spans="1:1" x14ac:dyDescent="0.15">
      <c r="A1353">
        <v>1.64</v>
      </c>
    </row>
    <row r="1354" spans="1:1" x14ac:dyDescent="0.15">
      <c r="A1354">
        <v>1.55</v>
      </c>
    </row>
    <row r="1355" spans="1:1" x14ac:dyDescent="0.15">
      <c r="A1355">
        <v>1.51</v>
      </c>
    </row>
    <row r="1356" spans="1:1" x14ac:dyDescent="0.15">
      <c r="A1356">
        <v>1.48</v>
      </c>
    </row>
    <row r="1357" spans="1:1" x14ac:dyDescent="0.15">
      <c r="A1357">
        <v>1.46</v>
      </c>
    </row>
    <row r="1358" spans="1:1" x14ac:dyDescent="0.15">
      <c r="A1358">
        <v>1.44</v>
      </c>
    </row>
    <row r="1359" spans="1:1" x14ac:dyDescent="0.15">
      <c r="A1359">
        <v>1.43</v>
      </c>
    </row>
    <row r="1360" spans="1:1" x14ac:dyDescent="0.15">
      <c r="A1360">
        <v>1.42</v>
      </c>
    </row>
    <row r="1361" spans="1:1" x14ac:dyDescent="0.15">
      <c r="A1361">
        <v>1.41</v>
      </c>
    </row>
    <row r="1362" spans="1:1" x14ac:dyDescent="0.15">
      <c r="A1362">
        <v>1.42</v>
      </c>
    </row>
    <row r="1363" spans="1:1" x14ac:dyDescent="0.15">
      <c r="A1363">
        <v>1.42</v>
      </c>
    </row>
    <row r="1364" spans="1:1" x14ac:dyDescent="0.15">
      <c r="A1364">
        <v>1.41</v>
      </c>
    </row>
    <row r="1365" spans="1:1" x14ac:dyDescent="0.15">
      <c r="A1365">
        <v>1.39</v>
      </c>
    </row>
    <row r="1366" spans="1:1" x14ac:dyDescent="0.15">
      <c r="A1366">
        <v>1.37</v>
      </c>
    </row>
    <row r="1367" spans="1:1" x14ac:dyDescent="0.15">
      <c r="A1367">
        <v>1.4</v>
      </c>
    </row>
    <row r="1368" spans="1:1" x14ac:dyDescent="0.15">
      <c r="A1368">
        <v>1.42</v>
      </c>
    </row>
    <row r="1369" spans="1:1" x14ac:dyDescent="0.15">
      <c r="A1369">
        <v>1.41</v>
      </c>
    </row>
    <row r="1370" spans="1:1" x14ac:dyDescent="0.15">
      <c r="A1370">
        <v>1.41</v>
      </c>
    </row>
    <row r="1371" spans="1:1" x14ac:dyDescent="0.15">
      <c r="A1371">
        <v>1.42</v>
      </c>
    </row>
    <row r="1372" spans="1:1" x14ac:dyDescent="0.15">
      <c r="A1372">
        <v>1.41</v>
      </c>
    </row>
    <row r="1373" spans="1:1" x14ac:dyDescent="0.15">
      <c r="A1373">
        <v>1.33</v>
      </c>
    </row>
    <row r="1374" spans="1:1" x14ac:dyDescent="0.15">
      <c r="A1374">
        <v>1.32</v>
      </c>
    </row>
    <row r="1375" spans="1:1" x14ac:dyDescent="0.15">
      <c r="A1375">
        <v>1.32</v>
      </c>
    </row>
    <row r="1376" spans="1:1" x14ac:dyDescent="0.15">
      <c r="A1376">
        <v>1.33</v>
      </c>
    </row>
    <row r="1377" spans="1:1" x14ac:dyDescent="0.15">
      <c r="A1377">
        <v>1.34</v>
      </c>
    </row>
    <row r="1378" spans="1:1" x14ac:dyDescent="0.15">
      <c r="A1378">
        <v>1.33</v>
      </c>
    </row>
    <row r="1379" spans="1:1" x14ac:dyDescent="0.15">
      <c r="A1379">
        <v>1.34</v>
      </c>
    </row>
    <row r="1380" spans="1:1" x14ac:dyDescent="0.15">
      <c r="A1380">
        <v>1.33</v>
      </c>
    </row>
    <row r="1381" spans="1:1" x14ac:dyDescent="0.15">
      <c r="A1381">
        <v>1.31</v>
      </c>
    </row>
    <row r="1382" spans="1:1" x14ac:dyDescent="0.15">
      <c r="A1382">
        <v>1.32</v>
      </c>
    </row>
    <row r="1383" spans="1:1" x14ac:dyDescent="0.15">
      <c r="A1383">
        <v>1.3</v>
      </c>
    </row>
    <row r="1384" spans="1:1" x14ac:dyDescent="0.15">
      <c r="A1384">
        <v>1.31</v>
      </c>
    </row>
    <row r="1385" spans="1:1" x14ac:dyDescent="0.15">
      <c r="A1385">
        <v>1.33</v>
      </c>
    </row>
    <row r="1386" spans="1:1" x14ac:dyDescent="0.15">
      <c r="A1386">
        <v>1.32</v>
      </c>
    </row>
    <row r="1387" spans="1:1" x14ac:dyDescent="0.15">
      <c r="A1387">
        <v>1.3</v>
      </c>
    </row>
    <row r="1388" spans="1:1" x14ac:dyDescent="0.15">
      <c r="A1388">
        <v>1.31</v>
      </c>
    </row>
    <row r="1389" spans="1:1" x14ac:dyDescent="0.15">
      <c r="A1389">
        <v>1.31</v>
      </c>
    </row>
    <row r="1390" spans="1:1" x14ac:dyDescent="0.15">
      <c r="A1390">
        <v>1.29</v>
      </c>
    </row>
    <row r="1391" spans="1:1" x14ac:dyDescent="0.15">
      <c r="A1391">
        <v>1.28</v>
      </c>
    </row>
    <row r="1392" spans="1:1" x14ac:dyDescent="0.15">
      <c r="A1392">
        <v>1.25</v>
      </c>
    </row>
    <row r="1393" spans="1:1" x14ac:dyDescent="0.15">
      <c r="A1393">
        <v>1.22</v>
      </c>
    </row>
    <row r="1394" spans="1:1" x14ac:dyDescent="0.15">
      <c r="A1394">
        <v>1.21</v>
      </c>
    </row>
    <row r="1395" spans="1:1" x14ac:dyDescent="0.15">
      <c r="A1395">
        <v>1.21</v>
      </c>
    </row>
    <row r="1396" spans="1:1" x14ac:dyDescent="0.15">
      <c r="A1396">
        <v>1.21</v>
      </c>
    </row>
    <row r="1397" spans="1:1" x14ac:dyDescent="0.15">
      <c r="A1397">
        <v>1.22</v>
      </c>
    </row>
    <row r="1398" spans="1:1" x14ac:dyDescent="0.15">
      <c r="A1398">
        <v>1.24</v>
      </c>
    </row>
    <row r="1399" spans="1:1" x14ac:dyDescent="0.15">
      <c r="A1399">
        <v>1.26</v>
      </c>
    </row>
    <row r="1400" spans="1:1" x14ac:dyDescent="0.15">
      <c r="A1400">
        <v>1.26</v>
      </c>
    </row>
    <row r="1401" spans="1:1" x14ac:dyDescent="0.15">
      <c r="A1401">
        <v>1.26</v>
      </c>
    </row>
    <row r="1402" spans="1:1" x14ac:dyDescent="0.15">
      <c r="A1402">
        <v>1.23</v>
      </c>
    </row>
    <row r="1403" spans="1:1" x14ac:dyDescent="0.15">
      <c r="A1403">
        <v>1.2</v>
      </c>
    </row>
    <row r="1404" spans="1:1" x14ac:dyDescent="0.15">
      <c r="A1404">
        <v>1.21</v>
      </c>
    </row>
    <row r="1405" spans="1:1" x14ac:dyDescent="0.15">
      <c r="A1405">
        <v>1.2</v>
      </c>
    </row>
    <row r="1406" spans="1:1" x14ac:dyDescent="0.15">
      <c r="A1406">
        <v>1.19</v>
      </c>
    </row>
    <row r="1407" spans="1:1" x14ac:dyDescent="0.15">
      <c r="A1407">
        <v>1.2</v>
      </c>
    </row>
    <row r="1408" spans="1:1" x14ac:dyDescent="0.15">
      <c r="A1408">
        <v>1.25</v>
      </c>
    </row>
    <row r="1409" spans="1:1" x14ac:dyDescent="0.15">
      <c r="A1409">
        <v>1.22</v>
      </c>
    </row>
    <row r="1410" spans="1:1" x14ac:dyDescent="0.15">
      <c r="A1410">
        <v>1.23</v>
      </c>
    </row>
    <row r="1411" spans="1:1" x14ac:dyDescent="0.15">
      <c r="A1411">
        <v>1.24</v>
      </c>
    </row>
    <row r="1412" spans="1:1" x14ac:dyDescent="0.15">
      <c r="A1412">
        <v>1.24</v>
      </c>
    </row>
    <row r="1413" spans="1:1" x14ac:dyDescent="0.15">
      <c r="A1413">
        <v>1.24</v>
      </c>
    </row>
    <row r="1414" spans="1:1" x14ac:dyDescent="0.15">
      <c r="A1414">
        <v>1.25</v>
      </c>
    </row>
    <row r="1415" spans="1:1" x14ac:dyDescent="0.15">
      <c r="A1415">
        <v>1.3</v>
      </c>
    </row>
    <row r="1416" spans="1:1" x14ac:dyDescent="0.15">
      <c r="A1416">
        <v>1.33</v>
      </c>
    </row>
    <row r="1417" spans="1:1" x14ac:dyDescent="0.15">
      <c r="A1417">
        <v>1.35</v>
      </c>
    </row>
    <row r="1418" spans="1:1" x14ac:dyDescent="0.15">
      <c r="A1418">
        <v>1.35</v>
      </c>
    </row>
    <row r="1419" spans="1:1" x14ac:dyDescent="0.15">
      <c r="A1419">
        <v>1.37</v>
      </c>
    </row>
    <row r="1420" spans="1:1" x14ac:dyDescent="0.15">
      <c r="A1420">
        <v>1.39</v>
      </c>
    </row>
    <row r="1421" spans="1:1" x14ac:dyDescent="0.15">
      <c r="A1421">
        <v>1.42</v>
      </c>
    </row>
    <row r="1422" spans="1:1" x14ac:dyDescent="0.15">
      <c r="A1422">
        <v>1.46</v>
      </c>
    </row>
    <row r="1423" spans="1:1" x14ac:dyDescent="0.15">
      <c r="A1423">
        <v>1.47</v>
      </c>
    </row>
    <row r="1424" spans="1:1" x14ac:dyDescent="0.15">
      <c r="A1424">
        <v>1.51</v>
      </c>
    </row>
    <row r="1425" spans="1:1" x14ac:dyDescent="0.15">
      <c r="A1425">
        <v>1.55</v>
      </c>
    </row>
    <row r="1426" spans="1:1" x14ac:dyDescent="0.15">
      <c r="A1426">
        <v>1.6</v>
      </c>
    </row>
    <row r="1427" spans="1:1" x14ac:dyDescent="0.15">
      <c r="A1427">
        <v>1.64</v>
      </c>
    </row>
    <row r="1428" spans="1:1" x14ac:dyDescent="0.15">
      <c r="A1428">
        <v>1.65</v>
      </c>
    </row>
    <row r="1429" spans="1:1" x14ac:dyDescent="0.15">
      <c r="A1429">
        <v>1.77</v>
      </c>
    </row>
    <row r="1430" spans="1:1" x14ac:dyDescent="0.15">
      <c r="A1430">
        <v>1.78</v>
      </c>
    </row>
    <row r="1431" spans="1:1" x14ac:dyDescent="0.15">
      <c r="A1431">
        <v>1.84</v>
      </c>
    </row>
    <row r="1432" spans="1:1" x14ac:dyDescent="0.15">
      <c r="A1432">
        <v>1.89</v>
      </c>
    </row>
    <row r="1433" spans="1:1" x14ac:dyDescent="0.15">
      <c r="A1433">
        <v>1.94</v>
      </c>
    </row>
    <row r="1434" spans="1:1" x14ac:dyDescent="0.15">
      <c r="A1434">
        <v>2.0099999999999998</v>
      </c>
    </row>
    <row r="1435" spans="1:1" x14ac:dyDescent="0.15">
      <c r="A1435">
        <v>2.06</v>
      </c>
    </row>
    <row r="1436" spans="1:1" x14ac:dyDescent="0.15">
      <c r="A1436">
        <v>2.13</v>
      </c>
    </row>
    <row r="1437" spans="1:1" x14ac:dyDescent="0.15">
      <c r="A1437">
        <v>2.19</v>
      </c>
    </row>
    <row r="1438" spans="1:1" x14ac:dyDescent="0.15">
      <c r="A1438">
        <v>2.35</v>
      </c>
    </row>
    <row r="1439" spans="1:1" x14ac:dyDescent="0.15">
      <c r="A1439">
        <v>2.46</v>
      </c>
    </row>
    <row r="1440" spans="1:1" x14ac:dyDescent="0.15">
      <c r="A1440">
        <v>2.5299999999999998</v>
      </c>
    </row>
    <row r="1441" spans="1:1" x14ac:dyDescent="0.15">
      <c r="A1441">
        <v>2.63</v>
      </c>
    </row>
    <row r="1442" spans="1:1" x14ac:dyDescent="0.15">
      <c r="A1442">
        <v>2.75</v>
      </c>
    </row>
    <row r="1443" spans="1:1" x14ac:dyDescent="0.15">
      <c r="A1443">
        <v>2.81</v>
      </c>
    </row>
    <row r="1444" spans="1:1" x14ac:dyDescent="0.15">
      <c r="A1444">
        <v>2.95</v>
      </c>
    </row>
    <row r="1445" spans="1:1" x14ac:dyDescent="0.15">
      <c r="A1445">
        <v>3.05</v>
      </c>
    </row>
    <row r="1446" spans="1:1" x14ac:dyDescent="0.15">
      <c r="A1446">
        <v>3.31</v>
      </c>
    </row>
    <row r="1447" spans="1:1" x14ac:dyDescent="0.15">
      <c r="A1447">
        <v>3.47</v>
      </c>
    </row>
    <row r="1448" spans="1:1" x14ac:dyDescent="0.15">
      <c r="A1448">
        <v>3.63</v>
      </c>
    </row>
    <row r="1449" spans="1:1" x14ac:dyDescent="0.15">
      <c r="A1449">
        <v>3.71</v>
      </c>
    </row>
    <row r="1450" spans="1:1" x14ac:dyDescent="0.15">
      <c r="A1450">
        <v>3.85</v>
      </c>
    </row>
    <row r="1451" spans="1:1" x14ac:dyDescent="0.15">
      <c r="A1451">
        <v>3.9</v>
      </c>
    </row>
    <row r="1452" spans="1:1" x14ac:dyDescent="0.15">
      <c r="A1452">
        <v>4.03</v>
      </c>
    </row>
    <row r="1453" spans="1:1" x14ac:dyDescent="0.15">
      <c r="A1453">
        <v>4.1100000000000003</v>
      </c>
    </row>
    <row r="1454" spans="1:1" x14ac:dyDescent="0.15">
      <c r="A1454">
        <v>4.2</v>
      </c>
    </row>
    <row r="1455" spans="1:1" x14ac:dyDescent="0.15">
      <c r="A1455">
        <v>4.21</v>
      </c>
    </row>
    <row r="1456" spans="1:1" x14ac:dyDescent="0.15">
      <c r="A1456">
        <v>4.2300000000000004</v>
      </c>
    </row>
    <row r="1457" spans="1:1" x14ac:dyDescent="0.15">
      <c r="A1457">
        <v>4.21</v>
      </c>
    </row>
    <row r="1458" spans="1:1" x14ac:dyDescent="0.15">
      <c r="A1458">
        <v>4.1900000000000004</v>
      </c>
    </row>
    <row r="1459" spans="1:1" x14ac:dyDescent="0.15">
      <c r="A1459">
        <v>4.2</v>
      </c>
    </row>
    <row r="1460" spans="1:1" x14ac:dyDescent="0.15">
      <c r="A1460">
        <v>4.09</v>
      </c>
    </row>
    <row r="1461" spans="1:1" x14ac:dyDescent="0.15">
      <c r="A1461">
        <v>4</v>
      </c>
    </row>
    <row r="1462" spans="1:1" x14ac:dyDescent="0.15">
      <c r="A1462">
        <v>3.9</v>
      </c>
    </row>
    <row r="1463" spans="1:1" x14ac:dyDescent="0.15">
      <c r="A1463">
        <v>3.9</v>
      </c>
    </row>
    <row r="1464" spans="1:1" x14ac:dyDescent="0.15">
      <c r="A1464">
        <v>3.88</v>
      </c>
    </row>
    <row r="1465" spans="1:1" x14ac:dyDescent="0.15">
      <c r="A1465">
        <v>3.8</v>
      </c>
    </row>
    <row r="1466" spans="1:1" x14ac:dyDescent="0.15">
      <c r="A1466">
        <v>3.79</v>
      </c>
    </row>
    <row r="1467" spans="1:1" x14ac:dyDescent="0.15">
      <c r="A1467">
        <v>3.76</v>
      </c>
    </row>
    <row r="1468" spans="1:1" x14ac:dyDescent="0.15">
      <c r="A1468">
        <v>3.78</v>
      </c>
    </row>
    <row r="1469" spans="1:1" x14ac:dyDescent="0.15">
      <c r="A1469">
        <v>3.83</v>
      </c>
    </row>
    <row r="1470" spans="1:1" x14ac:dyDescent="0.15">
      <c r="A1470">
        <v>3.81</v>
      </c>
    </row>
    <row r="1471" spans="1:1" x14ac:dyDescent="0.15">
      <c r="A1471">
        <v>3.88</v>
      </c>
    </row>
    <row r="1472" spans="1:1" x14ac:dyDescent="0.15">
      <c r="A1472">
        <v>3.89</v>
      </c>
    </row>
    <row r="1473" spans="1:1" x14ac:dyDescent="0.15">
      <c r="A1473">
        <v>3.83</v>
      </c>
    </row>
    <row r="1474" spans="1:1" x14ac:dyDescent="0.15">
      <c r="A1474">
        <v>3.82</v>
      </c>
    </row>
    <row r="1475" spans="1:1" x14ac:dyDescent="0.15">
      <c r="A1475">
        <v>3.78</v>
      </c>
    </row>
    <row r="1476" spans="1:1" x14ac:dyDescent="0.15">
      <c r="A1476">
        <v>3.76</v>
      </c>
    </row>
    <row r="1477" spans="1:1" x14ac:dyDescent="0.15">
      <c r="A1477">
        <v>3.72</v>
      </c>
    </row>
    <row r="1478" spans="1:1" x14ac:dyDescent="0.15">
      <c r="A1478">
        <v>3.75</v>
      </c>
    </row>
    <row r="1479" spans="1:1" x14ac:dyDescent="0.15">
      <c r="A1479">
        <v>3.77</v>
      </c>
    </row>
    <row r="1480" spans="1:1" x14ac:dyDescent="0.15">
      <c r="A1480">
        <v>3.78</v>
      </c>
    </row>
    <row r="1481" spans="1:1" x14ac:dyDescent="0.15">
      <c r="A1481">
        <v>3.77</v>
      </c>
    </row>
    <row r="1482" spans="1:1" x14ac:dyDescent="0.15">
      <c r="A1482">
        <v>3.71</v>
      </c>
    </row>
    <row r="1483" spans="1:1" x14ac:dyDescent="0.15">
      <c r="A1483">
        <v>3.61</v>
      </c>
    </row>
    <row r="1484" spans="1:1" x14ac:dyDescent="0.15">
      <c r="A1484">
        <v>3.64</v>
      </c>
    </row>
    <row r="1485" spans="1:1" x14ac:dyDescent="0.15">
      <c r="A1485">
        <v>3.67</v>
      </c>
    </row>
    <row r="1486" spans="1:1" x14ac:dyDescent="0.15">
      <c r="A1486">
        <v>3.73</v>
      </c>
    </row>
    <row r="1487" spans="1:1" x14ac:dyDescent="0.15">
      <c r="A1487">
        <v>3.82</v>
      </c>
    </row>
    <row r="1488" spans="1:1" x14ac:dyDescent="0.15">
      <c r="A1488">
        <v>3.88</v>
      </c>
    </row>
    <row r="1489" spans="1:1" x14ac:dyDescent="0.15">
      <c r="A1489">
        <v>3.88</v>
      </c>
    </row>
    <row r="1490" spans="1:1" x14ac:dyDescent="0.15">
      <c r="A1490">
        <v>3.85</v>
      </c>
    </row>
    <row r="1491" spans="1:1" x14ac:dyDescent="0.15">
      <c r="A1491">
        <v>3.91</v>
      </c>
    </row>
    <row r="1492" spans="1:1" x14ac:dyDescent="0.15">
      <c r="A1492">
        <v>3.85</v>
      </c>
    </row>
    <row r="1493" spans="1:1" x14ac:dyDescent="0.15">
      <c r="A1493">
        <v>3.83</v>
      </c>
    </row>
    <row r="1494" spans="1:1" x14ac:dyDescent="0.15">
      <c r="A1494">
        <v>3.8</v>
      </c>
    </row>
    <row r="1495" spans="1:1" x14ac:dyDescent="0.15">
      <c r="A1495">
        <v>3.86</v>
      </c>
    </row>
    <row r="1496" spans="1:1" x14ac:dyDescent="0.15">
      <c r="A1496">
        <v>3.87</v>
      </c>
    </row>
    <row r="1497" spans="1:1" x14ac:dyDescent="0.15">
      <c r="A1497">
        <v>3.85</v>
      </c>
    </row>
    <row r="1498" spans="1:1" x14ac:dyDescent="0.15">
      <c r="A1498">
        <v>3.84</v>
      </c>
    </row>
    <row r="1499" spans="1:1" x14ac:dyDescent="0.15">
      <c r="A1499">
        <v>3.81</v>
      </c>
    </row>
    <row r="1500" spans="1:1" x14ac:dyDescent="0.15">
      <c r="A1500">
        <v>3.77</v>
      </c>
    </row>
    <row r="1501" spans="1:1" x14ac:dyDescent="0.15">
      <c r="A1501">
        <v>3.85</v>
      </c>
    </row>
    <row r="1502" spans="1:1" x14ac:dyDescent="0.15">
      <c r="A1502">
        <v>3.9</v>
      </c>
    </row>
    <row r="1503" spans="1:1" x14ac:dyDescent="0.15">
      <c r="A1503">
        <v>3.88</v>
      </c>
    </row>
    <row r="1504" spans="1:1" x14ac:dyDescent="0.15">
      <c r="A1504">
        <v>3.9</v>
      </c>
    </row>
    <row r="1505" spans="1:1" x14ac:dyDescent="0.15">
      <c r="A1505">
        <v>3.88</v>
      </c>
    </row>
    <row r="1506" spans="1:1" x14ac:dyDescent="0.15">
      <c r="A1506">
        <v>3.93</v>
      </c>
    </row>
    <row r="1507" spans="1:1" x14ac:dyDescent="0.15">
      <c r="A1507">
        <v>3.93</v>
      </c>
    </row>
    <row r="1508" spans="1:1" x14ac:dyDescent="0.15">
      <c r="A1508">
        <v>3.99</v>
      </c>
    </row>
    <row r="1509" spans="1:1" x14ac:dyDescent="0.15">
      <c r="A1509">
        <v>4.0999999999999996</v>
      </c>
    </row>
    <row r="1510" spans="1:1" x14ac:dyDescent="0.15">
      <c r="A1510">
        <v>4.1399999999999997</v>
      </c>
    </row>
    <row r="1511" spans="1:1" x14ac:dyDescent="0.15">
      <c r="A1511">
        <v>4.24</v>
      </c>
    </row>
    <row r="1512" spans="1:1" x14ac:dyDescent="0.15">
      <c r="A1512">
        <v>4.33</v>
      </c>
    </row>
    <row r="1513" spans="1:1" x14ac:dyDescent="0.15">
      <c r="A1513">
        <v>4.47</v>
      </c>
    </row>
    <row r="1514" spans="1:1" x14ac:dyDescent="0.15">
      <c r="A1514">
        <v>4.45</v>
      </c>
    </row>
    <row r="1515" spans="1:1" x14ac:dyDescent="0.15">
      <c r="A1515">
        <v>4.3600000000000003</v>
      </c>
    </row>
    <row r="1516" spans="1:1" x14ac:dyDescent="0.15">
      <c r="A1516">
        <v>4.38</v>
      </c>
    </row>
    <row r="1517" spans="1:1" x14ac:dyDescent="0.15">
      <c r="A1517">
        <v>4.45</v>
      </c>
    </row>
    <row r="1518" spans="1:1" x14ac:dyDescent="0.15">
      <c r="A1518">
        <v>4.46</v>
      </c>
    </row>
    <row r="1519" spans="1:1" x14ac:dyDescent="0.15">
      <c r="A1519">
        <v>4.51</v>
      </c>
    </row>
    <row r="1520" spans="1:1" x14ac:dyDescent="0.15">
      <c r="A1520">
        <v>4.5999999999999996</v>
      </c>
    </row>
    <row r="1521" spans="1:1" x14ac:dyDescent="0.15">
      <c r="A1521">
        <v>4.74</v>
      </c>
    </row>
    <row r="1522" spans="1:1" x14ac:dyDescent="0.15">
      <c r="A1522">
        <v>4.88</v>
      </c>
    </row>
    <row r="1523" spans="1:1" x14ac:dyDescent="0.15">
      <c r="A1523">
        <v>5.05</v>
      </c>
    </row>
    <row r="1524" spans="1:1" x14ac:dyDescent="0.15">
      <c r="A1524">
        <v>5.07</v>
      </c>
    </row>
    <row r="1525" spans="1:1" x14ac:dyDescent="0.15">
      <c r="A1525">
        <v>5.12</v>
      </c>
    </row>
    <row r="1526" spans="1:1" x14ac:dyDescent="0.15">
      <c r="A1526">
        <v>5.16</v>
      </c>
    </row>
    <row r="1527" spans="1:1" x14ac:dyDescent="0.15">
      <c r="A1527">
        <v>5.0999999999999996</v>
      </c>
    </row>
    <row r="1528" spans="1:1" x14ac:dyDescent="0.15">
      <c r="A1528">
        <v>5.04</v>
      </c>
    </row>
    <row r="1529" spans="1:1" x14ac:dyDescent="0.15">
      <c r="A1529">
        <v>4.88</v>
      </c>
    </row>
    <row r="1530" spans="1:1" x14ac:dyDescent="0.15">
      <c r="A1530">
        <v>4.6399999999999997</v>
      </c>
    </row>
    <row r="1531" spans="1:1" x14ac:dyDescent="0.15">
      <c r="A1531">
        <v>4.2300000000000004</v>
      </c>
    </row>
    <row r="1532" spans="1:1" x14ac:dyDescent="0.15">
      <c r="A1532">
        <v>4.12</v>
      </c>
    </row>
    <row r="1533" spans="1:1" x14ac:dyDescent="0.15">
      <c r="A1533">
        <v>4.0199999999999996</v>
      </c>
    </row>
    <row r="1534" spans="1:1" x14ac:dyDescent="0.15">
      <c r="A1534">
        <v>3.93</v>
      </c>
    </row>
    <row r="1535" spans="1:1" x14ac:dyDescent="0.15">
      <c r="A1535">
        <v>3.89</v>
      </c>
    </row>
    <row r="1536" spans="1:1" x14ac:dyDescent="0.15">
      <c r="A1536">
        <v>3.81</v>
      </c>
    </row>
    <row r="1537" spans="1:1" x14ac:dyDescent="0.15">
      <c r="A1537">
        <v>3.75</v>
      </c>
    </row>
    <row r="1538" spans="1:1" x14ac:dyDescent="0.15">
      <c r="A1538">
        <v>3.62</v>
      </c>
    </row>
    <row r="1539" spans="1:1" x14ac:dyDescent="0.15">
      <c r="A1539">
        <v>3.48</v>
      </c>
    </row>
    <row r="1540" spans="1:1" x14ac:dyDescent="0.15">
      <c r="A1540">
        <v>3.38</v>
      </c>
    </row>
    <row r="1541" spans="1:1" x14ac:dyDescent="0.15">
      <c r="A1541">
        <v>3.29</v>
      </c>
    </row>
    <row r="1542" spans="1:1" x14ac:dyDescent="0.15">
      <c r="A1542">
        <v>3.23</v>
      </c>
    </row>
    <row r="1543" spans="1:1" x14ac:dyDescent="0.15">
      <c r="A1543">
        <v>3.15</v>
      </c>
    </row>
    <row r="1544" spans="1:1" x14ac:dyDescent="0.15">
      <c r="A1544">
        <v>3.12</v>
      </c>
    </row>
    <row r="1545" spans="1:1" x14ac:dyDescent="0.15">
      <c r="A1545">
        <v>3</v>
      </c>
    </row>
    <row r="1546" spans="1:1" x14ac:dyDescent="0.15">
      <c r="A1546">
        <v>3.08</v>
      </c>
    </row>
    <row r="1547" spans="1:1" x14ac:dyDescent="0.15">
      <c r="A1547">
        <v>3.07</v>
      </c>
    </row>
    <row r="1548" spans="1:1" x14ac:dyDescent="0.15">
      <c r="A1548">
        <v>3.04</v>
      </c>
    </row>
    <row r="1549" spans="1:1" x14ac:dyDescent="0.15">
      <c r="A1549">
        <v>-0.67</v>
      </c>
    </row>
    <row r="1550" spans="1:1" x14ac:dyDescent="0.15">
      <c r="A1550">
        <v>0.08</v>
      </c>
    </row>
    <row r="1551" spans="1:1" x14ac:dyDescent="0.15">
      <c r="A1551">
        <v>-0.14000000000000001</v>
      </c>
    </row>
    <row r="1552" spans="1:1" x14ac:dyDescent="0.15">
      <c r="A1552">
        <v>-7.0000000000000007E-2</v>
      </c>
    </row>
    <row r="1553" spans="1:1" x14ac:dyDescent="0.15">
      <c r="A1553">
        <v>0.02</v>
      </c>
    </row>
    <row r="1554" spans="1:1" x14ac:dyDescent="0.15">
      <c r="A1554">
        <v>0.09</v>
      </c>
    </row>
    <row r="1555" spans="1:1" x14ac:dyDescent="0.15">
      <c r="A1555">
        <v>0</v>
      </c>
    </row>
    <row r="1556" spans="1:1" x14ac:dyDescent="0.15">
      <c r="A1556">
        <v>-0.01</v>
      </c>
    </row>
    <row r="1557" spans="1:1" x14ac:dyDescent="0.15">
      <c r="A1557">
        <v>0</v>
      </c>
    </row>
    <row r="1558" spans="1:1" x14ac:dyDescent="0.15">
      <c r="A1558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Graph1</vt:lpstr>
      <vt:lpstr>Graph2</vt:lpstr>
      <vt:lpstr>Graph3</vt:lpstr>
      <vt:lpstr>Graph4</vt:lpstr>
      <vt:lpstr>Graph5</vt:lpstr>
      <vt:lpstr>Graph6</vt:lpstr>
      <vt:lpstr>Graph7</vt:lpstr>
      <vt:lpstr>Graph8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2016-12-02T07:28:18Z</dcterms:created>
  <dc:creator>admin</dc:creator>
  <lastModifiedBy>Administrator</lastModifiedBy>
  <dcterms:modified xsi:type="dcterms:W3CDTF">2017-02-20T11:24:44Z</dcterms:modified>
</coreProperties>
</file>