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479" i="2" l="1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/>
  <c r="O4525" i="1" s="1"/>
  <c r="F4526" i="1"/>
  <c r="G4526" i="1" s="1"/>
  <c r="O4526" i="1" s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G4534" i="1" s="1"/>
  <c r="O4534" i="1" s="1"/>
  <c r="F4535" i="1"/>
  <c r="H4535" i="1" s="1"/>
  <c r="P4535" i="1" s="1"/>
  <c r="F4536" i="1"/>
  <c r="F4537" i="1"/>
  <c r="K4537" i="1" s="1"/>
  <c r="M4537" i="1" s="1"/>
  <c r="F4538" i="1"/>
  <c r="G4538" i="1" s="1"/>
  <c r="O4538" i="1" s="1"/>
  <c r="F4539" i="1"/>
  <c r="F4540" i="1"/>
  <c r="K4540" i="1" s="1"/>
  <c r="M4540" i="1" s="1"/>
  <c r="F4541" i="1"/>
  <c r="K4541" i="1" s="1"/>
  <c r="M4541" i="1" s="1"/>
  <c r="G4541" i="1"/>
  <c r="O4541" i="1" s="1"/>
  <c r="F4542" i="1"/>
  <c r="G4542" i="1"/>
  <c r="O4542" i="1" s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G4550" i="1" s="1"/>
  <c r="O4550" i="1" s="1"/>
  <c r="F4551" i="1"/>
  <c r="H4551" i="1" s="1"/>
  <c r="P4551" i="1" s="1"/>
  <c r="F4552" i="1"/>
  <c r="F4553" i="1"/>
  <c r="K4553" i="1" s="1"/>
  <c r="M4553" i="1" s="1"/>
  <c r="F4554" i="1"/>
  <c r="G4554" i="1" s="1"/>
  <c r="O4554" i="1" s="1"/>
  <c r="F4555" i="1"/>
  <c r="F4556" i="1"/>
  <c r="K4556" i="1" s="1"/>
  <c r="M4556" i="1" s="1"/>
  <c r="F4557" i="1"/>
  <c r="K4557" i="1" s="1"/>
  <c r="M4557" i="1" s="1"/>
  <c r="G4557" i="1"/>
  <c r="O4557" i="1" s="1"/>
  <c r="F4558" i="1"/>
  <c r="G4558" i="1"/>
  <c r="O4558" i="1" s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G4566" i="1" s="1"/>
  <c r="O4566" i="1" s="1"/>
  <c r="F4567" i="1"/>
  <c r="H4567" i="1" s="1"/>
  <c r="P4567" i="1" s="1"/>
  <c r="F4568" i="1"/>
  <c r="F4569" i="1"/>
  <c r="K4569" i="1" s="1"/>
  <c r="M4569" i="1" s="1"/>
  <c r="F4570" i="1"/>
  <c r="G4570" i="1" s="1"/>
  <c r="O4570" i="1" s="1"/>
  <c r="F4571" i="1"/>
  <c r="F4572" i="1"/>
  <c r="K4572" i="1" s="1"/>
  <c r="M4572" i="1" s="1"/>
  <c r="F4573" i="1"/>
  <c r="K4573" i="1" s="1"/>
  <c r="M4573" i="1" s="1"/>
  <c r="G4573" i="1"/>
  <c r="O4573" i="1" s="1"/>
  <c r="F4574" i="1"/>
  <c r="G4574" i="1"/>
  <c r="O4574" i="1" s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G4582" i="1" s="1"/>
  <c r="O4582" i="1" s="1"/>
  <c r="F4583" i="1"/>
  <c r="H4583" i="1" s="1"/>
  <c r="P4583" i="1" s="1"/>
  <c r="F4584" i="1"/>
  <c r="F4585" i="1"/>
  <c r="K4585" i="1" s="1"/>
  <c r="M4585" i="1" s="1"/>
  <c r="F4586" i="1"/>
  <c r="G4586" i="1" s="1"/>
  <c r="O4586" i="1" s="1"/>
  <c r="F4587" i="1"/>
  <c r="F4588" i="1"/>
  <c r="K4588" i="1" s="1"/>
  <c r="M4588" i="1" s="1"/>
  <c r="F4589" i="1"/>
  <c r="K4589" i="1" s="1"/>
  <c r="M4589" i="1" s="1"/>
  <c r="G4589" i="1"/>
  <c r="O4589" i="1" s="1"/>
  <c r="F4590" i="1"/>
  <c r="G4590" i="1"/>
  <c r="O4590" i="1" s="1"/>
  <c r="F4591" i="1"/>
  <c r="H4591" i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G4606" i="1"/>
  <c r="O4606" i="1" s="1"/>
  <c r="F4607" i="1"/>
  <c r="H4607" i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G4614" i="1" s="1"/>
  <c r="O4614" i="1" s="1"/>
  <c r="F4615" i="1"/>
  <c r="H4615" i="1" s="1"/>
  <c r="P4615" i="1" s="1"/>
  <c r="F4616" i="1"/>
  <c r="F4617" i="1"/>
  <c r="K4617" i="1" s="1"/>
  <c r="M4617" i="1" s="1"/>
  <c r="F4618" i="1"/>
  <c r="G4618" i="1" s="1"/>
  <c r="O4618" i="1" s="1"/>
  <c r="F4619" i="1"/>
  <c r="F4620" i="1"/>
  <c r="K4620" i="1" s="1"/>
  <c r="M4620" i="1" s="1"/>
  <c r="F4621" i="1"/>
  <c r="K4621" i="1" s="1"/>
  <c r="M4621" i="1" s="1"/>
  <c r="G4621" i="1"/>
  <c r="O4621" i="1" s="1"/>
  <c r="F4622" i="1"/>
  <c r="G4622" i="1"/>
  <c r="O4622" i="1" s="1"/>
  <c r="F4623" i="1"/>
  <c r="H4623" i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K4522" i="2" s="1"/>
  <c r="W4522" i="2" s="1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K4526" i="2" s="1"/>
  <c r="W4526" i="2" s="1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K4530" i="2" s="1"/>
  <c r="W4530" i="2" s="1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K4534" i="2" s="1"/>
  <c r="W4534" i="2" s="1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K4538" i="2" s="1"/>
  <c r="W4538" i="2" s="1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K4542" i="2" s="1"/>
  <c r="W4542" i="2" s="1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K4546" i="2" s="1"/>
  <c r="W4546" i="2" s="1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K4550" i="2" s="1"/>
  <c r="W4550" i="2" s="1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K4554" i="2" s="1"/>
  <c r="W4554" i="2" s="1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K4558" i="2" s="1"/>
  <c r="W4558" i="2" s="1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K4562" i="2" s="1"/>
  <c r="W4562" i="2" s="1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K4566" i="2" s="1"/>
  <c r="W4566" i="2" s="1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K4570" i="2" s="1"/>
  <c r="W4570" i="2" s="1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K4574" i="2" s="1"/>
  <c r="W4574" i="2" s="1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K4578" i="2" s="1"/>
  <c r="W4578" i="2" s="1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K4582" i="2" s="1"/>
  <c r="W4582" i="2" s="1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K4586" i="2" s="1"/>
  <c r="W4586" i="2" s="1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K4590" i="2" s="1"/>
  <c r="W4590" i="2" s="1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K4594" i="2" s="1"/>
  <c r="W4594" i="2" s="1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K4598" i="2" s="1"/>
  <c r="W4598" i="2" s="1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K4602" i="2" s="1"/>
  <c r="W4602" i="2" s="1"/>
  <c r="D4603" i="2"/>
  <c r="E4603" i="2"/>
  <c r="F4603" i="2"/>
  <c r="D4604" i="2"/>
  <c r="E4604" i="2"/>
  <c r="F4604" i="2"/>
  <c r="D4605" i="2"/>
  <c r="E4605" i="2"/>
  <c r="J4605" i="2" s="1"/>
  <c r="V4605" i="2" s="1"/>
  <c r="F4605" i="2"/>
  <c r="D4606" i="2"/>
  <c r="E4606" i="2"/>
  <c r="F4606" i="2"/>
  <c r="K4606" i="2" s="1"/>
  <c r="W4606" i="2" s="1"/>
  <c r="D4607" i="2"/>
  <c r="E4607" i="2"/>
  <c r="F4607" i="2"/>
  <c r="D4608" i="2"/>
  <c r="E4608" i="2"/>
  <c r="F4608" i="2"/>
  <c r="D4609" i="2"/>
  <c r="E4609" i="2"/>
  <c r="J4609" i="2" s="1"/>
  <c r="V4609" i="2" s="1"/>
  <c r="F4609" i="2"/>
  <c r="D4610" i="2"/>
  <c r="E4610" i="2"/>
  <c r="F4610" i="2"/>
  <c r="K4610" i="2" s="1"/>
  <c r="W4610" i="2" s="1"/>
  <c r="D4611" i="2"/>
  <c r="E4611" i="2"/>
  <c r="F4611" i="2"/>
  <c r="D4612" i="2"/>
  <c r="E4612" i="2"/>
  <c r="F4612" i="2"/>
  <c r="D4613" i="2"/>
  <c r="E4613" i="2"/>
  <c r="J4613" i="2" s="1"/>
  <c r="V4613" i="2" s="1"/>
  <c r="F4613" i="2"/>
  <c r="D4614" i="2"/>
  <c r="E4614" i="2"/>
  <c r="F4614" i="2"/>
  <c r="K4614" i="2" s="1"/>
  <c r="W4614" i="2" s="1"/>
  <c r="D4615" i="2"/>
  <c r="E4615" i="2"/>
  <c r="F4615" i="2"/>
  <c r="D4616" i="2"/>
  <c r="E4616" i="2"/>
  <c r="F4616" i="2"/>
  <c r="D4617" i="2"/>
  <c r="E4617" i="2"/>
  <c r="J4617" i="2" s="1"/>
  <c r="V4617" i="2" s="1"/>
  <c r="F4617" i="2"/>
  <c r="D4618" i="2"/>
  <c r="E4618" i="2"/>
  <c r="F4618" i="2"/>
  <c r="K4618" i="2" s="1"/>
  <c r="W4618" i="2" s="1"/>
  <c r="D4619" i="2"/>
  <c r="E4619" i="2"/>
  <c r="F4619" i="2"/>
  <c r="D4620" i="2"/>
  <c r="E4620" i="2"/>
  <c r="F4620" i="2"/>
  <c r="D4621" i="2"/>
  <c r="E4621" i="2"/>
  <c r="J4621" i="2" s="1"/>
  <c r="V4621" i="2" s="1"/>
  <c r="F4621" i="2"/>
  <c r="D4622" i="2"/>
  <c r="E4622" i="2"/>
  <c r="F4622" i="2"/>
  <c r="K4622" i="2" s="1"/>
  <c r="W4622" i="2" s="1"/>
  <c r="D4623" i="2"/>
  <c r="E4623" i="2"/>
  <c r="F4623" i="2"/>
  <c r="D4624" i="2"/>
  <c r="E4624" i="2"/>
  <c r="F4624" i="2"/>
  <c r="D4625" i="2"/>
  <c r="E4625" i="2"/>
  <c r="J4625" i="2" s="1"/>
  <c r="V4625" i="2" s="1"/>
  <c r="F4625" i="2"/>
  <c r="O4519" i="2"/>
  <c r="P4519" i="2"/>
  <c r="S4519" i="2" s="1"/>
  <c r="Q4519" i="2"/>
  <c r="T4519" i="2" s="1"/>
  <c r="R4519" i="2"/>
  <c r="O4520" i="2"/>
  <c r="R4520" i="2" s="1"/>
  <c r="P4520" i="2"/>
  <c r="S4520" i="2" s="1"/>
  <c r="Q4520" i="2"/>
  <c r="T4520" i="2" s="1"/>
  <c r="O4521" i="2"/>
  <c r="R4521" i="2" s="1"/>
  <c r="P4521" i="2"/>
  <c r="S4521" i="2" s="1"/>
  <c r="Q4521" i="2"/>
  <c r="T4521" i="2"/>
  <c r="O4522" i="2"/>
  <c r="R4522" i="2" s="1"/>
  <c r="P4522" i="2"/>
  <c r="Q4522" i="2"/>
  <c r="T4522" i="2" s="1"/>
  <c r="S4522" i="2"/>
  <c r="O4523" i="2"/>
  <c r="P4523" i="2"/>
  <c r="S4523" i="2" s="1"/>
  <c r="Q4523" i="2"/>
  <c r="T4523" i="2" s="1"/>
  <c r="R4523" i="2"/>
  <c r="O4524" i="2"/>
  <c r="R4524" i="2" s="1"/>
  <c r="P4524" i="2"/>
  <c r="S4524" i="2" s="1"/>
  <c r="Q4524" i="2"/>
  <c r="T4524" i="2" s="1"/>
  <c r="O4525" i="2"/>
  <c r="R4525" i="2" s="1"/>
  <c r="P4525" i="2"/>
  <c r="S4525" i="2" s="1"/>
  <c r="Q4525" i="2"/>
  <c r="T4525" i="2"/>
  <c r="O4526" i="2"/>
  <c r="R4526" i="2" s="1"/>
  <c r="P4526" i="2"/>
  <c r="Q4526" i="2"/>
  <c r="T4526" i="2" s="1"/>
  <c r="S4526" i="2"/>
  <c r="O4527" i="2"/>
  <c r="P4527" i="2"/>
  <c r="S4527" i="2" s="1"/>
  <c r="Q4527" i="2"/>
  <c r="T4527" i="2" s="1"/>
  <c r="R4527" i="2"/>
  <c r="O4528" i="2"/>
  <c r="R4528" i="2" s="1"/>
  <c r="P4528" i="2"/>
  <c r="S4528" i="2" s="1"/>
  <c r="Q4528" i="2"/>
  <c r="T4528" i="2" s="1"/>
  <c r="O4529" i="2"/>
  <c r="R4529" i="2" s="1"/>
  <c r="P4529" i="2"/>
  <c r="Q4529" i="2"/>
  <c r="S4529" i="2"/>
  <c r="T4529" i="2"/>
  <c r="O4530" i="2"/>
  <c r="P4530" i="2"/>
  <c r="Q4530" i="2"/>
  <c r="T4530" i="2" s="1"/>
  <c r="R4530" i="2"/>
  <c r="S4530" i="2"/>
  <c r="O4531" i="2"/>
  <c r="P4531" i="2"/>
  <c r="S4531" i="2" s="1"/>
  <c r="Q4531" i="2"/>
  <c r="T4531" i="2" s="1"/>
  <c r="R4531" i="2"/>
  <c r="O4532" i="2"/>
  <c r="R4532" i="2" s="1"/>
  <c r="P4532" i="2"/>
  <c r="S4532" i="2" s="1"/>
  <c r="Q4532" i="2"/>
  <c r="T4532" i="2"/>
  <c r="O4533" i="2"/>
  <c r="R4533" i="2" s="1"/>
  <c r="P4533" i="2"/>
  <c r="S4533" i="2" s="1"/>
  <c r="Q4533" i="2"/>
  <c r="T4533" i="2"/>
  <c r="O4534" i="2"/>
  <c r="R4534" i="2" s="1"/>
  <c r="P4534" i="2"/>
  <c r="Q4534" i="2"/>
  <c r="T4534" i="2" s="1"/>
  <c r="S4534" i="2"/>
  <c r="O4535" i="2"/>
  <c r="P4535" i="2"/>
  <c r="S4535" i="2" s="1"/>
  <c r="Q4535" i="2"/>
  <c r="T4535" i="2" s="1"/>
  <c r="R4535" i="2"/>
  <c r="O4536" i="2"/>
  <c r="R4536" i="2" s="1"/>
  <c r="P4536" i="2"/>
  <c r="S4536" i="2" s="1"/>
  <c r="Q4536" i="2"/>
  <c r="T4536" i="2" s="1"/>
  <c r="O4537" i="2"/>
  <c r="R4537" i="2" s="1"/>
  <c r="P4537" i="2"/>
  <c r="Q4537" i="2"/>
  <c r="S4537" i="2"/>
  <c r="T4537" i="2"/>
  <c r="O4538" i="2"/>
  <c r="P4538" i="2"/>
  <c r="Q4538" i="2"/>
  <c r="T4538" i="2" s="1"/>
  <c r="R4538" i="2"/>
  <c r="S4538" i="2"/>
  <c r="O4539" i="2"/>
  <c r="P4539" i="2"/>
  <c r="S4539" i="2" s="1"/>
  <c r="Q4539" i="2"/>
  <c r="T4539" i="2" s="1"/>
  <c r="R4539" i="2"/>
  <c r="O4540" i="2"/>
  <c r="R4540" i="2" s="1"/>
  <c r="P4540" i="2"/>
  <c r="S4540" i="2" s="1"/>
  <c r="Q4540" i="2"/>
  <c r="T4540" i="2"/>
  <c r="O4541" i="2"/>
  <c r="R4541" i="2" s="1"/>
  <c r="P4541" i="2"/>
  <c r="S4541" i="2" s="1"/>
  <c r="Q4541" i="2"/>
  <c r="T4541" i="2"/>
  <c r="O4542" i="2"/>
  <c r="R4542" i="2" s="1"/>
  <c r="P4542" i="2"/>
  <c r="Q4542" i="2"/>
  <c r="T4542" i="2" s="1"/>
  <c r="S4542" i="2"/>
  <c r="O4543" i="2"/>
  <c r="P4543" i="2"/>
  <c r="S4543" i="2" s="1"/>
  <c r="Q4543" i="2"/>
  <c r="T4543" i="2" s="1"/>
  <c r="R4543" i="2"/>
  <c r="O4544" i="2"/>
  <c r="R4544" i="2" s="1"/>
  <c r="P4544" i="2"/>
  <c r="S4544" i="2" s="1"/>
  <c r="Q4544" i="2"/>
  <c r="T4544" i="2" s="1"/>
  <c r="O4545" i="2"/>
  <c r="R4545" i="2" s="1"/>
  <c r="P4545" i="2"/>
  <c r="Q4545" i="2"/>
  <c r="S4545" i="2"/>
  <c r="T4545" i="2"/>
  <c r="O4546" i="2"/>
  <c r="P4546" i="2"/>
  <c r="Q4546" i="2"/>
  <c r="T4546" i="2" s="1"/>
  <c r="R4546" i="2"/>
  <c r="S4546" i="2"/>
  <c r="O4547" i="2"/>
  <c r="P4547" i="2"/>
  <c r="S4547" i="2" s="1"/>
  <c r="Q4547" i="2"/>
  <c r="T4547" i="2" s="1"/>
  <c r="R4547" i="2"/>
  <c r="O4548" i="2"/>
  <c r="R4548" i="2" s="1"/>
  <c r="P4548" i="2"/>
  <c r="S4548" i="2" s="1"/>
  <c r="Q4548" i="2"/>
  <c r="T4548" i="2"/>
  <c r="O4549" i="2"/>
  <c r="R4549" i="2" s="1"/>
  <c r="P4549" i="2"/>
  <c r="S4549" i="2" s="1"/>
  <c r="Q4549" i="2"/>
  <c r="T4549" i="2"/>
  <c r="O4550" i="2"/>
  <c r="R4550" i="2" s="1"/>
  <c r="P4550" i="2"/>
  <c r="Q4550" i="2"/>
  <c r="T4550" i="2" s="1"/>
  <c r="S4550" i="2"/>
  <c r="O4551" i="2"/>
  <c r="P4551" i="2"/>
  <c r="S4551" i="2" s="1"/>
  <c r="Q4551" i="2"/>
  <c r="T4551" i="2" s="1"/>
  <c r="R4551" i="2"/>
  <c r="O4552" i="2"/>
  <c r="R4552" i="2" s="1"/>
  <c r="P4552" i="2"/>
  <c r="S4552" i="2" s="1"/>
  <c r="Q4552" i="2"/>
  <c r="T4552" i="2" s="1"/>
  <c r="O4553" i="2"/>
  <c r="R4553" i="2" s="1"/>
  <c r="P4553" i="2"/>
  <c r="Q4553" i="2"/>
  <c r="S4553" i="2"/>
  <c r="T4553" i="2"/>
  <c r="O4554" i="2"/>
  <c r="P4554" i="2"/>
  <c r="Q4554" i="2"/>
  <c r="T4554" i="2" s="1"/>
  <c r="R4554" i="2"/>
  <c r="S4554" i="2"/>
  <c r="O4555" i="2"/>
  <c r="P4555" i="2"/>
  <c r="S4555" i="2" s="1"/>
  <c r="Q4555" i="2"/>
  <c r="T4555" i="2" s="1"/>
  <c r="R4555" i="2"/>
  <c r="O4556" i="2"/>
  <c r="R4556" i="2" s="1"/>
  <c r="P4556" i="2"/>
  <c r="S4556" i="2" s="1"/>
  <c r="Q4556" i="2"/>
  <c r="T4556" i="2"/>
  <c r="O4557" i="2"/>
  <c r="R4557" i="2" s="1"/>
  <c r="P4557" i="2"/>
  <c r="S4557" i="2" s="1"/>
  <c r="Q4557" i="2"/>
  <c r="T4557" i="2"/>
  <c r="O4558" i="2"/>
  <c r="R4558" i="2" s="1"/>
  <c r="P4558" i="2"/>
  <c r="Q4558" i="2"/>
  <c r="T4558" i="2" s="1"/>
  <c r="S4558" i="2"/>
  <c r="O4559" i="2"/>
  <c r="P4559" i="2"/>
  <c r="S4559" i="2" s="1"/>
  <c r="Q4559" i="2"/>
  <c r="T4559" i="2" s="1"/>
  <c r="R4559" i="2"/>
  <c r="O4560" i="2"/>
  <c r="R4560" i="2" s="1"/>
  <c r="P4560" i="2"/>
  <c r="S4560" i="2" s="1"/>
  <c r="Q4560" i="2"/>
  <c r="T4560" i="2" s="1"/>
  <c r="O4561" i="2"/>
  <c r="R4561" i="2" s="1"/>
  <c r="P4561" i="2"/>
  <c r="Q4561" i="2"/>
  <c r="S4561" i="2"/>
  <c r="T4561" i="2"/>
  <c r="O4562" i="2"/>
  <c r="P4562" i="2"/>
  <c r="Q4562" i="2"/>
  <c r="T4562" i="2" s="1"/>
  <c r="R4562" i="2"/>
  <c r="S4562" i="2"/>
  <c r="O4563" i="2"/>
  <c r="P4563" i="2"/>
  <c r="S4563" i="2" s="1"/>
  <c r="Q4563" i="2"/>
  <c r="T4563" i="2" s="1"/>
  <c r="R4563" i="2"/>
  <c r="O4564" i="2"/>
  <c r="R4564" i="2" s="1"/>
  <c r="P4564" i="2"/>
  <c r="S4564" i="2" s="1"/>
  <c r="Q4564" i="2"/>
  <c r="T4564" i="2"/>
  <c r="O4565" i="2"/>
  <c r="R4565" i="2" s="1"/>
  <c r="P4565" i="2"/>
  <c r="S4565" i="2" s="1"/>
  <c r="Q4565" i="2"/>
  <c r="T4565" i="2"/>
  <c r="O4566" i="2"/>
  <c r="R4566" i="2" s="1"/>
  <c r="P4566" i="2"/>
  <c r="Q4566" i="2"/>
  <c r="T4566" i="2" s="1"/>
  <c r="S4566" i="2"/>
  <c r="O4567" i="2"/>
  <c r="P4567" i="2"/>
  <c r="S4567" i="2" s="1"/>
  <c r="Q4567" i="2"/>
  <c r="T4567" i="2" s="1"/>
  <c r="R4567" i="2"/>
  <c r="O4568" i="2"/>
  <c r="R4568" i="2" s="1"/>
  <c r="P4568" i="2"/>
  <c r="S4568" i="2" s="1"/>
  <c r="Q4568" i="2"/>
  <c r="T4568" i="2" s="1"/>
  <c r="O4569" i="2"/>
  <c r="R4569" i="2" s="1"/>
  <c r="P4569" i="2"/>
  <c r="Q4569" i="2"/>
  <c r="S4569" i="2"/>
  <c r="T4569" i="2"/>
  <c r="O4570" i="2"/>
  <c r="P4570" i="2"/>
  <c r="Q4570" i="2"/>
  <c r="T4570" i="2" s="1"/>
  <c r="R4570" i="2"/>
  <c r="S4570" i="2"/>
  <c r="O4571" i="2"/>
  <c r="P4571" i="2"/>
  <c r="S4571" i="2" s="1"/>
  <c r="Q4571" i="2"/>
  <c r="T4571" i="2" s="1"/>
  <c r="R4571" i="2"/>
  <c r="O4572" i="2"/>
  <c r="R4572" i="2" s="1"/>
  <c r="P4572" i="2"/>
  <c r="S4572" i="2" s="1"/>
  <c r="Q4572" i="2"/>
  <c r="T4572" i="2"/>
  <c r="O4573" i="2"/>
  <c r="R4573" i="2" s="1"/>
  <c r="P4573" i="2"/>
  <c r="S4573" i="2" s="1"/>
  <c r="Q4573" i="2"/>
  <c r="T4573" i="2"/>
  <c r="O4574" i="2"/>
  <c r="R4574" i="2" s="1"/>
  <c r="P4574" i="2"/>
  <c r="Q4574" i="2"/>
  <c r="T4574" i="2" s="1"/>
  <c r="S4574" i="2"/>
  <c r="O4575" i="2"/>
  <c r="P4575" i="2"/>
  <c r="S4575" i="2" s="1"/>
  <c r="Q4575" i="2"/>
  <c r="T4575" i="2" s="1"/>
  <c r="R4575" i="2"/>
  <c r="O4576" i="2"/>
  <c r="R4576" i="2" s="1"/>
  <c r="P4576" i="2"/>
  <c r="S4576" i="2" s="1"/>
  <c r="Q4576" i="2"/>
  <c r="T4576" i="2" s="1"/>
  <c r="O4577" i="2"/>
  <c r="R4577" i="2" s="1"/>
  <c r="P4577" i="2"/>
  <c r="Q4577" i="2"/>
  <c r="S4577" i="2"/>
  <c r="T4577" i="2"/>
  <c r="O4578" i="2"/>
  <c r="P4578" i="2"/>
  <c r="Q4578" i="2"/>
  <c r="T4578" i="2" s="1"/>
  <c r="R4578" i="2"/>
  <c r="S4578" i="2"/>
  <c r="O4579" i="2"/>
  <c r="P4579" i="2"/>
  <c r="S4579" i="2" s="1"/>
  <c r="Q4579" i="2"/>
  <c r="T4579" i="2" s="1"/>
  <c r="R4579" i="2"/>
  <c r="O4580" i="2"/>
  <c r="R4580" i="2" s="1"/>
  <c r="P4580" i="2"/>
  <c r="S4580" i="2" s="1"/>
  <c r="Q4580" i="2"/>
  <c r="T4580" i="2"/>
  <c r="O4581" i="2"/>
  <c r="R4581" i="2" s="1"/>
  <c r="P4581" i="2"/>
  <c r="S4581" i="2" s="1"/>
  <c r="Q4581" i="2"/>
  <c r="T4581" i="2"/>
  <c r="O4582" i="2"/>
  <c r="R4582" i="2" s="1"/>
  <c r="P4582" i="2"/>
  <c r="Q4582" i="2"/>
  <c r="S4582" i="2"/>
  <c r="T4582" i="2"/>
  <c r="O4583" i="2"/>
  <c r="P4583" i="2"/>
  <c r="Q4583" i="2"/>
  <c r="T4583" i="2" s="1"/>
  <c r="R4583" i="2"/>
  <c r="S4583" i="2"/>
  <c r="O4584" i="2"/>
  <c r="P4584" i="2"/>
  <c r="S4584" i="2" s="1"/>
  <c r="Q4584" i="2"/>
  <c r="R4584" i="2"/>
  <c r="T4584" i="2"/>
  <c r="O4585" i="2"/>
  <c r="R4585" i="2" s="1"/>
  <c r="P4585" i="2"/>
  <c r="Q4585" i="2"/>
  <c r="S4585" i="2"/>
  <c r="T4585" i="2"/>
  <c r="O4586" i="2"/>
  <c r="R4586" i="2" s="1"/>
  <c r="P4586" i="2"/>
  <c r="Q4586" i="2"/>
  <c r="S4586" i="2"/>
  <c r="T4586" i="2"/>
  <c r="O4587" i="2"/>
  <c r="P4587" i="2"/>
  <c r="Q4587" i="2"/>
  <c r="T4587" i="2" s="1"/>
  <c r="R4587" i="2"/>
  <c r="S4587" i="2"/>
  <c r="O4588" i="2"/>
  <c r="P4588" i="2"/>
  <c r="S4588" i="2" s="1"/>
  <c r="Q4588" i="2"/>
  <c r="T4588" i="2" s="1"/>
  <c r="R4588" i="2"/>
  <c r="O4589" i="2"/>
  <c r="R4589" i="2" s="1"/>
  <c r="P4589" i="2"/>
  <c r="Q4589" i="2"/>
  <c r="S4589" i="2"/>
  <c r="T4589" i="2"/>
  <c r="O4590" i="2"/>
  <c r="P4590" i="2"/>
  <c r="Q4590" i="2"/>
  <c r="R4590" i="2"/>
  <c r="S4590" i="2"/>
  <c r="T4590" i="2"/>
  <c r="O4591" i="2"/>
  <c r="P4591" i="2"/>
  <c r="Q4591" i="2"/>
  <c r="T4591" i="2" s="1"/>
  <c r="R4591" i="2"/>
  <c r="S4591" i="2"/>
  <c r="O4592" i="2"/>
  <c r="P4592" i="2"/>
  <c r="S4592" i="2" s="1"/>
  <c r="Q4592" i="2"/>
  <c r="T4592" i="2" s="1"/>
  <c r="R4592" i="2"/>
  <c r="O4593" i="2"/>
  <c r="R4593" i="2" s="1"/>
  <c r="P4593" i="2"/>
  <c r="S4593" i="2" s="1"/>
  <c r="Q4593" i="2"/>
  <c r="T4593" i="2"/>
  <c r="O4594" i="2"/>
  <c r="R4594" i="2" s="1"/>
  <c r="P4594" i="2"/>
  <c r="Q4594" i="2"/>
  <c r="S4594" i="2"/>
  <c r="T4594" i="2"/>
  <c r="O4595" i="2"/>
  <c r="P4595" i="2"/>
  <c r="Q4595" i="2"/>
  <c r="T4595" i="2" s="1"/>
  <c r="R4595" i="2"/>
  <c r="S4595" i="2"/>
  <c r="O4596" i="2"/>
  <c r="P4596" i="2"/>
  <c r="S4596" i="2" s="1"/>
  <c r="Q4596" i="2"/>
  <c r="R4596" i="2"/>
  <c r="T4596" i="2"/>
  <c r="O4597" i="2"/>
  <c r="R4597" i="2" s="1"/>
  <c r="P4597" i="2"/>
  <c r="S4597" i="2" s="1"/>
  <c r="Q4597" i="2"/>
  <c r="T4597" i="2"/>
  <c r="O4598" i="2"/>
  <c r="R4598" i="2" s="1"/>
  <c r="P4598" i="2"/>
  <c r="Q4598" i="2"/>
  <c r="S4598" i="2"/>
  <c r="T4598" i="2"/>
  <c r="O4599" i="2"/>
  <c r="P4599" i="2"/>
  <c r="Q4599" i="2"/>
  <c r="T4599" i="2" s="1"/>
  <c r="R4599" i="2"/>
  <c r="S4599" i="2"/>
  <c r="O4600" i="2"/>
  <c r="P4600" i="2"/>
  <c r="S4600" i="2" s="1"/>
  <c r="Q4600" i="2"/>
  <c r="R4600" i="2"/>
  <c r="T4600" i="2"/>
  <c r="O4601" i="2"/>
  <c r="R4601" i="2" s="1"/>
  <c r="P4601" i="2"/>
  <c r="Q4601" i="2"/>
  <c r="S4601" i="2"/>
  <c r="T4601" i="2"/>
  <c r="O4602" i="2"/>
  <c r="R4602" i="2" s="1"/>
  <c r="P4602" i="2"/>
  <c r="Q4602" i="2"/>
  <c r="S4602" i="2"/>
  <c r="T4602" i="2"/>
  <c r="O4603" i="2"/>
  <c r="P4603" i="2"/>
  <c r="Q4603" i="2"/>
  <c r="T4603" i="2" s="1"/>
  <c r="R4603" i="2"/>
  <c r="S4603" i="2"/>
  <c r="O4604" i="2"/>
  <c r="P4604" i="2"/>
  <c r="S4604" i="2" s="1"/>
  <c r="Q4604" i="2"/>
  <c r="T4604" i="2" s="1"/>
  <c r="R4604" i="2"/>
  <c r="O4605" i="2"/>
  <c r="R4605" i="2" s="1"/>
  <c r="P4605" i="2"/>
  <c r="Q4605" i="2"/>
  <c r="S4605" i="2"/>
  <c r="T4605" i="2"/>
  <c r="O4606" i="2"/>
  <c r="P4606" i="2"/>
  <c r="Q4606" i="2"/>
  <c r="R4606" i="2"/>
  <c r="S4606" i="2"/>
  <c r="T4606" i="2"/>
  <c r="O4607" i="2"/>
  <c r="P4607" i="2"/>
  <c r="Q4607" i="2"/>
  <c r="T4607" i="2" s="1"/>
  <c r="R4607" i="2"/>
  <c r="S4607" i="2"/>
  <c r="O4608" i="2"/>
  <c r="P4608" i="2"/>
  <c r="S4608" i="2" s="1"/>
  <c r="Q4608" i="2"/>
  <c r="T4608" i="2" s="1"/>
  <c r="R4608" i="2"/>
  <c r="O4609" i="2"/>
  <c r="R4609" i="2" s="1"/>
  <c r="P4609" i="2"/>
  <c r="S4609" i="2" s="1"/>
  <c r="Q4609" i="2"/>
  <c r="T4609" i="2"/>
  <c r="O4610" i="2"/>
  <c r="R4610" i="2" s="1"/>
  <c r="P4610" i="2"/>
  <c r="Q4610" i="2"/>
  <c r="S4610" i="2"/>
  <c r="T4610" i="2"/>
  <c r="O4611" i="2"/>
  <c r="P4611" i="2"/>
  <c r="Q4611" i="2"/>
  <c r="T4611" i="2" s="1"/>
  <c r="R4611" i="2"/>
  <c r="S4611" i="2"/>
  <c r="O4612" i="2"/>
  <c r="P4612" i="2"/>
  <c r="S4612" i="2" s="1"/>
  <c r="Q4612" i="2"/>
  <c r="R4612" i="2"/>
  <c r="T4612" i="2"/>
  <c r="O4613" i="2"/>
  <c r="R4613" i="2" s="1"/>
  <c r="P4613" i="2"/>
  <c r="S4613" i="2" s="1"/>
  <c r="Q4613" i="2"/>
  <c r="T4613" i="2"/>
  <c r="O4614" i="2"/>
  <c r="R4614" i="2" s="1"/>
  <c r="P4614" i="2"/>
  <c r="Q4614" i="2"/>
  <c r="S4614" i="2"/>
  <c r="T4614" i="2"/>
  <c r="O4615" i="2"/>
  <c r="P4615" i="2"/>
  <c r="Q4615" i="2"/>
  <c r="T4615" i="2" s="1"/>
  <c r="R4615" i="2"/>
  <c r="S4615" i="2"/>
  <c r="O4616" i="2"/>
  <c r="P4616" i="2"/>
  <c r="S4616" i="2" s="1"/>
  <c r="Q4616" i="2"/>
  <c r="R4616" i="2"/>
  <c r="T4616" i="2"/>
  <c r="O4617" i="2"/>
  <c r="R4617" i="2" s="1"/>
  <c r="P4617" i="2"/>
  <c r="Q4617" i="2"/>
  <c r="S4617" i="2"/>
  <c r="T4617" i="2"/>
  <c r="O4618" i="2"/>
  <c r="R4618" i="2" s="1"/>
  <c r="P4618" i="2"/>
  <c r="Q4618" i="2"/>
  <c r="S4618" i="2"/>
  <c r="T4618" i="2"/>
  <c r="O4619" i="2"/>
  <c r="P4619" i="2"/>
  <c r="Q4619" i="2"/>
  <c r="T4619" i="2" s="1"/>
  <c r="R4619" i="2"/>
  <c r="S4619" i="2"/>
  <c r="O4620" i="2"/>
  <c r="P4620" i="2"/>
  <c r="S4620" i="2" s="1"/>
  <c r="Q4620" i="2"/>
  <c r="T4620" i="2" s="1"/>
  <c r="R4620" i="2"/>
  <c r="O4621" i="2"/>
  <c r="R4621" i="2" s="1"/>
  <c r="P4621" i="2"/>
  <c r="Q4621" i="2"/>
  <c r="S4621" i="2"/>
  <c r="T4621" i="2"/>
  <c r="O4622" i="2"/>
  <c r="P4622" i="2"/>
  <c r="Q4622" i="2"/>
  <c r="R4622" i="2"/>
  <c r="S4622" i="2"/>
  <c r="T4622" i="2"/>
  <c r="O4623" i="2"/>
  <c r="P4623" i="2"/>
  <c r="Q4623" i="2"/>
  <c r="T4623" i="2" s="1"/>
  <c r="R4623" i="2"/>
  <c r="S4623" i="2"/>
  <c r="O4624" i="2"/>
  <c r="P4624" i="2"/>
  <c r="S4624" i="2" s="1"/>
  <c r="Q4624" i="2"/>
  <c r="T4624" i="2" s="1"/>
  <c r="R4624" i="2"/>
  <c r="O4625" i="2"/>
  <c r="R4625" i="2" s="1"/>
  <c r="P4625" i="2"/>
  <c r="S4625" i="2" s="1"/>
  <c r="Q4625" i="2"/>
  <c r="T4625" i="2"/>
  <c r="H4519" i="2"/>
  <c r="I4519" i="2" s="1"/>
  <c r="U4519" i="2" s="1"/>
  <c r="K4519" i="2"/>
  <c r="W4519" i="2" s="1"/>
  <c r="H4520" i="2"/>
  <c r="K4520" i="2"/>
  <c r="W4520" i="2" s="1"/>
  <c r="H4521" i="2"/>
  <c r="I4521" i="2" s="1"/>
  <c r="U4521" i="2" s="1"/>
  <c r="K4521" i="2"/>
  <c r="W4521" i="2" s="1"/>
  <c r="H4522" i="2"/>
  <c r="I4522" i="2" s="1"/>
  <c r="U4522" i="2" s="1"/>
  <c r="H4523" i="2"/>
  <c r="I4523" i="2" s="1"/>
  <c r="U4523" i="2" s="1"/>
  <c r="K4523" i="2"/>
  <c r="W4523" i="2" s="1"/>
  <c r="H4524" i="2"/>
  <c r="K4524" i="2"/>
  <c r="W4524" i="2" s="1"/>
  <c r="H4525" i="2"/>
  <c r="I4525" i="2" s="1"/>
  <c r="U4525" i="2" s="1"/>
  <c r="K4525" i="2"/>
  <c r="W4525" i="2" s="1"/>
  <c r="H4526" i="2"/>
  <c r="I4526" i="2" s="1"/>
  <c r="U4526" i="2" s="1"/>
  <c r="H4527" i="2"/>
  <c r="I4527" i="2" s="1"/>
  <c r="U4527" i="2" s="1"/>
  <c r="K4527" i="2"/>
  <c r="W4527" i="2" s="1"/>
  <c r="H4528" i="2"/>
  <c r="K4528" i="2"/>
  <c r="W4528" i="2" s="1"/>
  <c r="H4529" i="2"/>
  <c r="I4529" i="2" s="1"/>
  <c r="U4529" i="2" s="1"/>
  <c r="K4529" i="2"/>
  <c r="W4529" i="2" s="1"/>
  <c r="H4530" i="2"/>
  <c r="I4530" i="2" s="1"/>
  <c r="U4530" i="2" s="1"/>
  <c r="H4531" i="2"/>
  <c r="I4531" i="2" s="1"/>
  <c r="U4531" i="2" s="1"/>
  <c r="K4531" i="2"/>
  <c r="W4531" i="2" s="1"/>
  <c r="H4532" i="2"/>
  <c r="K4532" i="2"/>
  <c r="W4532" i="2" s="1"/>
  <c r="H4533" i="2"/>
  <c r="I4533" i="2" s="1"/>
  <c r="U4533" i="2" s="1"/>
  <c r="K4533" i="2"/>
  <c r="W4533" i="2" s="1"/>
  <c r="H4534" i="2"/>
  <c r="I4534" i="2" s="1"/>
  <c r="U4534" i="2" s="1"/>
  <c r="H4535" i="2"/>
  <c r="I4535" i="2" s="1"/>
  <c r="U4535" i="2" s="1"/>
  <c r="K4535" i="2"/>
  <c r="W4535" i="2" s="1"/>
  <c r="H4536" i="2"/>
  <c r="K4536" i="2"/>
  <c r="W4536" i="2" s="1"/>
  <c r="H4537" i="2"/>
  <c r="I4537" i="2" s="1"/>
  <c r="U4537" i="2" s="1"/>
  <c r="K4537" i="2"/>
  <c r="W4537" i="2" s="1"/>
  <c r="H4538" i="2"/>
  <c r="I4538" i="2" s="1"/>
  <c r="U4538" i="2" s="1"/>
  <c r="H4539" i="2"/>
  <c r="I4539" i="2" s="1"/>
  <c r="U4539" i="2" s="1"/>
  <c r="K4539" i="2"/>
  <c r="W4539" i="2" s="1"/>
  <c r="H4540" i="2"/>
  <c r="K4540" i="2"/>
  <c r="W4540" i="2" s="1"/>
  <c r="H4541" i="2"/>
  <c r="I4541" i="2" s="1"/>
  <c r="U4541" i="2" s="1"/>
  <c r="K4541" i="2"/>
  <c r="W4541" i="2" s="1"/>
  <c r="H4542" i="2"/>
  <c r="I4542" i="2" s="1"/>
  <c r="U4542" i="2" s="1"/>
  <c r="H4543" i="2"/>
  <c r="I4543" i="2" s="1"/>
  <c r="U4543" i="2" s="1"/>
  <c r="K4543" i="2"/>
  <c r="W4543" i="2" s="1"/>
  <c r="H4544" i="2"/>
  <c r="K4544" i="2"/>
  <c r="W4544" i="2" s="1"/>
  <c r="H4545" i="2"/>
  <c r="I4545" i="2" s="1"/>
  <c r="U4545" i="2" s="1"/>
  <c r="K4545" i="2"/>
  <c r="W4545" i="2" s="1"/>
  <c r="H4546" i="2"/>
  <c r="I4546" i="2" s="1"/>
  <c r="U4546" i="2" s="1"/>
  <c r="H4547" i="2"/>
  <c r="I4547" i="2" s="1"/>
  <c r="U4547" i="2" s="1"/>
  <c r="K4547" i="2"/>
  <c r="W4547" i="2" s="1"/>
  <c r="H4548" i="2"/>
  <c r="K4548" i="2"/>
  <c r="W4548" i="2" s="1"/>
  <c r="H4549" i="2"/>
  <c r="I4549" i="2" s="1"/>
  <c r="U4549" i="2" s="1"/>
  <c r="K4549" i="2"/>
  <c r="W4549" i="2" s="1"/>
  <c r="H4550" i="2"/>
  <c r="I4550" i="2" s="1"/>
  <c r="U4550" i="2" s="1"/>
  <c r="H4551" i="2"/>
  <c r="I4551" i="2" s="1"/>
  <c r="U4551" i="2" s="1"/>
  <c r="K4551" i="2"/>
  <c r="W4551" i="2" s="1"/>
  <c r="H4552" i="2"/>
  <c r="K4552" i="2"/>
  <c r="W4552" i="2" s="1"/>
  <c r="H4553" i="2"/>
  <c r="I4553" i="2" s="1"/>
  <c r="U4553" i="2" s="1"/>
  <c r="K4553" i="2"/>
  <c r="W4553" i="2" s="1"/>
  <c r="H4554" i="2"/>
  <c r="I4554" i="2" s="1"/>
  <c r="U4554" i="2" s="1"/>
  <c r="H4555" i="2"/>
  <c r="I4555" i="2" s="1"/>
  <c r="U4555" i="2" s="1"/>
  <c r="K4555" i="2"/>
  <c r="W4555" i="2" s="1"/>
  <c r="H4556" i="2"/>
  <c r="K4556" i="2"/>
  <c r="W4556" i="2" s="1"/>
  <c r="H4557" i="2"/>
  <c r="I4557" i="2" s="1"/>
  <c r="U4557" i="2" s="1"/>
  <c r="K4557" i="2"/>
  <c r="W4557" i="2" s="1"/>
  <c r="H4558" i="2"/>
  <c r="I4558" i="2" s="1"/>
  <c r="U4558" i="2" s="1"/>
  <c r="H4559" i="2"/>
  <c r="I4559" i="2" s="1"/>
  <c r="U4559" i="2" s="1"/>
  <c r="K4559" i="2"/>
  <c r="W4559" i="2" s="1"/>
  <c r="H4560" i="2"/>
  <c r="K4560" i="2"/>
  <c r="W4560" i="2" s="1"/>
  <c r="H4561" i="2"/>
  <c r="I4561" i="2" s="1"/>
  <c r="U4561" i="2" s="1"/>
  <c r="K4561" i="2"/>
  <c r="W4561" i="2" s="1"/>
  <c r="H4562" i="2"/>
  <c r="I4562" i="2" s="1"/>
  <c r="U4562" i="2" s="1"/>
  <c r="H4563" i="2"/>
  <c r="I4563" i="2" s="1"/>
  <c r="U4563" i="2" s="1"/>
  <c r="K4563" i="2"/>
  <c r="W4563" i="2" s="1"/>
  <c r="H4564" i="2"/>
  <c r="K4564" i="2"/>
  <c r="W4564" i="2" s="1"/>
  <c r="H4565" i="2"/>
  <c r="I4565" i="2" s="1"/>
  <c r="U4565" i="2" s="1"/>
  <c r="K4565" i="2"/>
  <c r="W4565" i="2" s="1"/>
  <c r="H4566" i="2"/>
  <c r="I4566" i="2" s="1"/>
  <c r="U4566" i="2" s="1"/>
  <c r="H4567" i="2"/>
  <c r="I4567" i="2" s="1"/>
  <c r="U4567" i="2" s="1"/>
  <c r="K4567" i="2"/>
  <c r="W4567" i="2" s="1"/>
  <c r="H4568" i="2"/>
  <c r="K4568" i="2"/>
  <c r="W4568" i="2" s="1"/>
  <c r="H4569" i="2"/>
  <c r="I4569" i="2" s="1"/>
  <c r="U4569" i="2" s="1"/>
  <c r="K4569" i="2"/>
  <c r="W4569" i="2" s="1"/>
  <c r="H4570" i="2"/>
  <c r="I4570" i="2" s="1"/>
  <c r="U4570" i="2" s="1"/>
  <c r="H4571" i="2"/>
  <c r="I4571" i="2" s="1"/>
  <c r="U4571" i="2" s="1"/>
  <c r="K4571" i="2"/>
  <c r="W4571" i="2" s="1"/>
  <c r="H4572" i="2"/>
  <c r="K4572" i="2"/>
  <c r="W4572" i="2" s="1"/>
  <c r="H4573" i="2"/>
  <c r="I4573" i="2" s="1"/>
  <c r="U4573" i="2" s="1"/>
  <c r="K4573" i="2"/>
  <c r="W4573" i="2" s="1"/>
  <c r="H4574" i="2"/>
  <c r="I4574" i="2" s="1"/>
  <c r="U4574" i="2" s="1"/>
  <c r="H4575" i="2"/>
  <c r="K4575" i="2" s="1"/>
  <c r="W4575" i="2" s="1"/>
  <c r="H4576" i="2"/>
  <c r="K4576" i="2"/>
  <c r="W4576" i="2" s="1"/>
  <c r="H4577" i="2"/>
  <c r="K4577" i="2" s="1"/>
  <c r="W4577" i="2" s="1"/>
  <c r="H4578" i="2"/>
  <c r="H4579" i="2"/>
  <c r="K4579" i="2" s="1"/>
  <c r="W4579" i="2" s="1"/>
  <c r="H4580" i="2"/>
  <c r="K4580" i="2"/>
  <c r="W4580" i="2" s="1"/>
  <c r="H4581" i="2"/>
  <c r="K4581" i="2" s="1"/>
  <c r="W4581" i="2" s="1"/>
  <c r="H4582" i="2"/>
  <c r="H4583" i="2"/>
  <c r="K4583" i="2" s="1"/>
  <c r="W4583" i="2" s="1"/>
  <c r="H4584" i="2"/>
  <c r="K4584" i="2"/>
  <c r="W4584" i="2" s="1"/>
  <c r="H4585" i="2"/>
  <c r="K4585" i="2" s="1"/>
  <c r="W4585" i="2" s="1"/>
  <c r="H4586" i="2"/>
  <c r="H4587" i="2"/>
  <c r="K4587" i="2" s="1"/>
  <c r="W4587" i="2" s="1"/>
  <c r="H4588" i="2"/>
  <c r="K4588" i="2"/>
  <c r="W4588" i="2" s="1"/>
  <c r="H4589" i="2"/>
  <c r="K4589" i="2" s="1"/>
  <c r="W4589" i="2" s="1"/>
  <c r="H4590" i="2"/>
  <c r="H4591" i="2"/>
  <c r="K4591" i="2" s="1"/>
  <c r="W4591" i="2" s="1"/>
  <c r="H4592" i="2"/>
  <c r="K4592" i="2"/>
  <c r="W4592" i="2" s="1"/>
  <c r="H4593" i="2"/>
  <c r="K4593" i="2" s="1"/>
  <c r="W4593" i="2" s="1"/>
  <c r="H4594" i="2"/>
  <c r="H4595" i="2"/>
  <c r="K4595" i="2" s="1"/>
  <c r="W4595" i="2" s="1"/>
  <c r="H4596" i="2"/>
  <c r="K4596" i="2"/>
  <c r="W4596" i="2" s="1"/>
  <c r="H4597" i="2"/>
  <c r="K4597" i="2" s="1"/>
  <c r="W4597" i="2" s="1"/>
  <c r="H4598" i="2"/>
  <c r="H4599" i="2"/>
  <c r="K4599" i="2" s="1"/>
  <c r="W4599" i="2" s="1"/>
  <c r="H4600" i="2"/>
  <c r="K4600" i="2"/>
  <c r="W4600" i="2" s="1"/>
  <c r="H4601" i="2"/>
  <c r="K4601" i="2" s="1"/>
  <c r="W4601" i="2" s="1"/>
  <c r="H4602" i="2"/>
  <c r="H4603" i="2"/>
  <c r="K4603" i="2" s="1"/>
  <c r="W4603" i="2" s="1"/>
  <c r="H4604" i="2"/>
  <c r="I4604" i="2"/>
  <c r="U4604" i="2" s="1"/>
  <c r="J4604" i="2"/>
  <c r="V4604" i="2" s="1"/>
  <c r="K4604" i="2"/>
  <c r="W4604" i="2" s="1"/>
  <c r="H4605" i="2"/>
  <c r="I4605" i="2"/>
  <c r="U4605" i="2" s="1"/>
  <c r="K4605" i="2"/>
  <c r="W4605" i="2" s="1"/>
  <c r="H4606" i="2"/>
  <c r="I4606" i="2"/>
  <c r="U4606" i="2" s="1"/>
  <c r="J4606" i="2"/>
  <c r="V4606" i="2" s="1"/>
  <c r="H4607" i="2"/>
  <c r="I4607" i="2"/>
  <c r="U4607" i="2" s="1"/>
  <c r="J4607" i="2"/>
  <c r="V4607" i="2" s="1"/>
  <c r="K4607" i="2"/>
  <c r="W4607" i="2" s="1"/>
  <c r="H4608" i="2"/>
  <c r="I4608" i="2"/>
  <c r="U4608" i="2" s="1"/>
  <c r="J4608" i="2"/>
  <c r="V4608" i="2" s="1"/>
  <c r="K4608" i="2"/>
  <c r="W4608" i="2" s="1"/>
  <c r="H4609" i="2"/>
  <c r="I4609" i="2"/>
  <c r="U4609" i="2" s="1"/>
  <c r="K4609" i="2"/>
  <c r="W4609" i="2" s="1"/>
  <c r="H4610" i="2"/>
  <c r="I4610" i="2"/>
  <c r="U4610" i="2" s="1"/>
  <c r="J4610" i="2"/>
  <c r="V4610" i="2" s="1"/>
  <c r="H4611" i="2"/>
  <c r="I4611" i="2"/>
  <c r="U4611" i="2" s="1"/>
  <c r="J4611" i="2"/>
  <c r="V4611" i="2" s="1"/>
  <c r="K4611" i="2"/>
  <c r="W4611" i="2" s="1"/>
  <c r="H4612" i="2"/>
  <c r="I4612" i="2"/>
  <c r="U4612" i="2" s="1"/>
  <c r="J4612" i="2"/>
  <c r="V4612" i="2" s="1"/>
  <c r="K4612" i="2"/>
  <c r="W4612" i="2" s="1"/>
  <c r="H4613" i="2"/>
  <c r="I4613" i="2"/>
  <c r="U4613" i="2" s="1"/>
  <c r="K4613" i="2"/>
  <c r="W4613" i="2" s="1"/>
  <c r="H4614" i="2"/>
  <c r="I4614" i="2"/>
  <c r="U4614" i="2" s="1"/>
  <c r="J4614" i="2"/>
  <c r="V4614" i="2" s="1"/>
  <c r="H4615" i="2"/>
  <c r="I4615" i="2"/>
  <c r="U4615" i="2" s="1"/>
  <c r="J4615" i="2"/>
  <c r="V4615" i="2" s="1"/>
  <c r="K4615" i="2"/>
  <c r="W4615" i="2" s="1"/>
  <c r="H4616" i="2"/>
  <c r="I4616" i="2"/>
  <c r="U4616" i="2" s="1"/>
  <c r="J4616" i="2"/>
  <c r="V4616" i="2" s="1"/>
  <c r="K4616" i="2"/>
  <c r="W4616" i="2" s="1"/>
  <c r="H4617" i="2"/>
  <c r="I4617" i="2"/>
  <c r="U4617" i="2" s="1"/>
  <c r="K4617" i="2"/>
  <c r="W4617" i="2" s="1"/>
  <c r="H4618" i="2"/>
  <c r="I4618" i="2"/>
  <c r="U4618" i="2" s="1"/>
  <c r="J4618" i="2"/>
  <c r="V4618" i="2" s="1"/>
  <c r="H4619" i="2"/>
  <c r="I4619" i="2"/>
  <c r="U4619" i="2" s="1"/>
  <c r="J4619" i="2"/>
  <c r="V4619" i="2" s="1"/>
  <c r="K4619" i="2"/>
  <c r="W4619" i="2" s="1"/>
  <c r="H4620" i="2"/>
  <c r="I4620" i="2"/>
  <c r="U4620" i="2" s="1"/>
  <c r="J4620" i="2"/>
  <c r="V4620" i="2" s="1"/>
  <c r="K4620" i="2"/>
  <c r="W4620" i="2" s="1"/>
  <c r="H4621" i="2"/>
  <c r="I4621" i="2"/>
  <c r="U4621" i="2" s="1"/>
  <c r="K4621" i="2"/>
  <c r="W4621" i="2" s="1"/>
  <c r="H4622" i="2"/>
  <c r="I4622" i="2"/>
  <c r="U4622" i="2" s="1"/>
  <c r="J4622" i="2"/>
  <c r="V4622" i="2" s="1"/>
  <c r="H4623" i="2"/>
  <c r="I4623" i="2"/>
  <c r="U4623" i="2" s="1"/>
  <c r="J4623" i="2"/>
  <c r="V4623" i="2" s="1"/>
  <c r="K4623" i="2"/>
  <c r="W4623" i="2" s="1"/>
  <c r="H4624" i="2"/>
  <c r="I4624" i="2"/>
  <c r="U4624" i="2" s="1"/>
  <c r="J4624" i="2"/>
  <c r="V4624" i="2" s="1"/>
  <c r="K4624" i="2"/>
  <c r="W4624" i="2" s="1"/>
  <c r="H4625" i="2"/>
  <c r="I4625" i="2"/>
  <c r="U4625" i="2" s="1"/>
  <c r="K4625" i="2"/>
  <c r="W4625" i="2" s="1"/>
  <c r="G4521" i="1" l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O4476" i="2"/>
  <c r="R4476" i="2" s="1"/>
  <c r="P4476" i="2"/>
  <c r="Q4476" i="2"/>
  <c r="T4476" i="2" s="1"/>
  <c r="S4476" i="2"/>
  <c r="U4476" i="2"/>
  <c r="V4476" i="2"/>
  <c r="O4477" i="2"/>
  <c r="P4477" i="2"/>
  <c r="S4477" i="2" s="1"/>
  <c r="Q4477" i="2"/>
  <c r="R4477" i="2"/>
  <c r="T4477" i="2"/>
  <c r="V4477" i="2"/>
  <c r="O4478" i="2"/>
  <c r="R4478" i="2" s="1"/>
  <c r="P4478" i="2"/>
  <c r="Q4478" i="2"/>
  <c r="T4478" i="2" s="1"/>
  <c r="S4478" i="2"/>
  <c r="O4479" i="2"/>
  <c r="P4479" i="2"/>
  <c r="S4479" i="2" s="1"/>
  <c r="Q4479" i="2"/>
  <c r="R4479" i="2"/>
  <c r="T4479" i="2"/>
  <c r="O4480" i="2"/>
  <c r="R4480" i="2" s="1"/>
  <c r="P4480" i="2"/>
  <c r="Q4480" i="2"/>
  <c r="T4480" i="2" s="1"/>
  <c r="S4480" i="2"/>
  <c r="O4481" i="2"/>
  <c r="P4481" i="2"/>
  <c r="S4481" i="2" s="1"/>
  <c r="Q4481" i="2"/>
  <c r="R4481" i="2"/>
  <c r="T4481" i="2"/>
  <c r="O4482" i="2"/>
  <c r="R4482" i="2" s="1"/>
  <c r="P4482" i="2"/>
  <c r="Q4482" i="2"/>
  <c r="T4482" i="2" s="1"/>
  <c r="S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T4484" i="2" s="1"/>
  <c r="S4484" i="2"/>
  <c r="V4484" i="2"/>
  <c r="O4485" i="2"/>
  <c r="P4485" i="2"/>
  <c r="S4485" i="2" s="1"/>
  <c r="Q4485" i="2"/>
  <c r="R4485" i="2"/>
  <c r="T4485" i="2"/>
  <c r="V4485" i="2"/>
  <c r="O4486" i="2"/>
  <c r="R4486" i="2" s="1"/>
  <c r="P4486" i="2"/>
  <c r="Q4486" i="2"/>
  <c r="T4486" i="2" s="1"/>
  <c r="S4486" i="2"/>
  <c r="W4486" i="2"/>
  <c r="O4487" i="2"/>
  <c r="P4487" i="2"/>
  <c r="S4487" i="2" s="1"/>
  <c r="Q4487" i="2"/>
  <c r="R4487" i="2"/>
  <c r="T4487" i="2"/>
  <c r="O4488" i="2"/>
  <c r="R4488" i="2" s="1"/>
  <c r="P4488" i="2"/>
  <c r="Q4488" i="2"/>
  <c r="T4488" i="2" s="1"/>
  <c r="S4488" i="2"/>
  <c r="O4489" i="2"/>
  <c r="P4489" i="2"/>
  <c r="S4489" i="2" s="1"/>
  <c r="Q4489" i="2"/>
  <c r="R4489" i="2"/>
  <c r="T4489" i="2"/>
  <c r="W4489" i="2"/>
  <c r="O4490" i="2"/>
  <c r="R4490" i="2" s="1"/>
  <c r="P4490" i="2"/>
  <c r="Q4490" i="2"/>
  <c r="T4490" i="2" s="1"/>
  <c r="S4490" i="2"/>
  <c r="O4491" i="2"/>
  <c r="P4491" i="2"/>
  <c r="S4491" i="2" s="1"/>
  <c r="Q4491" i="2"/>
  <c r="R4491" i="2"/>
  <c r="T4491" i="2"/>
  <c r="O4492" i="2"/>
  <c r="R4492" i="2" s="1"/>
  <c r="P4492" i="2"/>
  <c r="Q4492" i="2"/>
  <c r="T4492" i="2" s="1"/>
  <c r="S4492" i="2"/>
  <c r="U4492" i="2"/>
  <c r="V4492" i="2"/>
  <c r="O4493" i="2"/>
  <c r="P4493" i="2"/>
  <c r="S4493" i="2" s="1"/>
  <c r="Q4493" i="2"/>
  <c r="R4493" i="2"/>
  <c r="T4493" i="2"/>
  <c r="V4493" i="2"/>
  <c r="O4494" i="2"/>
  <c r="R4494" i="2" s="1"/>
  <c r="P4494" i="2"/>
  <c r="Q4494" i="2"/>
  <c r="T4494" i="2" s="1"/>
  <c r="S4494" i="2"/>
  <c r="O4495" i="2"/>
  <c r="P4495" i="2"/>
  <c r="S4495" i="2" s="1"/>
  <c r="Q4495" i="2"/>
  <c r="R4495" i="2"/>
  <c r="T4495" i="2"/>
  <c r="O4496" i="2"/>
  <c r="R4496" i="2" s="1"/>
  <c r="P4496" i="2"/>
  <c r="Q4496" i="2"/>
  <c r="T4496" i="2" s="1"/>
  <c r="S4496" i="2"/>
  <c r="O4497" i="2"/>
  <c r="P4497" i="2"/>
  <c r="S4497" i="2" s="1"/>
  <c r="Q4497" i="2"/>
  <c r="R4497" i="2"/>
  <c r="T4497" i="2"/>
  <c r="O4498" i="2"/>
  <c r="R4498" i="2" s="1"/>
  <c r="P4498" i="2"/>
  <c r="Q4498" i="2"/>
  <c r="T4498" i="2" s="1"/>
  <c r="S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V4501" i="2"/>
  <c r="O4502" i="2"/>
  <c r="R4502" i="2" s="1"/>
  <c r="P4502" i="2"/>
  <c r="Q4502" i="2"/>
  <c r="T4502" i="2" s="1"/>
  <c r="S4502" i="2"/>
  <c r="W4502" i="2"/>
  <c r="O4503" i="2"/>
  <c r="P4503" i="2"/>
  <c r="S4503" i="2" s="1"/>
  <c r="Q4503" i="2"/>
  <c r="R4503" i="2"/>
  <c r="T4503" i="2"/>
  <c r="O4504" i="2"/>
  <c r="R4504" i="2" s="1"/>
  <c r="P4504" i="2"/>
  <c r="Q4504" i="2"/>
  <c r="T4504" i="2" s="1"/>
  <c r="S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O4507" i="2"/>
  <c r="P4507" i="2"/>
  <c r="S4507" i="2" s="1"/>
  <c r="Q4507" i="2"/>
  <c r="R4507" i="2"/>
  <c r="T4507" i="2"/>
  <c r="O4508" i="2"/>
  <c r="R4508" i="2" s="1"/>
  <c r="P4508" i="2"/>
  <c r="Q4508" i="2"/>
  <c r="T4508" i="2" s="1"/>
  <c r="S4508" i="2"/>
  <c r="U4508" i="2"/>
  <c r="V4508" i="2"/>
  <c r="O4509" i="2"/>
  <c r="P4509" i="2"/>
  <c r="S4509" i="2" s="1"/>
  <c r="Q4509" i="2"/>
  <c r="R4509" i="2"/>
  <c r="T4509" i="2"/>
  <c r="V4509" i="2"/>
  <c r="O4510" i="2"/>
  <c r="R4510" i="2" s="1"/>
  <c r="P4510" i="2"/>
  <c r="Q4510" i="2"/>
  <c r="T4510" i="2" s="1"/>
  <c r="S4510" i="2"/>
  <c r="O4511" i="2"/>
  <c r="P4511" i="2"/>
  <c r="S4511" i="2" s="1"/>
  <c r="Q4511" i="2"/>
  <c r="R4511" i="2"/>
  <c r="T4511" i="2"/>
  <c r="O4512" i="2"/>
  <c r="R4512" i="2" s="1"/>
  <c r="P4512" i="2"/>
  <c r="Q4512" i="2"/>
  <c r="T4512" i="2" s="1"/>
  <c r="S4512" i="2"/>
  <c r="O4513" i="2"/>
  <c r="P4513" i="2"/>
  <c r="S4513" i="2" s="1"/>
  <c r="Q4513" i="2"/>
  <c r="R4513" i="2"/>
  <c r="T4513" i="2"/>
  <c r="O4514" i="2"/>
  <c r="R4514" i="2" s="1"/>
  <c r="P4514" i="2"/>
  <c r="Q4514" i="2"/>
  <c r="T4514" i="2" s="1"/>
  <c r="S4514" i="2"/>
  <c r="O4515" i="2"/>
  <c r="P4515" i="2"/>
  <c r="S4515" i="2" s="1"/>
  <c r="Q4515" i="2"/>
  <c r="R4515" i="2"/>
  <c r="T4515" i="2"/>
  <c r="U4515" i="2"/>
  <c r="O4516" i="2"/>
  <c r="R4516" i="2" s="1"/>
  <c r="P4516" i="2"/>
  <c r="Q4516" i="2"/>
  <c r="T4516" i="2" s="1"/>
  <c r="S4516" i="2"/>
  <c r="V4516" i="2"/>
  <c r="O4517" i="2"/>
  <c r="P4517" i="2"/>
  <c r="S4517" i="2" s="1"/>
  <c r="Q4517" i="2"/>
  <c r="R4517" i="2"/>
  <c r="T4517" i="2"/>
  <c r="V4517" i="2"/>
  <c r="O4518" i="2"/>
  <c r="R4518" i="2" s="1"/>
  <c r="P4518" i="2"/>
  <c r="Q4518" i="2"/>
  <c r="T4518" i="2" s="1"/>
  <c r="S4518" i="2"/>
  <c r="W4518" i="2"/>
  <c r="D4476" i="2"/>
  <c r="E4476" i="2"/>
  <c r="F4476" i="2"/>
  <c r="D4477" i="2"/>
  <c r="I4477" i="2" s="1"/>
  <c r="U4477" i="2" s="1"/>
  <c r="E4477" i="2"/>
  <c r="F4477" i="2"/>
  <c r="D4478" i="2"/>
  <c r="E4478" i="2"/>
  <c r="J4478" i="2" s="1"/>
  <c r="V4478" i="2" s="1"/>
  <c r="F4478" i="2"/>
  <c r="D4479" i="2"/>
  <c r="E4479" i="2"/>
  <c r="J4479" i="2" s="1"/>
  <c r="V4479" i="2" s="1"/>
  <c r="F4479" i="2"/>
  <c r="K4479" i="2" s="1"/>
  <c r="W4479" i="2" s="1"/>
  <c r="D4480" i="2"/>
  <c r="E4480" i="2"/>
  <c r="F4480" i="2"/>
  <c r="K4480" i="2" s="1"/>
  <c r="W4480" i="2" s="1"/>
  <c r="D4481" i="2"/>
  <c r="I4481" i="2" s="1"/>
  <c r="U4481" i="2" s="1"/>
  <c r="E4481" i="2"/>
  <c r="F4481" i="2"/>
  <c r="D4482" i="2"/>
  <c r="E4482" i="2"/>
  <c r="J4482" i="2" s="1"/>
  <c r="V4482" i="2" s="1"/>
  <c r="F4482" i="2"/>
  <c r="D4483" i="2"/>
  <c r="E4483" i="2"/>
  <c r="F4483" i="2"/>
  <c r="K4483" i="2" s="1"/>
  <c r="W4483" i="2" s="1"/>
  <c r="D4484" i="2"/>
  <c r="E4484" i="2"/>
  <c r="F4484" i="2"/>
  <c r="K4484" i="2" s="1"/>
  <c r="W4484" i="2" s="1"/>
  <c r="D4485" i="2"/>
  <c r="I4485" i="2" s="1"/>
  <c r="U4485" i="2" s="1"/>
  <c r="E4485" i="2"/>
  <c r="F4485" i="2"/>
  <c r="D4486" i="2"/>
  <c r="I4486" i="2" s="1"/>
  <c r="U4486" i="2" s="1"/>
  <c r="E4486" i="2"/>
  <c r="J4486" i="2" s="1"/>
  <c r="V4486" i="2" s="1"/>
  <c r="F4486" i="2"/>
  <c r="D4487" i="2"/>
  <c r="E4487" i="2"/>
  <c r="F4487" i="2"/>
  <c r="K4487" i="2" s="1"/>
  <c r="W4487" i="2" s="1"/>
  <c r="D4488" i="2"/>
  <c r="E4488" i="2"/>
  <c r="F4488" i="2"/>
  <c r="D4489" i="2"/>
  <c r="I4489" i="2" s="1"/>
  <c r="U4489" i="2" s="1"/>
  <c r="E4489" i="2"/>
  <c r="F4489" i="2"/>
  <c r="D4490" i="2"/>
  <c r="I4490" i="2" s="1"/>
  <c r="U4490" i="2" s="1"/>
  <c r="E4490" i="2"/>
  <c r="J4490" i="2" s="1"/>
  <c r="V4490" i="2" s="1"/>
  <c r="F4490" i="2"/>
  <c r="D4491" i="2"/>
  <c r="E4491" i="2"/>
  <c r="J4491" i="2" s="1"/>
  <c r="V4491" i="2" s="1"/>
  <c r="F4491" i="2"/>
  <c r="K4491" i="2" s="1"/>
  <c r="W4491" i="2" s="1"/>
  <c r="D4492" i="2"/>
  <c r="E4492" i="2"/>
  <c r="F4492" i="2"/>
  <c r="D4493" i="2"/>
  <c r="I4493" i="2" s="1"/>
  <c r="U4493" i="2" s="1"/>
  <c r="E4493" i="2"/>
  <c r="F4493" i="2"/>
  <c r="D4494" i="2"/>
  <c r="E4494" i="2"/>
  <c r="J4494" i="2" s="1"/>
  <c r="V4494" i="2" s="1"/>
  <c r="F4494" i="2"/>
  <c r="D4495" i="2"/>
  <c r="E4495" i="2"/>
  <c r="J4495" i="2" s="1"/>
  <c r="V4495" i="2" s="1"/>
  <c r="F4495" i="2"/>
  <c r="K4495" i="2" s="1"/>
  <c r="W4495" i="2" s="1"/>
  <c r="D4496" i="2"/>
  <c r="E4496" i="2"/>
  <c r="F4496" i="2"/>
  <c r="K4496" i="2" s="1"/>
  <c r="W4496" i="2" s="1"/>
  <c r="D4497" i="2"/>
  <c r="I4497" i="2" s="1"/>
  <c r="U4497" i="2" s="1"/>
  <c r="E4497" i="2"/>
  <c r="F4497" i="2"/>
  <c r="D4498" i="2"/>
  <c r="E4498" i="2"/>
  <c r="J4498" i="2" s="1"/>
  <c r="V4498" i="2" s="1"/>
  <c r="F4498" i="2"/>
  <c r="D4499" i="2"/>
  <c r="E4499" i="2"/>
  <c r="F4499" i="2"/>
  <c r="K4499" i="2" s="1"/>
  <c r="W4499" i="2" s="1"/>
  <c r="D4500" i="2"/>
  <c r="E4500" i="2"/>
  <c r="F4500" i="2"/>
  <c r="K4500" i="2" s="1"/>
  <c r="W4500" i="2" s="1"/>
  <c r="D4501" i="2"/>
  <c r="I4501" i="2" s="1"/>
  <c r="U4501" i="2" s="1"/>
  <c r="E4501" i="2"/>
  <c r="F4501" i="2"/>
  <c r="D4502" i="2"/>
  <c r="I4502" i="2" s="1"/>
  <c r="U4502" i="2" s="1"/>
  <c r="E4502" i="2"/>
  <c r="J4502" i="2" s="1"/>
  <c r="V4502" i="2" s="1"/>
  <c r="F4502" i="2"/>
  <c r="D4503" i="2"/>
  <c r="E4503" i="2"/>
  <c r="F4503" i="2"/>
  <c r="K4503" i="2" s="1"/>
  <c r="W4503" i="2" s="1"/>
  <c r="D4504" i="2"/>
  <c r="E4504" i="2"/>
  <c r="F4504" i="2"/>
  <c r="D4505" i="2"/>
  <c r="I4505" i="2" s="1"/>
  <c r="U4505" i="2" s="1"/>
  <c r="E4505" i="2"/>
  <c r="F4505" i="2"/>
  <c r="D4506" i="2"/>
  <c r="I4506" i="2" s="1"/>
  <c r="U4506" i="2" s="1"/>
  <c r="E4506" i="2"/>
  <c r="J4506" i="2" s="1"/>
  <c r="V4506" i="2" s="1"/>
  <c r="F4506" i="2"/>
  <c r="D4507" i="2"/>
  <c r="E4507" i="2"/>
  <c r="J4507" i="2" s="1"/>
  <c r="V4507" i="2" s="1"/>
  <c r="F4507" i="2"/>
  <c r="K4507" i="2" s="1"/>
  <c r="W4507" i="2" s="1"/>
  <c r="D4508" i="2"/>
  <c r="E4508" i="2"/>
  <c r="F4508" i="2"/>
  <c r="D4509" i="2"/>
  <c r="I4509" i="2" s="1"/>
  <c r="U4509" i="2" s="1"/>
  <c r="E4509" i="2"/>
  <c r="F4509" i="2"/>
  <c r="D4510" i="2"/>
  <c r="E4510" i="2"/>
  <c r="J4510" i="2" s="1"/>
  <c r="V4510" i="2" s="1"/>
  <c r="F4510" i="2"/>
  <c r="D4511" i="2"/>
  <c r="E4511" i="2"/>
  <c r="J4511" i="2" s="1"/>
  <c r="V4511" i="2" s="1"/>
  <c r="F4511" i="2"/>
  <c r="K4511" i="2" s="1"/>
  <c r="W4511" i="2" s="1"/>
  <c r="D4512" i="2"/>
  <c r="E4512" i="2"/>
  <c r="F4512" i="2"/>
  <c r="K4512" i="2" s="1"/>
  <c r="W4512" i="2" s="1"/>
  <c r="D4513" i="2"/>
  <c r="I4513" i="2" s="1"/>
  <c r="U4513" i="2" s="1"/>
  <c r="E4513" i="2"/>
  <c r="F4513" i="2"/>
  <c r="D4514" i="2"/>
  <c r="E4514" i="2"/>
  <c r="J4514" i="2" s="1"/>
  <c r="V4514" i="2" s="1"/>
  <c r="F4514" i="2"/>
  <c r="D4515" i="2"/>
  <c r="E4515" i="2"/>
  <c r="F4515" i="2"/>
  <c r="K4515" i="2" s="1"/>
  <c r="W4515" i="2" s="1"/>
  <c r="D4516" i="2"/>
  <c r="E4516" i="2"/>
  <c r="F4516" i="2"/>
  <c r="K4516" i="2" s="1"/>
  <c r="W4516" i="2" s="1"/>
  <c r="D4517" i="2"/>
  <c r="I4517" i="2" s="1"/>
  <c r="U4517" i="2" s="1"/>
  <c r="E4517" i="2"/>
  <c r="F4517" i="2"/>
  <c r="D4518" i="2"/>
  <c r="I4518" i="2" s="1"/>
  <c r="U4518" i="2" s="1"/>
  <c r="E4518" i="2"/>
  <c r="J4518" i="2" s="1"/>
  <c r="V4518" i="2" s="1"/>
  <c r="F4518" i="2"/>
  <c r="I4476" i="2"/>
  <c r="J4476" i="2"/>
  <c r="K4476" i="2"/>
  <c r="W4476" i="2" s="1"/>
  <c r="J4477" i="2"/>
  <c r="K4477" i="2"/>
  <c r="W4477" i="2" s="1"/>
  <c r="I4478" i="2"/>
  <c r="U4478" i="2" s="1"/>
  <c r="K4478" i="2"/>
  <c r="W4478" i="2" s="1"/>
  <c r="I4479" i="2"/>
  <c r="U4479" i="2" s="1"/>
  <c r="I4480" i="2"/>
  <c r="U4480" i="2" s="1"/>
  <c r="J4480" i="2"/>
  <c r="V4480" i="2" s="1"/>
  <c r="J4481" i="2"/>
  <c r="V4481" i="2" s="1"/>
  <c r="K4481" i="2"/>
  <c r="W4481" i="2" s="1"/>
  <c r="I4482" i="2"/>
  <c r="U4482" i="2" s="1"/>
  <c r="K4482" i="2"/>
  <c r="W4482" i="2" s="1"/>
  <c r="I4483" i="2"/>
  <c r="J4483" i="2"/>
  <c r="V4483" i="2" s="1"/>
  <c r="I4484" i="2"/>
  <c r="U4484" i="2" s="1"/>
  <c r="J4484" i="2"/>
  <c r="J4485" i="2"/>
  <c r="K4485" i="2"/>
  <c r="W4485" i="2" s="1"/>
  <c r="K4486" i="2"/>
  <c r="I4487" i="2"/>
  <c r="U4487" i="2" s="1"/>
  <c r="J4487" i="2"/>
  <c r="V4487" i="2" s="1"/>
  <c r="I4488" i="2"/>
  <c r="U4488" i="2" s="1"/>
  <c r="J4488" i="2"/>
  <c r="V4488" i="2" s="1"/>
  <c r="K4488" i="2"/>
  <c r="W4488" i="2" s="1"/>
  <c r="J4489" i="2"/>
  <c r="V4489" i="2" s="1"/>
  <c r="K4489" i="2"/>
  <c r="K4490" i="2"/>
  <c r="W4490" i="2" s="1"/>
  <c r="I4491" i="2"/>
  <c r="U4491" i="2" s="1"/>
  <c r="I4492" i="2"/>
  <c r="J4492" i="2"/>
  <c r="K4492" i="2"/>
  <c r="W4492" i="2" s="1"/>
  <c r="J4493" i="2"/>
  <c r="K4493" i="2"/>
  <c r="W4493" i="2" s="1"/>
  <c r="I4494" i="2"/>
  <c r="U4494" i="2" s="1"/>
  <c r="K4494" i="2"/>
  <c r="W4494" i="2" s="1"/>
  <c r="I4495" i="2"/>
  <c r="U4495" i="2" s="1"/>
  <c r="I4496" i="2"/>
  <c r="U4496" i="2" s="1"/>
  <c r="J4496" i="2"/>
  <c r="V4496" i="2" s="1"/>
  <c r="J4497" i="2"/>
  <c r="V4497" i="2" s="1"/>
  <c r="K4497" i="2"/>
  <c r="W4497" i="2" s="1"/>
  <c r="I4498" i="2"/>
  <c r="U4498" i="2" s="1"/>
  <c r="K4498" i="2"/>
  <c r="W4498" i="2" s="1"/>
  <c r="I4499" i="2"/>
  <c r="J4499" i="2"/>
  <c r="V4499" i="2" s="1"/>
  <c r="I4500" i="2"/>
  <c r="U4500" i="2" s="1"/>
  <c r="J4500" i="2"/>
  <c r="J4501" i="2"/>
  <c r="K4501" i="2"/>
  <c r="W4501" i="2" s="1"/>
  <c r="K4502" i="2"/>
  <c r="I4503" i="2"/>
  <c r="U4503" i="2" s="1"/>
  <c r="J4503" i="2"/>
  <c r="V4503" i="2" s="1"/>
  <c r="I4504" i="2"/>
  <c r="U4504" i="2" s="1"/>
  <c r="J4504" i="2"/>
  <c r="V4504" i="2" s="1"/>
  <c r="K4504" i="2"/>
  <c r="W4504" i="2" s="1"/>
  <c r="J4505" i="2"/>
  <c r="V4505" i="2" s="1"/>
  <c r="K4505" i="2"/>
  <c r="K4506" i="2"/>
  <c r="W4506" i="2" s="1"/>
  <c r="I4507" i="2"/>
  <c r="U4507" i="2" s="1"/>
  <c r="I4508" i="2"/>
  <c r="J4508" i="2"/>
  <c r="K4508" i="2"/>
  <c r="W4508" i="2" s="1"/>
  <c r="J4509" i="2"/>
  <c r="K4509" i="2"/>
  <c r="W4509" i="2" s="1"/>
  <c r="I4510" i="2"/>
  <c r="U4510" i="2" s="1"/>
  <c r="K4510" i="2"/>
  <c r="W4510" i="2" s="1"/>
  <c r="I4511" i="2"/>
  <c r="U4511" i="2" s="1"/>
  <c r="I4512" i="2"/>
  <c r="U4512" i="2" s="1"/>
  <c r="J4512" i="2"/>
  <c r="V4512" i="2" s="1"/>
  <c r="J4513" i="2"/>
  <c r="V4513" i="2" s="1"/>
  <c r="K4513" i="2"/>
  <c r="W4513" i="2" s="1"/>
  <c r="I4514" i="2"/>
  <c r="U4514" i="2" s="1"/>
  <c r="K4514" i="2"/>
  <c r="W4514" i="2" s="1"/>
  <c r="I4515" i="2"/>
  <c r="J4515" i="2"/>
  <c r="V4515" i="2" s="1"/>
  <c r="I4516" i="2"/>
  <c r="U4516" i="2" s="1"/>
  <c r="J4516" i="2"/>
  <c r="J4517" i="2"/>
  <c r="K4517" i="2"/>
  <c r="W4517" i="2" s="1"/>
  <c r="K4518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G4517" i="1" l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H4423" i="1"/>
  <c r="P4423" i="1" s="1"/>
  <c r="K4379" i="1"/>
  <c r="M4379" i="1" s="1"/>
  <c r="L4411" i="1"/>
  <c r="N4411" i="1" s="1"/>
  <c r="K4417" i="1"/>
  <c r="M4417" i="1" s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G4397" i="1" s="1"/>
  <c r="O4397" i="1" s="1"/>
  <c r="F4398" i="1"/>
  <c r="K4398" i="1" s="1"/>
  <c r="M4398" i="1" s="1"/>
  <c r="F4399" i="1"/>
  <c r="G4399" i="1" s="1"/>
  <c r="O4399" i="1" s="1"/>
  <c r="F4400" i="1"/>
  <c r="F4401" i="1"/>
  <c r="G4401" i="1" s="1"/>
  <c r="O4401" i="1" s="1"/>
  <c r="F4402" i="1"/>
  <c r="F4403" i="1"/>
  <c r="G4403" i="1" s="1"/>
  <c r="O4403" i="1" s="1"/>
  <c r="F4404" i="1"/>
  <c r="K4404" i="1" s="1"/>
  <c r="M4404" i="1" s="1"/>
  <c r="F4405" i="1"/>
  <c r="G4405" i="1" s="1"/>
  <c r="O4405" i="1" s="1"/>
  <c r="F4406" i="1"/>
  <c r="L4406" i="1" s="1"/>
  <c r="N4406" i="1" s="1"/>
  <c r="F4407" i="1"/>
  <c r="G4407" i="1" s="1"/>
  <c r="O4407" i="1" s="1"/>
  <c r="F4408" i="1"/>
  <c r="L4408" i="1" s="1"/>
  <c r="N4408" i="1" s="1"/>
  <c r="F4409" i="1"/>
  <c r="G4409" i="1" s="1"/>
  <c r="O4409" i="1" s="1"/>
  <c r="F4410" i="1"/>
  <c r="L4410" i="1" s="1"/>
  <c r="N4410" i="1" s="1"/>
  <c r="F4411" i="1"/>
  <c r="G4411" i="1" s="1"/>
  <c r="O4411" i="1" s="1"/>
  <c r="F4412" i="1"/>
  <c r="L4412" i="1" s="1"/>
  <c r="N4412" i="1" s="1"/>
  <c r="F4413" i="1"/>
  <c r="G4413" i="1" s="1"/>
  <c r="O4413" i="1" s="1"/>
  <c r="F4414" i="1"/>
  <c r="F4415" i="1"/>
  <c r="G4415" i="1" s="1"/>
  <c r="O4415" i="1" s="1"/>
  <c r="F4416" i="1"/>
  <c r="F4417" i="1"/>
  <c r="G4417" i="1" s="1"/>
  <c r="O4417" i="1" s="1"/>
  <c r="F4418" i="1"/>
  <c r="K4418" i="1" s="1"/>
  <c r="M4418" i="1" s="1"/>
  <c r="F4419" i="1"/>
  <c r="G4419" i="1" s="1"/>
  <c r="O4419" i="1" s="1"/>
  <c r="F4420" i="1"/>
  <c r="F4421" i="1"/>
  <c r="G4421" i="1" s="1"/>
  <c r="O4421" i="1" s="1"/>
  <c r="F4422" i="1"/>
  <c r="K4422" i="1" s="1"/>
  <c r="M4422" i="1" s="1"/>
  <c r="F4423" i="1"/>
  <c r="G4423" i="1" s="1"/>
  <c r="O4423" i="1" s="1"/>
  <c r="F4424" i="1"/>
  <c r="K4424" i="1" s="1"/>
  <c r="M4424" i="1" s="1"/>
  <c r="F4425" i="1"/>
  <c r="G4425" i="1" s="1"/>
  <c r="O4425" i="1" s="1"/>
  <c r="F4426" i="1"/>
  <c r="F4427" i="1"/>
  <c r="G4427" i="1" s="1"/>
  <c r="O4427" i="1" s="1"/>
  <c r="F4428" i="1"/>
  <c r="K4428" i="1" s="1"/>
  <c r="M4428" i="1" s="1"/>
  <c r="F4429" i="1"/>
  <c r="G4429" i="1" s="1"/>
  <c r="O4429" i="1" s="1"/>
  <c r="F4430" i="1"/>
  <c r="L4430" i="1" s="1"/>
  <c r="N4430" i="1" s="1"/>
  <c r="F4431" i="1"/>
  <c r="G4431" i="1" s="1"/>
  <c r="O4431" i="1" s="1"/>
  <c r="F4432" i="1"/>
  <c r="F4433" i="1"/>
  <c r="G4433" i="1" s="1"/>
  <c r="O4433" i="1" s="1"/>
  <c r="F4434" i="1"/>
  <c r="F4435" i="1"/>
  <c r="G4435" i="1" s="1"/>
  <c r="O4435" i="1" s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G4443" i="1" s="1"/>
  <c r="O4443" i="1" s="1"/>
  <c r="F4444" i="1"/>
  <c r="K4444" i="1" s="1"/>
  <c r="M4444" i="1" s="1"/>
  <c r="F4445" i="1"/>
  <c r="G4445" i="1" s="1"/>
  <c r="O4445" i="1" s="1"/>
  <c r="F4446" i="1"/>
  <c r="F4447" i="1"/>
  <c r="G4447" i="1" s="1"/>
  <c r="O4447" i="1" s="1"/>
  <c r="F4448" i="1"/>
  <c r="K4448" i="1" s="1"/>
  <c r="M4448" i="1" s="1"/>
  <c r="F4449" i="1"/>
  <c r="G4449" i="1" s="1"/>
  <c r="O4449" i="1" s="1"/>
  <c r="F4450" i="1"/>
  <c r="F4451" i="1"/>
  <c r="G4451" i="1" s="1"/>
  <c r="O4451" i="1" s="1"/>
  <c r="F4452" i="1"/>
  <c r="F4453" i="1"/>
  <c r="G4453" i="1" s="1"/>
  <c r="O4453" i="1" s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G4459" i="1" s="1"/>
  <c r="O4459" i="1" s="1"/>
  <c r="F4460" i="1"/>
  <c r="F4461" i="1"/>
  <c r="F4462" i="1"/>
  <c r="F4463" i="1"/>
  <c r="F4464" i="1"/>
  <c r="K4464" i="1" s="1"/>
  <c r="M4464" i="1" s="1"/>
  <c r="F4465" i="1"/>
  <c r="G4465" i="1" s="1"/>
  <c r="O4465" i="1" s="1"/>
  <c r="F4466" i="1"/>
  <c r="F4467" i="1"/>
  <c r="K4467" i="1" s="1"/>
  <c r="M4467" i="1" s="1"/>
  <c r="F4468" i="1"/>
  <c r="F4469" i="1"/>
  <c r="G4469" i="1" s="1"/>
  <c r="O4469" i="1" s="1"/>
  <c r="F4470" i="1"/>
  <c r="F4471" i="1"/>
  <c r="F4472" i="1"/>
  <c r="F4473" i="1"/>
  <c r="F4474" i="1"/>
  <c r="F4475" i="1"/>
  <c r="O4296" i="2"/>
  <c r="P4296" i="2"/>
  <c r="Q4296" i="2"/>
  <c r="R4296" i="2"/>
  <c r="S4296" i="2"/>
  <c r="T4296" i="2"/>
  <c r="O4297" i="2"/>
  <c r="P4297" i="2"/>
  <c r="S4297" i="2" s="1"/>
  <c r="Q4297" i="2"/>
  <c r="T4297" i="2" s="1"/>
  <c r="R4297" i="2"/>
  <c r="O4298" i="2"/>
  <c r="R4298" i="2" s="1"/>
  <c r="P4298" i="2"/>
  <c r="S4298" i="2" s="1"/>
  <c r="Q4298" i="2"/>
  <c r="T4298" i="2"/>
  <c r="O4299" i="2"/>
  <c r="R4299" i="2" s="1"/>
  <c r="P4299" i="2"/>
  <c r="Q4299" i="2"/>
  <c r="S4299" i="2"/>
  <c r="T4299" i="2"/>
  <c r="O4300" i="2"/>
  <c r="P4300" i="2"/>
  <c r="Q4300" i="2"/>
  <c r="T4300" i="2" s="1"/>
  <c r="R4300" i="2"/>
  <c r="S4300" i="2"/>
  <c r="O4301" i="2"/>
  <c r="P4301" i="2"/>
  <c r="S4301" i="2" s="1"/>
  <c r="Q4301" i="2"/>
  <c r="T4301" i="2" s="1"/>
  <c r="R4301" i="2"/>
  <c r="O4302" i="2"/>
  <c r="R4302" i="2" s="1"/>
  <c r="P4302" i="2"/>
  <c r="S4302" i="2" s="1"/>
  <c r="Q4302" i="2"/>
  <c r="T4302" i="2"/>
  <c r="O4303" i="2"/>
  <c r="R4303" i="2" s="1"/>
  <c r="P4303" i="2"/>
  <c r="Q4303" i="2"/>
  <c r="S4303" i="2"/>
  <c r="T4303" i="2"/>
  <c r="O4304" i="2"/>
  <c r="P4304" i="2"/>
  <c r="Q4304" i="2"/>
  <c r="R4304" i="2"/>
  <c r="S4304" i="2"/>
  <c r="T4304" i="2"/>
  <c r="O4305" i="2"/>
  <c r="P4305" i="2"/>
  <c r="Q4305" i="2"/>
  <c r="T4305" i="2" s="1"/>
  <c r="R4305" i="2"/>
  <c r="S4305" i="2"/>
  <c r="O4306" i="2"/>
  <c r="P4306" i="2"/>
  <c r="S4306" i="2" s="1"/>
  <c r="Q4306" i="2"/>
  <c r="R4306" i="2"/>
  <c r="T4306" i="2"/>
  <c r="O4307" i="2"/>
  <c r="R4307" i="2" s="1"/>
  <c r="P4307" i="2"/>
  <c r="Q4307" i="2"/>
  <c r="S4307" i="2"/>
  <c r="T4307" i="2"/>
  <c r="O4308" i="2"/>
  <c r="P4308" i="2"/>
  <c r="Q4308" i="2"/>
  <c r="R4308" i="2"/>
  <c r="S4308" i="2"/>
  <c r="T4308" i="2"/>
  <c r="V4308" i="2"/>
  <c r="O4309" i="2"/>
  <c r="P4309" i="2"/>
  <c r="Q4309" i="2"/>
  <c r="T4309" i="2" s="1"/>
  <c r="R4309" i="2"/>
  <c r="S4309" i="2"/>
  <c r="O4310" i="2"/>
  <c r="P4310" i="2"/>
  <c r="S4310" i="2" s="1"/>
  <c r="Q4310" i="2"/>
  <c r="R4310" i="2"/>
  <c r="T4310" i="2"/>
  <c r="V4310" i="2"/>
  <c r="O4311" i="2"/>
  <c r="R4311" i="2" s="1"/>
  <c r="P4311" i="2"/>
  <c r="Q4311" i="2"/>
  <c r="S4311" i="2"/>
  <c r="T4311" i="2"/>
  <c r="O4312" i="2"/>
  <c r="P4312" i="2"/>
  <c r="Q4312" i="2"/>
  <c r="R4312" i="2"/>
  <c r="S4312" i="2"/>
  <c r="T4312" i="2"/>
  <c r="O4313" i="2"/>
  <c r="P4313" i="2"/>
  <c r="Q4313" i="2"/>
  <c r="T4313" i="2" s="1"/>
  <c r="R4313" i="2"/>
  <c r="S4313" i="2"/>
  <c r="O4314" i="2"/>
  <c r="P4314" i="2"/>
  <c r="S4314" i="2" s="1"/>
  <c r="Q4314" i="2"/>
  <c r="R4314" i="2"/>
  <c r="T4314" i="2"/>
  <c r="O4315" i="2"/>
  <c r="R4315" i="2" s="1"/>
  <c r="P4315" i="2"/>
  <c r="Q4315" i="2"/>
  <c r="S4315" i="2"/>
  <c r="T4315" i="2"/>
  <c r="O4316" i="2"/>
  <c r="P4316" i="2"/>
  <c r="Q4316" i="2"/>
  <c r="R4316" i="2"/>
  <c r="S4316" i="2"/>
  <c r="T4316" i="2"/>
  <c r="O4317" i="2"/>
  <c r="P4317" i="2"/>
  <c r="Q4317" i="2"/>
  <c r="T4317" i="2" s="1"/>
  <c r="R4317" i="2"/>
  <c r="S4317" i="2"/>
  <c r="O4318" i="2"/>
  <c r="P4318" i="2"/>
  <c r="S4318" i="2" s="1"/>
  <c r="Q4318" i="2"/>
  <c r="R4318" i="2"/>
  <c r="T4318" i="2"/>
  <c r="O4319" i="2"/>
  <c r="R4319" i="2" s="1"/>
  <c r="P4319" i="2"/>
  <c r="Q4319" i="2"/>
  <c r="S4319" i="2"/>
  <c r="T4319" i="2"/>
  <c r="O4320" i="2"/>
  <c r="P4320" i="2"/>
  <c r="Q4320" i="2"/>
  <c r="R4320" i="2"/>
  <c r="S4320" i="2"/>
  <c r="T4320" i="2"/>
  <c r="O4321" i="2"/>
  <c r="P4321" i="2"/>
  <c r="Q4321" i="2"/>
  <c r="T4321" i="2" s="1"/>
  <c r="R4321" i="2"/>
  <c r="S4321" i="2"/>
  <c r="O4322" i="2"/>
  <c r="P4322" i="2"/>
  <c r="S4322" i="2" s="1"/>
  <c r="Q4322" i="2"/>
  <c r="R4322" i="2"/>
  <c r="T4322" i="2"/>
  <c r="O4323" i="2"/>
  <c r="R4323" i="2" s="1"/>
  <c r="P4323" i="2"/>
  <c r="Q4323" i="2"/>
  <c r="S4323" i="2"/>
  <c r="T4323" i="2"/>
  <c r="O4324" i="2"/>
  <c r="P4324" i="2"/>
  <c r="Q4324" i="2"/>
  <c r="R4324" i="2"/>
  <c r="S4324" i="2"/>
  <c r="T4324" i="2"/>
  <c r="V4324" i="2"/>
  <c r="O4325" i="2"/>
  <c r="P4325" i="2"/>
  <c r="Q4325" i="2"/>
  <c r="T4325" i="2" s="1"/>
  <c r="R4325" i="2"/>
  <c r="S4325" i="2"/>
  <c r="O4326" i="2"/>
  <c r="P4326" i="2"/>
  <c r="S4326" i="2" s="1"/>
  <c r="Q4326" i="2"/>
  <c r="R4326" i="2"/>
  <c r="T4326" i="2"/>
  <c r="V4326" i="2"/>
  <c r="O4327" i="2"/>
  <c r="R4327" i="2" s="1"/>
  <c r="P4327" i="2"/>
  <c r="Q4327" i="2"/>
  <c r="S4327" i="2"/>
  <c r="T4327" i="2"/>
  <c r="O4328" i="2"/>
  <c r="P4328" i="2"/>
  <c r="Q4328" i="2"/>
  <c r="R4328" i="2"/>
  <c r="S4328" i="2"/>
  <c r="T4328" i="2"/>
  <c r="O4329" i="2"/>
  <c r="P4329" i="2"/>
  <c r="Q4329" i="2"/>
  <c r="T4329" i="2" s="1"/>
  <c r="R4329" i="2"/>
  <c r="S4329" i="2"/>
  <c r="O4330" i="2"/>
  <c r="P4330" i="2"/>
  <c r="S4330" i="2" s="1"/>
  <c r="Q4330" i="2"/>
  <c r="R4330" i="2"/>
  <c r="T4330" i="2"/>
  <c r="O4331" i="2"/>
  <c r="R4331" i="2" s="1"/>
  <c r="P4331" i="2"/>
  <c r="Q4331" i="2"/>
  <c r="S4331" i="2"/>
  <c r="T4331" i="2"/>
  <c r="O4332" i="2"/>
  <c r="P4332" i="2"/>
  <c r="Q4332" i="2"/>
  <c r="R4332" i="2"/>
  <c r="S4332" i="2"/>
  <c r="T4332" i="2"/>
  <c r="O4333" i="2"/>
  <c r="P4333" i="2"/>
  <c r="S4333" i="2" s="1"/>
  <c r="Q4333" i="2"/>
  <c r="T4333" i="2" s="1"/>
  <c r="R4333" i="2"/>
  <c r="O4334" i="2"/>
  <c r="P4334" i="2"/>
  <c r="S4334" i="2" s="1"/>
  <c r="Q4334" i="2"/>
  <c r="R4334" i="2"/>
  <c r="T4334" i="2"/>
  <c r="O4335" i="2"/>
  <c r="R4335" i="2" s="1"/>
  <c r="P4335" i="2"/>
  <c r="Q4335" i="2"/>
  <c r="S4335" i="2"/>
  <c r="T4335" i="2"/>
  <c r="O4336" i="2"/>
  <c r="P4336" i="2"/>
  <c r="Q4336" i="2"/>
  <c r="R4336" i="2"/>
  <c r="S4336" i="2"/>
  <c r="T4336" i="2"/>
  <c r="O4337" i="2"/>
  <c r="P4337" i="2"/>
  <c r="Q4337" i="2"/>
  <c r="T4337" i="2" s="1"/>
  <c r="R4337" i="2"/>
  <c r="S4337" i="2"/>
  <c r="O4338" i="2"/>
  <c r="P4338" i="2"/>
  <c r="S4338" i="2" s="1"/>
  <c r="Q4338" i="2"/>
  <c r="R4338" i="2"/>
  <c r="T4338" i="2"/>
  <c r="O4339" i="2"/>
  <c r="R4339" i="2" s="1"/>
  <c r="P4339" i="2"/>
  <c r="Q4339" i="2"/>
  <c r="S4339" i="2"/>
  <c r="T4339" i="2"/>
  <c r="O4340" i="2"/>
  <c r="P4340" i="2"/>
  <c r="Q4340" i="2"/>
  <c r="R4340" i="2"/>
  <c r="S4340" i="2"/>
  <c r="T4340" i="2"/>
  <c r="O4341" i="2"/>
  <c r="P4341" i="2"/>
  <c r="Q4341" i="2"/>
  <c r="T4341" i="2" s="1"/>
  <c r="R4341" i="2"/>
  <c r="S4341" i="2"/>
  <c r="W4341" i="2"/>
  <c r="O4342" i="2"/>
  <c r="P4342" i="2"/>
  <c r="S4342" i="2" s="1"/>
  <c r="Q4342" i="2"/>
  <c r="R4342" i="2"/>
  <c r="T4342" i="2"/>
  <c r="O4343" i="2"/>
  <c r="R4343" i="2" s="1"/>
  <c r="P4343" i="2"/>
  <c r="Q4343" i="2"/>
  <c r="S4343" i="2"/>
  <c r="T4343" i="2"/>
  <c r="W4343" i="2"/>
  <c r="O4344" i="2"/>
  <c r="P4344" i="2"/>
  <c r="Q4344" i="2"/>
  <c r="R4344" i="2"/>
  <c r="S4344" i="2"/>
  <c r="T4344" i="2"/>
  <c r="O4345" i="2"/>
  <c r="P4345" i="2"/>
  <c r="Q4345" i="2"/>
  <c r="T4345" i="2" s="1"/>
  <c r="R4345" i="2"/>
  <c r="S4345" i="2"/>
  <c r="O4346" i="2"/>
  <c r="P4346" i="2"/>
  <c r="S4346" i="2" s="1"/>
  <c r="Q4346" i="2"/>
  <c r="R4346" i="2"/>
  <c r="T4346" i="2"/>
  <c r="O4347" i="2"/>
  <c r="R4347" i="2" s="1"/>
  <c r="P4347" i="2"/>
  <c r="Q4347" i="2"/>
  <c r="S4347" i="2"/>
  <c r="T4347" i="2"/>
  <c r="O4348" i="2"/>
  <c r="P4348" i="2"/>
  <c r="Q4348" i="2"/>
  <c r="R4348" i="2"/>
  <c r="S4348" i="2"/>
  <c r="T4348" i="2"/>
  <c r="U4348" i="2"/>
  <c r="O4349" i="2"/>
  <c r="P4349" i="2"/>
  <c r="Q4349" i="2"/>
  <c r="T4349" i="2" s="1"/>
  <c r="R4349" i="2"/>
  <c r="S4349" i="2"/>
  <c r="O4350" i="2"/>
  <c r="P4350" i="2"/>
  <c r="S4350" i="2" s="1"/>
  <c r="Q4350" i="2"/>
  <c r="R4350" i="2"/>
  <c r="T4350" i="2"/>
  <c r="O4351" i="2"/>
  <c r="R4351" i="2" s="1"/>
  <c r="P4351" i="2"/>
  <c r="Q4351" i="2"/>
  <c r="S4351" i="2"/>
  <c r="T4351" i="2"/>
  <c r="O4352" i="2"/>
  <c r="P4352" i="2"/>
  <c r="Q4352" i="2"/>
  <c r="R4352" i="2"/>
  <c r="S4352" i="2"/>
  <c r="T4352" i="2"/>
  <c r="O4353" i="2"/>
  <c r="P4353" i="2"/>
  <c r="Q4353" i="2"/>
  <c r="T4353" i="2" s="1"/>
  <c r="R4353" i="2"/>
  <c r="S4353" i="2"/>
  <c r="O4354" i="2"/>
  <c r="P4354" i="2"/>
  <c r="S4354" i="2" s="1"/>
  <c r="Q4354" i="2"/>
  <c r="R4354" i="2"/>
  <c r="T4354" i="2"/>
  <c r="O4355" i="2"/>
  <c r="R4355" i="2" s="1"/>
  <c r="P4355" i="2"/>
  <c r="Q4355" i="2"/>
  <c r="S4355" i="2"/>
  <c r="T4355" i="2"/>
  <c r="O4356" i="2"/>
  <c r="P4356" i="2"/>
  <c r="Q4356" i="2"/>
  <c r="R4356" i="2"/>
  <c r="S4356" i="2"/>
  <c r="T4356" i="2"/>
  <c r="O4357" i="2"/>
  <c r="P4357" i="2"/>
  <c r="Q4357" i="2"/>
  <c r="T4357" i="2" s="1"/>
  <c r="R4357" i="2"/>
  <c r="S4357" i="2"/>
  <c r="W4357" i="2"/>
  <c r="O4358" i="2"/>
  <c r="P4358" i="2"/>
  <c r="S4358" i="2" s="1"/>
  <c r="Q4358" i="2"/>
  <c r="R4358" i="2"/>
  <c r="T4358" i="2"/>
  <c r="O4359" i="2"/>
  <c r="R4359" i="2" s="1"/>
  <c r="P4359" i="2"/>
  <c r="Q4359" i="2"/>
  <c r="S4359" i="2"/>
  <c r="T4359" i="2"/>
  <c r="W4359" i="2"/>
  <c r="O4360" i="2"/>
  <c r="P4360" i="2"/>
  <c r="Q4360" i="2"/>
  <c r="R4360" i="2"/>
  <c r="S4360" i="2"/>
  <c r="T4360" i="2"/>
  <c r="O4361" i="2"/>
  <c r="P4361" i="2"/>
  <c r="Q4361" i="2"/>
  <c r="T4361" i="2" s="1"/>
  <c r="R4361" i="2"/>
  <c r="S4361" i="2"/>
  <c r="O4362" i="2"/>
  <c r="P4362" i="2"/>
  <c r="S4362" i="2" s="1"/>
  <c r="Q4362" i="2"/>
  <c r="R4362" i="2"/>
  <c r="T4362" i="2"/>
  <c r="O4363" i="2"/>
  <c r="R4363" i="2" s="1"/>
  <c r="P4363" i="2"/>
  <c r="Q4363" i="2"/>
  <c r="S4363" i="2"/>
  <c r="T4363" i="2"/>
  <c r="O4364" i="2"/>
  <c r="P4364" i="2"/>
  <c r="Q4364" i="2"/>
  <c r="R4364" i="2"/>
  <c r="S4364" i="2"/>
  <c r="T4364" i="2"/>
  <c r="U4364" i="2"/>
  <c r="O4365" i="2"/>
  <c r="P4365" i="2"/>
  <c r="Q4365" i="2"/>
  <c r="T4365" i="2" s="1"/>
  <c r="R4365" i="2"/>
  <c r="S4365" i="2"/>
  <c r="O4366" i="2"/>
  <c r="P4366" i="2"/>
  <c r="S4366" i="2" s="1"/>
  <c r="Q4366" i="2"/>
  <c r="R4366" i="2"/>
  <c r="T4366" i="2"/>
  <c r="O4367" i="2"/>
  <c r="R4367" i="2" s="1"/>
  <c r="P4367" i="2"/>
  <c r="Q4367" i="2"/>
  <c r="S4367" i="2"/>
  <c r="T4367" i="2"/>
  <c r="O4368" i="2"/>
  <c r="P4368" i="2"/>
  <c r="Q4368" i="2"/>
  <c r="R4368" i="2"/>
  <c r="S4368" i="2"/>
  <c r="T4368" i="2"/>
  <c r="O4369" i="2"/>
  <c r="P4369" i="2"/>
  <c r="Q4369" i="2"/>
  <c r="T4369" i="2" s="1"/>
  <c r="R4369" i="2"/>
  <c r="S4369" i="2"/>
  <c r="O4370" i="2"/>
  <c r="P4370" i="2"/>
  <c r="S4370" i="2" s="1"/>
  <c r="Q4370" i="2"/>
  <c r="R4370" i="2"/>
  <c r="T4370" i="2"/>
  <c r="O4371" i="2"/>
  <c r="R4371" i="2" s="1"/>
  <c r="P4371" i="2"/>
  <c r="Q4371" i="2"/>
  <c r="S4371" i="2"/>
  <c r="T4371" i="2"/>
  <c r="O4372" i="2"/>
  <c r="P4372" i="2"/>
  <c r="Q4372" i="2"/>
  <c r="R4372" i="2"/>
  <c r="S4372" i="2"/>
  <c r="T4372" i="2"/>
  <c r="O4373" i="2"/>
  <c r="P4373" i="2"/>
  <c r="Q4373" i="2"/>
  <c r="T4373" i="2" s="1"/>
  <c r="R4373" i="2"/>
  <c r="S4373" i="2"/>
  <c r="W4373" i="2"/>
  <c r="O4374" i="2"/>
  <c r="P4374" i="2"/>
  <c r="S4374" i="2" s="1"/>
  <c r="Q4374" i="2"/>
  <c r="R4374" i="2"/>
  <c r="T4374" i="2"/>
  <c r="O4375" i="2"/>
  <c r="R4375" i="2" s="1"/>
  <c r="P4375" i="2"/>
  <c r="Q4375" i="2"/>
  <c r="S4375" i="2"/>
  <c r="T4375" i="2"/>
  <c r="W4375" i="2"/>
  <c r="O4376" i="2"/>
  <c r="P4376" i="2"/>
  <c r="Q4376" i="2"/>
  <c r="R4376" i="2"/>
  <c r="S4376" i="2"/>
  <c r="T4376" i="2"/>
  <c r="O4377" i="2"/>
  <c r="P4377" i="2"/>
  <c r="Q4377" i="2"/>
  <c r="T4377" i="2" s="1"/>
  <c r="R4377" i="2"/>
  <c r="S4377" i="2"/>
  <c r="O4378" i="2"/>
  <c r="P4378" i="2"/>
  <c r="S4378" i="2" s="1"/>
  <c r="Q4378" i="2"/>
  <c r="R4378" i="2"/>
  <c r="T4378" i="2"/>
  <c r="O4379" i="2"/>
  <c r="R4379" i="2" s="1"/>
  <c r="P4379" i="2"/>
  <c r="Q4379" i="2"/>
  <c r="S4379" i="2"/>
  <c r="T4379" i="2"/>
  <c r="O4380" i="2"/>
  <c r="P4380" i="2"/>
  <c r="Q4380" i="2"/>
  <c r="R4380" i="2"/>
  <c r="S4380" i="2"/>
  <c r="T4380" i="2"/>
  <c r="U4380" i="2"/>
  <c r="O4381" i="2"/>
  <c r="P4381" i="2"/>
  <c r="Q4381" i="2"/>
  <c r="T4381" i="2" s="1"/>
  <c r="R4381" i="2"/>
  <c r="S4381" i="2"/>
  <c r="O4382" i="2"/>
  <c r="P4382" i="2"/>
  <c r="S4382" i="2" s="1"/>
  <c r="Q4382" i="2"/>
  <c r="R4382" i="2"/>
  <c r="T4382" i="2"/>
  <c r="O4383" i="2"/>
  <c r="R4383" i="2" s="1"/>
  <c r="P4383" i="2"/>
  <c r="Q4383" i="2"/>
  <c r="S4383" i="2"/>
  <c r="T4383" i="2"/>
  <c r="O4384" i="2"/>
  <c r="P4384" i="2"/>
  <c r="Q4384" i="2"/>
  <c r="R4384" i="2"/>
  <c r="S4384" i="2"/>
  <c r="T4384" i="2"/>
  <c r="O4385" i="2"/>
  <c r="P4385" i="2"/>
  <c r="Q4385" i="2"/>
  <c r="T4385" i="2" s="1"/>
  <c r="R4385" i="2"/>
  <c r="S4385" i="2"/>
  <c r="O4386" i="2"/>
  <c r="P4386" i="2"/>
  <c r="S4386" i="2" s="1"/>
  <c r="Q4386" i="2"/>
  <c r="R4386" i="2"/>
  <c r="T4386" i="2"/>
  <c r="O4387" i="2"/>
  <c r="R4387" i="2" s="1"/>
  <c r="P4387" i="2"/>
  <c r="Q4387" i="2"/>
  <c r="S4387" i="2"/>
  <c r="T4387" i="2"/>
  <c r="O4388" i="2"/>
  <c r="P4388" i="2"/>
  <c r="Q4388" i="2"/>
  <c r="R4388" i="2"/>
  <c r="S4388" i="2"/>
  <c r="T4388" i="2"/>
  <c r="O4389" i="2"/>
  <c r="P4389" i="2"/>
  <c r="Q4389" i="2"/>
  <c r="T4389" i="2" s="1"/>
  <c r="R4389" i="2"/>
  <c r="S4389" i="2"/>
  <c r="W4389" i="2"/>
  <c r="O4390" i="2"/>
  <c r="P4390" i="2"/>
  <c r="S4390" i="2" s="1"/>
  <c r="Q4390" i="2"/>
  <c r="R4390" i="2"/>
  <c r="T4390" i="2"/>
  <c r="O4391" i="2"/>
  <c r="R4391" i="2" s="1"/>
  <c r="P4391" i="2"/>
  <c r="Q4391" i="2"/>
  <c r="S4391" i="2"/>
  <c r="T4391" i="2"/>
  <c r="W4391" i="2"/>
  <c r="O4392" i="2"/>
  <c r="P4392" i="2"/>
  <c r="Q4392" i="2"/>
  <c r="R4392" i="2"/>
  <c r="S4392" i="2"/>
  <c r="T4392" i="2"/>
  <c r="O4393" i="2"/>
  <c r="P4393" i="2"/>
  <c r="Q4393" i="2"/>
  <c r="T4393" i="2" s="1"/>
  <c r="R4393" i="2"/>
  <c r="S4393" i="2"/>
  <c r="O4394" i="2"/>
  <c r="P4394" i="2"/>
  <c r="S4394" i="2" s="1"/>
  <c r="Q4394" i="2"/>
  <c r="R4394" i="2"/>
  <c r="T4394" i="2"/>
  <c r="O4395" i="2"/>
  <c r="R4395" i="2" s="1"/>
  <c r="P4395" i="2"/>
  <c r="Q4395" i="2"/>
  <c r="S4395" i="2"/>
  <c r="T4395" i="2"/>
  <c r="O4396" i="2"/>
  <c r="P4396" i="2"/>
  <c r="Q4396" i="2"/>
  <c r="R4396" i="2"/>
  <c r="S4396" i="2"/>
  <c r="T4396" i="2"/>
  <c r="U4396" i="2"/>
  <c r="O4397" i="2"/>
  <c r="P4397" i="2"/>
  <c r="Q4397" i="2"/>
  <c r="T4397" i="2" s="1"/>
  <c r="R4397" i="2"/>
  <c r="S4397" i="2"/>
  <c r="O4398" i="2"/>
  <c r="R4398" i="2" s="1"/>
  <c r="P4398" i="2"/>
  <c r="S4398" i="2" s="1"/>
  <c r="Q4398" i="2"/>
  <c r="T4398" i="2"/>
  <c r="O4399" i="2"/>
  <c r="R4399" i="2" s="1"/>
  <c r="P4399" i="2"/>
  <c r="Q4399" i="2"/>
  <c r="S4399" i="2"/>
  <c r="T4399" i="2"/>
  <c r="O4400" i="2"/>
  <c r="P4400" i="2"/>
  <c r="Q4400" i="2"/>
  <c r="R4400" i="2"/>
  <c r="S4400" i="2"/>
  <c r="T4400" i="2"/>
  <c r="U4400" i="2"/>
  <c r="O4401" i="2"/>
  <c r="P4401" i="2"/>
  <c r="Q4401" i="2"/>
  <c r="T4401" i="2" s="1"/>
  <c r="R4401" i="2"/>
  <c r="S4401" i="2"/>
  <c r="O4402" i="2"/>
  <c r="P4402" i="2"/>
  <c r="S4402" i="2" s="1"/>
  <c r="Q4402" i="2"/>
  <c r="R4402" i="2"/>
  <c r="T4402" i="2"/>
  <c r="U4402" i="2"/>
  <c r="O4403" i="2"/>
  <c r="R4403" i="2" s="1"/>
  <c r="P4403" i="2"/>
  <c r="Q4403" i="2"/>
  <c r="S4403" i="2"/>
  <c r="T4403" i="2"/>
  <c r="O4404" i="2"/>
  <c r="P4404" i="2"/>
  <c r="Q4404" i="2"/>
  <c r="R4404" i="2"/>
  <c r="S4404" i="2"/>
  <c r="T4404" i="2"/>
  <c r="O4405" i="2"/>
  <c r="P4405" i="2"/>
  <c r="Q4405" i="2"/>
  <c r="T4405" i="2" s="1"/>
  <c r="R4405" i="2"/>
  <c r="S4405" i="2"/>
  <c r="O4406" i="2"/>
  <c r="P4406" i="2"/>
  <c r="S4406" i="2" s="1"/>
  <c r="Q4406" i="2"/>
  <c r="R4406" i="2"/>
  <c r="T4406" i="2"/>
  <c r="O4407" i="2"/>
  <c r="R4407" i="2" s="1"/>
  <c r="P4407" i="2"/>
  <c r="Q4407" i="2"/>
  <c r="S4407" i="2"/>
  <c r="T4407" i="2"/>
  <c r="O4408" i="2"/>
  <c r="P4408" i="2"/>
  <c r="Q4408" i="2"/>
  <c r="R4408" i="2"/>
  <c r="S4408" i="2"/>
  <c r="T4408" i="2"/>
  <c r="U4408" i="2"/>
  <c r="O4409" i="2"/>
  <c r="P4409" i="2"/>
  <c r="Q4409" i="2"/>
  <c r="T4409" i="2" s="1"/>
  <c r="R4409" i="2"/>
  <c r="S4409" i="2"/>
  <c r="V4409" i="2"/>
  <c r="O4410" i="2"/>
  <c r="P4410" i="2"/>
  <c r="S4410" i="2" s="1"/>
  <c r="Q4410" i="2"/>
  <c r="R4410" i="2"/>
  <c r="T4410" i="2"/>
  <c r="V4410" i="2"/>
  <c r="O4411" i="2"/>
  <c r="R4411" i="2" s="1"/>
  <c r="P4411" i="2"/>
  <c r="Q4411" i="2"/>
  <c r="S4411" i="2"/>
  <c r="T4411" i="2"/>
  <c r="O4412" i="2"/>
  <c r="P4412" i="2"/>
  <c r="Q4412" i="2"/>
  <c r="R4412" i="2"/>
  <c r="S4412" i="2"/>
  <c r="T4412" i="2"/>
  <c r="O4413" i="2"/>
  <c r="P4413" i="2"/>
  <c r="Q4413" i="2"/>
  <c r="T4413" i="2" s="1"/>
  <c r="R4413" i="2"/>
  <c r="S4413" i="2"/>
  <c r="U4413" i="2"/>
  <c r="O4414" i="2"/>
  <c r="P4414" i="2"/>
  <c r="S4414" i="2" s="1"/>
  <c r="Q4414" i="2"/>
  <c r="R4414" i="2"/>
  <c r="T4414" i="2"/>
  <c r="O4415" i="2"/>
  <c r="R4415" i="2" s="1"/>
  <c r="P4415" i="2"/>
  <c r="Q4415" i="2"/>
  <c r="S4415" i="2"/>
  <c r="T4415" i="2"/>
  <c r="U4415" i="2"/>
  <c r="O4416" i="2"/>
  <c r="P4416" i="2"/>
  <c r="Q4416" i="2"/>
  <c r="R4416" i="2"/>
  <c r="S4416" i="2"/>
  <c r="T4416" i="2"/>
  <c r="O4417" i="2"/>
  <c r="P4417" i="2"/>
  <c r="Q4417" i="2"/>
  <c r="T4417" i="2" s="1"/>
  <c r="R4417" i="2"/>
  <c r="S4417" i="2"/>
  <c r="O4418" i="2"/>
  <c r="P4418" i="2"/>
  <c r="S4418" i="2" s="1"/>
  <c r="Q4418" i="2"/>
  <c r="R4418" i="2"/>
  <c r="T4418" i="2"/>
  <c r="O4419" i="2"/>
  <c r="R4419" i="2" s="1"/>
  <c r="P4419" i="2"/>
  <c r="Q4419" i="2"/>
  <c r="S4419" i="2"/>
  <c r="T4419" i="2"/>
  <c r="O4420" i="2"/>
  <c r="P4420" i="2"/>
  <c r="Q4420" i="2"/>
  <c r="R4420" i="2"/>
  <c r="S4420" i="2"/>
  <c r="T4420" i="2"/>
  <c r="W4420" i="2"/>
  <c r="O4421" i="2"/>
  <c r="P4421" i="2"/>
  <c r="Q4421" i="2"/>
  <c r="T4421" i="2" s="1"/>
  <c r="R4421" i="2"/>
  <c r="S4421" i="2"/>
  <c r="O4422" i="2"/>
  <c r="P4422" i="2"/>
  <c r="S4422" i="2" s="1"/>
  <c r="Q4422" i="2"/>
  <c r="R4422" i="2"/>
  <c r="T4422" i="2"/>
  <c r="W4422" i="2"/>
  <c r="O4423" i="2"/>
  <c r="R4423" i="2" s="1"/>
  <c r="P4423" i="2"/>
  <c r="Q4423" i="2"/>
  <c r="S4423" i="2"/>
  <c r="T4423" i="2"/>
  <c r="W4423" i="2"/>
  <c r="O4424" i="2"/>
  <c r="P4424" i="2"/>
  <c r="Q4424" i="2"/>
  <c r="R4424" i="2"/>
  <c r="S4424" i="2"/>
  <c r="T4424" i="2"/>
  <c r="O4425" i="2"/>
  <c r="P4425" i="2"/>
  <c r="Q4425" i="2"/>
  <c r="T4425" i="2" s="1"/>
  <c r="R4425" i="2"/>
  <c r="S4425" i="2"/>
  <c r="O4426" i="2"/>
  <c r="P4426" i="2"/>
  <c r="S4426" i="2" s="1"/>
  <c r="Q4426" i="2"/>
  <c r="R4426" i="2"/>
  <c r="T4426" i="2"/>
  <c r="O4427" i="2"/>
  <c r="R4427" i="2" s="1"/>
  <c r="P4427" i="2"/>
  <c r="Q4427" i="2"/>
  <c r="S4427" i="2"/>
  <c r="T4427" i="2"/>
  <c r="O4428" i="2"/>
  <c r="P4428" i="2"/>
  <c r="Q4428" i="2"/>
  <c r="R4428" i="2"/>
  <c r="S4428" i="2"/>
  <c r="T4428" i="2"/>
  <c r="O4429" i="2"/>
  <c r="P4429" i="2"/>
  <c r="Q4429" i="2"/>
  <c r="T4429" i="2" s="1"/>
  <c r="R4429" i="2"/>
  <c r="S4429" i="2"/>
  <c r="O4430" i="2"/>
  <c r="P4430" i="2"/>
  <c r="S4430" i="2" s="1"/>
  <c r="Q4430" i="2"/>
  <c r="R4430" i="2"/>
  <c r="T4430" i="2"/>
  <c r="O4431" i="2"/>
  <c r="R4431" i="2" s="1"/>
  <c r="P4431" i="2"/>
  <c r="Q4431" i="2"/>
  <c r="S4431" i="2"/>
  <c r="T4431" i="2"/>
  <c r="U4431" i="2"/>
  <c r="O4432" i="2"/>
  <c r="P4432" i="2"/>
  <c r="Q4432" i="2"/>
  <c r="R4432" i="2"/>
  <c r="S4432" i="2"/>
  <c r="T4432" i="2"/>
  <c r="O4433" i="2"/>
  <c r="P4433" i="2"/>
  <c r="Q4433" i="2"/>
  <c r="T4433" i="2" s="1"/>
  <c r="R4433" i="2"/>
  <c r="S4433" i="2"/>
  <c r="O4434" i="2"/>
  <c r="P4434" i="2"/>
  <c r="S4434" i="2" s="1"/>
  <c r="Q4434" i="2"/>
  <c r="R4434" i="2"/>
  <c r="T4434" i="2"/>
  <c r="O4435" i="2"/>
  <c r="R4435" i="2" s="1"/>
  <c r="P4435" i="2"/>
  <c r="Q4435" i="2"/>
  <c r="S4435" i="2"/>
  <c r="T4435" i="2"/>
  <c r="O4436" i="2"/>
  <c r="P4436" i="2"/>
  <c r="Q4436" i="2"/>
  <c r="R4436" i="2"/>
  <c r="S4436" i="2"/>
  <c r="T4436" i="2"/>
  <c r="O4437" i="2"/>
  <c r="P4437" i="2"/>
  <c r="Q4437" i="2"/>
  <c r="T4437" i="2" s="1"/>
  <c r="R4437" i="2"/>
  <c r="S4437" i="2"/>
  <c r="O4438" i="2"/>
  <c r="P4438" i="2"/>
  <c r="S4438" i="2" s="1"/>
  <c r="Q4438" i="2"/>
  <c r="R4438" i="2"/>
  <c r="T4438" i="2"/>
  <c r="W4438" i="2"/>
  <c r="O4439" i="2"/>
  <c r="R4439" i="2" s="1"/>
  <c r="P4439" i="2"/>
  <c r="Q4439" i="2"/>
  <c r="S4439" i="2"/>
  <c r="T4439" i="2"/>
  <c r="O4440" i="2"/>
  <c r="P4440" i="2"/>
  <c r="Q4440" i="2"/>
  <c r="R4440" i="2"/>
  <c r="S4440" i="2"/>
  <c r="T4440" i="2"/>
  <c r="O4441" i="2"/>
  <c r="P4441" i="2"/>
  <c r="Q4441" i="2"/>
  <c r="T4441" i="2" s="1"/>
  <c r="R4441" i="2"/>
  <c r="S4441" i="2"/>
  <c r="O4442" i="2"/>
  <c r="P4442" i="2"/>
  <c r="S4442" i="2" s="1"/>
  <c r="Q4442" i="2"/>
  <c r="R4442" i="2"/>
  <c r="T4442" i="2"/>
  <c r="O4443" i="2"/>
  <c r="R4443" i="2" s="1"/>
  <c r="P4443" i="2"/>
  <c r="Q4443" i="2"/>
  <c r="S4443" i="2"/>
  <c r="T4443" i="2"/>
  <c r="O4444" i="2"/>
  <c r="P4444" i="2"/>
  <c r="Q4444" i="2"/>
  <c r="R4444" i="2"/>
  <c r="S4444" i="2"/>
  <c r="T4444" i="2"/>
  <c r="O4445" i="2"/>
  <c r="P4445" i="2"/>
  <c r="Q4445" i="2"/>
  <c r="T4445" i="2" s="1"/>
  <c r="R4445" i="2"/>
  <c r="S4445" i="2"/>
  <c r="O4446" i="2"/>
  <c r="P4446" i="2"/>
  <c r="S4446" i="2" s="1"/>
  <c r="Q4446" i="2"/>
  <c r="R4446" i="2"/>
  <c r="T4446" i="2"/>
  <c r="O4447" i="2"/>
  <c r="R4447" i="2" s="1"/>
  <c r="P4447" i="2"/>
  <c r="Q4447" i="2"/>
  <c r="S4447" i="2"/>
  <c r="T4447" i="2"/>
  <c r="U4447" i="2"/>
  <c r="O4448" i="2"/>
  <c r="P4448" i="2"/>
  <c r="Q4448" i="2"/>
  <c r="R4448" i="2"/>
  <c r="S4448" i="2"/>
  <c r="T4448" i="2"/>
  <c r="O4449" i="2"/>
  <c r="P4449" i="2"/>
  <c r="Q4449" i="2"/>
  <c r="T4449" i="2" s="1"/>
  <c r="R4449" i="2"/>
  <c r="S4449" i="2"/>
  <c r="O4450" i="2"/>
  <c r="P4450" i="2"/>
  <c r="S4450" i="2" s="1"/>
  <c r="Q4450" i="2"/>
  <c r="R4450" i="2"/>
  <c r="T4450" i="2"/>
  <c r="O4451" i="2"/>
  <c r="R4451" i="2" s="1"/>
  <c r="P4451" i="2"/>
  <c r="Q4451" i="2"/>
  <c r="S4451" i="2"/>
  <c r="T4451" i="2"/>
  <c r="O4452" i="2"/>
  <c r="P4452" i="2"/>
  <c r="Q4452" i="2"/>
  <c r="R4452" i="2"/>
  <c r="S4452" i="2"/>
  <c r="T4452" i="2"/>
  <c r="O4453" i="2"/>
  <c r="P4453" i="2"/>
  <c r="Q4453" i="2"/>
  <c r="T4453" i="2" s="1"/>
  <c r="R4453" i="2"/>
  <c r="S4453" i="2"/>
  <c r="O4454" i="2"/>
  <c r="P4454" i="2"/>
  <c r="S4454" i="2" s="1"/>
  <c r="Q4454" i="2"/>
  <c r="R4454" i="2"/>
  <c r="T4454" i="2"/>
  <c r="W4454" i="2"/>
  <c r="O4455" i="2"/>
  <c r="R4455" i="2" s="1"/>
  <c r="P4455" i="2"/>
  <c r="Q4455" i="2"/>
  <c r="S4455" i="2"/>
  <c r="T4455" i="2"/>
  <c r="O4456" i="2"/>
  <c r="P4456" i="2"/>
  <c r="Q4456" i="2"/>
  <c r="R4456" i="2"/>
  <c r="S4456" i="2"/>
  <c r="T4456" i="2"/>
  <c r="O4457" i="2"/>
  <c r="P4457" i="2"/>
  <c r="Q4457" i="2"/>
  <c r="T4457" i="2" s="1"/>
  <c r="R4457" i="2"/>
  <c r="S4457" i="2"/>
  <c r="O4458" i="2"/>
  <c r="P4458" i="2"/>
  <c r="S4458" i="2" s="1"/>
  <c r="Q4458" i="2"/>
  <c r="R4458" i="2"/>
  <c r="T4458" i="2"/>
  <c r="O4459" i="2"/>
  <c r="R4459" i="2" s="1"/>
  <c r="P4459" i="2"/>
  <c r="Q4459" i="2"/>
  <c r="S4459" i="2"/>
  <c r="T4459" i="2"/>
  <c r="O4460" i="2"/>
  <c r="P4460" i="2"/>
  <c r="Q4460" i="2"/>
  <c r="R4460" i="2"/>
  <c r="S4460" i="2"/>
  <c r="T4460" i="2"/>
  <c r="O4461" i="2"/>
  <c r="P4461" i="2"/>
  <c r="Q4461" i="2"/>
  <c r="T4461" i="2" s="1"/>
  <c r="R4461" i="2"/>
  <c r="S4461" i="2"/>
  <c r="O4462" i="2"/>
  <c r="P4462" i="2"/>
  <c r="S4462" i="2" s="1"/>
  <c r="Q4462" i="2"/>
  <c r="R4462" i="2"/>
  <c r="T4462" i="2"/>
  <c r="O4463" i="2"/>
  <c r="R4463" i="2" s="1"/>
  <c r="P4463" i="2"/>
  <c r="Q4463" i="2"/>
  <c r="S4463" i="2"/>
  <c r="T4463" i="2"/>
  <c r="U4463" i="2"/>
  <c r="O4464" i="2"/>
  <c r="P4464" i="2"/>
  <c r="Q4464" i="2"/>
  <c r="R4464" i="2"/>
  <c r="S4464" i="2"/>
  <c r="T4464" i="2"/>
  <c r="O4465" i="2"/>
  <c r="P4465" i="2"/>
  <c r="Q4465" i="2"/>
  <c r="T4465" i="2" s="1"/>
  <c r="R4465" i="2"/>
  <c r="S4465" i="2"/>
  <c r="O4466" i="2"/>
  <c r="P4466" i="2"/>
  <c r="S4466" i="2" s="1"/>
  <c r="Q4466" i="2"/>
  <c r="R4466" i="2"/>
  <c r="T4466" i="2"/>
  <c r="O4467" i="2"/>
  <c r="R4467" i="2" s="1"/>
  <c r="P4467" i="2"/>
  <c r="Q4467" i="2"/>
  <c r="S4467" i="2"/>
  <c r="T4467" i="2"/>
  <c r="O4468" i="2"/>
  <c r="P4468" i="2"/>
  <c r="Q4468" i="2"/>
  <c r="R4468" i="2"/>
  <c r="S4468" i="2"/>
  <c r="T4468" i="2"/>
  <c r="O4469" i="2"/>
  <c r="P4469" i="2"/>
  <c r="Q4469" i="2"/>
  <c r="T4469" i="2" s="1"/>
  <c r="R4469" i="2"/>
  <c r="S4469" i="2"/>
  <c r="O4470" i="2"/>
  <c r="P4470" i="2"/>
  <c r="S4470" i="2" s="1"/>
  <c r="Q4470" i="2"/>
  <c r="R4470" i="2"/>
  <c r="T4470" i="2"/>
  <c r="W4470" i="2"/>
  <c r="O4471" i="2"/>
  <c r="R4471" i="2" s="1"/>
  <c r="P4471" i="2"/>
  <c r="Q4471" i="2"/>
  <c r="S4471" i="2"/>
  <c r="T4471" i="2"/>
  <c r="O4472" i="2"/>
  <c r="P4472" i="2"/>
  <c r="Q4472" i="2"/>
  <c r="R4472" i="2"/>
  <c r="S4472" i="2"/>
  <c r="T4472" i="2"/>
  <c r="O4473" i="2"/>
  <c r="P4473" i="2"/>
  <c r="Q4473" i="2"/>
  <c r="T4473" i="2" s="1"/>
  <c r="R4473" i="2"/>
  <c r="S4473" i="2"/>
  <c r="O4474" i="2"/>
  <c r="P4474" i="2"/>
  <c r="S4474" i="2" s="1"/>
  <c r="Q4474" i="2"/>
  <c r="R4474" i="2"/>
  <c r="T4474" i="2"/>
  <c r="O4475" i="2"/>
  <c r="R4475" i="2" s="1"/>
  <c r="P4475" i="2"/>
  <c r="Q4475" i="2"/>
  <c r="S4475" i="2"/>
  <c r="T447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J4410" i="2" s="1"/>
  <c r="F4410" i="2"/>
  <c r="D4411" i="2"/>
  <c r="E4411" i="2"/>
  <c r="J4411" i="2" s="1"/>
  <c r="V4411" i="2" s="1"/>
  <c r="F4411" i="2"/>
  <c r="K4411" i="2" s="1"/>
  <c r="W4411" i="2" s="1"/>
  <c r="D4412" i="2"/>
  <c r="E4412" i="2"/>
  <c r="F4412" i="2"/>
  <c r="K4412" i="2" s="1"/>
  <c r="W4412" i="2" s="1"/>
  <c r="D4413" i="2"/>
  <c r="E4413" i="2"/>
  <c r="F4413" i="2"/>
  <c r="D4414" i="2"/>
  <c r="I4414" i="2" s="1"/>
  <c r="U4414" i="2" s="1"/>
  <c r="E4414" i="2"/>
  <c r="F4414" i="2"/>
  <c r="D4415" i="2"/>
  <c r="E4415" i="2"/>
  <c r="J4415" i="2" s="1"/>
  <c r="V4415" i="2" s="1"/>
  <c r="F4415" i="2"/>
  <c r="D4416" i="2"/>
  <c r="E4416" i="2"/>
  <c r="F4416" i="2"/>
  <c r="K4416" i="2" s="1"/>
  <c r="W4416" i="2" s="1"/>
  <c r="D4417" i="2"/>
  <c r="E4417" i="2"/>
  <c r="F4417" i="2"/>
  <c r="D4418" i="2"/>
  <c r="I4418" i="2" s="1"/>
  <c r="U4418" i="2" s="1"/>
  <c r="E4418" i="2"/>
  <c r="F4418" i="2"/>
  <c r="D4419" i="2"/>
  <c r="E4419" i="2"/>
  <c r="J4419" i="2" s="1"/>
  <c r="V4419" i="2" s="1"/>
  <c r="F4419" i="2"/>
  <c r="D4420" i="2"/>
  <c r="E4420" i="2"/>
  <c r="F4420" i="2"/>
  <c r="K4420" i="2" s="1"/>
  <c r="D4421" i="2"/>
  <c r="E4421" i="2"/>
  <c r="F4421" i="2"/>
  <c r="D4422" i="2"/>
  <c r="I4422" i="2" s="1"/>
  <c r="U4422" i="2" s="1"/>
  <c r="E4422" i="2"/>
  <c r="F4422" i="2"/>
  <c r="D4423" i="2"/>
  <c r="E4423" i="2"/>
  <c r="J4423" i="2" s="1"/>
  <c r="V4423" i="2" s="1"/>
  <c r="F4423" i="2"/>
  <c r="D4424" i="2"/>
  <c r="E4424" i="2"/>
  <c r="F4424" i="2"/>
  <c r="K4424" i="2" s="1"/>
  <c r="W4424" i="2" s="1"/>
  <c r="D4425" i="2"/>
  <c r="E4425" i="2"/>
  <c r="F4425" i="2"/>
  <c r="D4426" i="2"/>
  <c r="I4426" i="2" s="1"/>
  <c r="U4426" i="2" s="1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I4430" i="2" s="1"/>
  <c r="U4430" i="2" s="1"/>
  <c r="E4430" i="2"/>
  <c r="F4430" i="2"/>
  <c r="D4431" i="2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I4434" i="2" s="1"/>
  <c r="U4434" i="2" s="1"/>
  <c r="E4434" i="2"/>
  <c r="F4434" i="2"/>
  <c r="D4435" i="2"/>
  <c r="E4435" i="2"/>
  <c r="J4435" i="2" s="1"/>
  <c r="V4435" i="2" s="1"/>
  <c r="F4435" i="2"/>
  <c r="D4436" i="2"/>
  <c r="E4436" i="2"/>
  <c r="F4436" i="2"/>
  <c r="K4436" i="2" s="1"/>
  <c r="W4436" i="2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I4296" i="2"/>
  <c r="U4296" i="2" s="1"/>
  <c r="J4296" i="2"/>
  <c r="V4296" i="2" s="1"/>
  <c r="K4296" i="2"/>
  <c r="W4296" i="2" s="1"/>
  <c r="I4297" i="2"/>
  <c r="U4297" i="2" s="1"/>
  <c r="J4297" i="2"/>
  <c r="V4297" i="2" s="1"/>
  <c r="K4297" i="2"/>
  <c r="W4297" i="2" s="1"/>
  <c r="I4298" i="2"/>
  <c r="U4298" i="2" s="1"/>
  <c r="J4298" i="2"/>
  <c r="V4298" i="2" s="1"/>
  <c r="K4298" i="2"/>
  <c r="W4298" i="2" s="1"/>
  <c r="I4299" i="2"/>
  <c r="U4299" i="2" s="1"/>
  <c r="J4299" i="2"/>
  <c r="V4299" i="2" s="1"/>
  <c r="K4299" i="2"/>
  <c r="W4299" i="2" s="1"/>
  <c r="I4300" i="2"/>
  <c r="U4300" i="2" s="1"/>
  <c r="J4300" i="2"/>
  <c r="V4300" i="2" s="1"/>
  <c r="K4300" i="2"/>
  <c r="W4300" i="2" s="1"/>
  <c r="I4301" i="2"/>
  <c r="U4301" i="2" s="1"/>
  <c r="J4301" i="2"/>
  <c r="V4301" i="2" s="1"/>
  <c r="K4301" i="2"/>
  <c r="W4301" i="2" s="1"/>
  <c r="I4302" i="2"/>
  <c r="U4302" i="2" s="1"/>
  <c r="J4302" i="2"/>
  <c r="V4302" i="2" s="1"/>
  <c r="K4302" i="2"/>
  <c r="W4302" i="2" s="1"/>
  <c r="I4303" i="2"/>
  <c r="U4303" i="2" s="1"/>
  <c r="J4303" i="2"/>
  <c r="V4303" i="2" s="1"/>
  <c r="K4303" i="2"/>
  <c r="W4303" i="2" s="1"/>
  <c r="I4304" i="2"/>
  <c r="U4304" i="2" s="1"/>
  <c r="J4304" i="2"/>
  <c r="V4304" i="2" s="1"/>
  <c r="K4304" i="2"/>
  <c r="W4304" i="2" s="1"/>
  <c r="I4305" i="2"/>
  <c r="U4305" i="2" s="1"/>
  <c r="J4305" i="2"/>
  <c r="V4305" i="2" s="1"/>
  <c r="K4305" i="2"/>
  <c r="W4305" i="2" s="1"/>
  <c r="I4306" i="2"/>
  <c r="U4306" i="2" s="1"/>
  <c r="J4306" i="2"/>
  <c r="V4306" i="2" s="1"/>
  <c r="K4306" i="2"/>
  <c r="W4306" i="2" s="1"/>
  <c r="I4307" i="2"/>
  <c r="U4307" i="2" s="1"/>
  <c r="J4307" i="2"/>
  <c r="V4307" i="2" s="1"/>
  <c r="K4307" i="2"/>
  <c r="W4307" i="2" s="1"/>
  <c r="I4308" i="2"/>
  <c r="U4308" i="2" s="1"/>
  <c r="J4308" i="2"/>
  <c r="K4308" i="2"/>
  <c r="W4308" i="2" s="1"/>
  <c r="I4309" i="2"/>
  <c r="U4309" i="2" s="1"/>
  <c r="J4309" i="2"/>
  <c r="V4309" i="2" s="1"/>
  <c r="K4309" i="2"/>
  <c r="W4309" i="2" s="1"/>
  <c r="I4310" i="2"/>
  <c r="U4310" i="2" s="1"/>
  <c r="J4310" i="2"/>
  <c r="K4310" i="2"/>
  <c r="W4310" i="2" s="1"/>
  <c r="I4311" i="2"/>
  <c r="U4311" i="2" s="1"/>
  <c r="J4311" i="2"/>
  <c r="V4311" i="2" s="1"/>
  <c r="K4311" i="2"/>
  <c r="W4311" i="2" s="1"/>
  <c r="I4312" i="2"/>
  <c r="U4312" i="2" s="1"/>
  <c r="J4312" i="2"/>
  <c r="V4312" i="2" s="1"/>
  <c r="K4312" i="2"/>
  <c r="W4312" i="2" s="1"/>
  <c r="I4313" i="2"/>
  <c r="U4313" i="2" s="1"/>
  <c r="J4313" i="2"/>
  <c r="V4313" i="2" s="1"/>
  <c r="K4313" i="2"/>
  <c r="W4313" i="2" s="1"/>
  <c r="I4314" i="2"/>
  <c r="U4314" i="2" s="1"/>
  <c r="J4314" i="2"/>
  <c r="V4314" i="2" s="1"/>
  <c r="K4314" i="2"/>
  <c r="W4314" i="2" s="1"/>
  <c r="I4315" i="2"/>
  <c r="U4315" i="2" s="1"/>
  <c r="J4315" i="2"/>
  <c r="V4315" i="2" s="1"/>
  <c r="K4315" i="2"/>
  <c r="W4315" i="2" s="1"/>
  <c r="I4316" i="2"/>
  <c r="U4316" i="2" s="1"/>
  <c r="J4316" i="2"/>
  <c r="V4316" i="2" s="1"/>
  <c r="K4316" i="2"/>
  <c r="W4316" i="2" s="1"/>
  <c r="I4317" i="2"/>
  <c r="U4317" i="2" s="1"/>
  <c r="J4317" i="2"/>
  <c r="V4317" i="2" s="1"/>
  <c r="K4317" i="2"/>
  <c r="W4317" i="2" s="1"/>
  <c r="I4318" i="2"/>
  <c r="U4318" i="2" s="1"/>
  <c r="J4318" i="2"/>
  <c r="V4318" i="2" s="1"/>
  <c r="K4318" i="2"/>
  <c r="W4318" i="2" s="1"/>
  <c r="I4319" i="2"/>
  <c r="U4319" i="2" s="1"/>
  <c r="J4319" i="2"/>
  <c r="V4319" i="2" s="1"/>
  <c r="K4319" i="2"/>
  <c r="W4319" i="2" s="1"/>
  <c r="I4320" i="2"/>
  <c r="U4320" i="2" s="1"/>
  <c r="J4320" i="2"/>
  <c r="V4320" i="2" s="1"/>
  <c r="K4320" i="2"/>
  <c r="W4320" i="2" s="1"/>
  <c r="I4321" i="2"/>
  <c r="U4321" i="2" s="1"/>
  <c r="J4321" i="2"/>
  <c r="V4321" i="2" s="1"/>
  <c r="K4321" i="2"/>
  <c r="W4321" i="2" s="1"/>
  <c r="I4322" i="2"/>
  <c r="U4322" i="2" s="1"/>
  <c r="J4322" i="2"/>
  <c r="V4322" i="2" s="1"/>
  <c r="K4322" i="2"/>
  <c r="W4322" i="2" s="1"/>
  <c r="I4323" i="2"/>
  <c r="U4323" i="2" s="1"/>
  <c r="J4323" i="2"/>
  <c r="V4323" i="2" s="1"/>
  <c r="K4323" i="2"/>
  <c r="W4323" i="2" s="1"/>
  <c r="I4324" i="2"/>
  <c r="U4324" i="2" s="1"/>
  <c r="J4324" i="2"/>
  <c r="K4324" i="2"/>
  <c r="W4324" i="2" s="1"/>
  <c r="I4325" i="2"/>
  <c r="U4325" i="2" s="1"/>
  <c r="J4325" i="2"/>
  <c r="V4325" i="2" s="1"/>
  <c r="K4325" i="2"/>
  <c r="W4325" i="2" s="1"/>
  <c r="I4326" i="2"/>
  <c r="U4326" i="2" s="1"/>
  <c r="J4326" i="2"/>
  <c r="K4326" i="2"/>
  <c r="W4326" i="2" s="1"/>
  <c r="I4327" i="2"/>
  <c r="U4327" i="2" s="1"/>
  <c r="J4327" i="2"/>
  <c r="V4327" i="2" s="1"/>
  <c r="K4327" i="2"/>
  <c r="W4327" i="2" s="1"/>
  <c r="I4328" i="2"/>
  <c r="U4328" i="2" s="1"/>
  <c r="J4328" i="2"/>
  <c r="V4328" i="2" s="1"/>
  <c r="K4328" i="2"/>
  <c r="W4328" i="2" s="1"/>
  <c r="I4329" i="2"/>
  <c r="U4329" i="2" s="1"/>
  <c r="J4329" i="2"/>
  <c r="V4329" i="2" s="1"/>
  <c r="K4329" i="2"/>
  <c r="W4329" i="2" s="1"/>
  <c r="I4330" i="2"/>
  <c r="U4330" i="2" s="1"/>
  <c r="J4330" i="2"/>
  <c r="V4330" i="2" s="1"/>
  <c r="K4330" i="2"/>
  <c r="W4330" i="2" s="1"/>
  <c r="I4331" i="2"/>
  <c r="U4331" i="2" s="1"/>
  <c r="J4331" i="2"/>
  <c r="V4331" i="2" s="1"/>
  <c r="K4331" i="2"/>
  <c r="W4331" i="2" s="1"/>
  <c r="I4332" i="2"/>
  <c r="U4332" i="2" s="1"/>
  <c r="J4332" i="2"/>
  <c r="V4332" i="2" s="1"/>
  <c r="K4332" i="2"/>
  <c r="W4332" i="2" s="1"/>
  <c r="I4333" i="2"/>
  <c r="U4333" i="2" s="1"/>
  <c r="J4333" i="2"/>
  <c r="V4333" i="2" s="1"/>
  <c r="K4333" i="2"/>
  <c r="W4333" i="2" s="1"/>
  <c r="I4334" i="2"/>
  <c r="U4334" i="2" s="1"/>
  <c r="J4334" i="2"/>
  <c r="V4334" i="2" s="1"/>
  <c r="K4334" i="2"/>
  <c r="W4334" i="2" s="1"/>
  <c r="I4335" i="2"/>
  <c r="U4335" i="2" s="1"/>
  <c r="J4335" i="2"/>
  <c r="V4335" i="2" s="1"/>
  <c r="K4335" i="2"/>
  <c r="W4335" i="2" s="1"/>
  <c r="I4336" i="2"/>
  <c r="U4336" i="2" s="1"/>
  <c r="J4336" i="2"/>
  <c r="V4336" i="2" s="1"/>
  <c r="K4336" i="2"/>
  <c r="W4336" i="2" s="1"/>
  <c r="I4337" i="2"/>
  <c r="U4337" i="2" s="1"/>
  <c r="J4337" i="2"/>
  <c r="V4337" i="2" s="1"/>
  <c r="K4337" i="2"/>
  <c r="W4337" i="2" s="1"/>
  <c r="I4338" i="2"/>
  <c r="U4338" i="2" s="1"/>
  <c r="J4338" i="2"/>
  <c r="V4338" i="2" s="1"/>
  <c r="K4338" i="2"/>
  <c r="W4338" i="2" s="1"/>
  <c r="I4339" i="2"/>
  <c r="U4339" i="2" s="1"/>
  <c r="J4339" i="2"/>
  <c r="V4339" i="2" s="1"/>
  <c r="K4339" i="2"/>
  <c r="W4339" i="2" s="1"/>
  <c r="I4340" i="2"/>
  <c r="U4340" i="2" s="1"/>
  <c r="J4340" i="2"/>
  <c r="V4340" i="2" s="1"/>
  <c r="K4340" i="2"/>
  <c r="W4340" i="2" s="1"/>
  <c r="I4341" i="2"/>
  <c r="U4341" i="2" s="1"/>
  <c r="J4341" i="2"/>
  <c r="V4341" i="2" s="1"/>
  <c r="K4341" i="2"/>
  <c r="I4342" i="2"/>
  <c r="U4342" i="2" s="1"/>
  <c r="J4342" i="2"/>
  <c r="V4342" i="2" s="1"/>
  <c r="K4342" i="2"/>
  <c r="W4342" i="2" s="1"/>
  <c r="I4343" i="2"/>
  <c r="U4343" i="2" s="1"/>
  <c r="J4343" i="2"/>
  <c r="V4343" i="2" s="1"/>
  <c r="K4343" i="2"/>
  <c r="I4344" i="2"/>
  <c r="U4344" i="2" s="1"/>
  <c r="J4344" i="2"/>
  <c r="V4344" i="2" s="1"/>
  <c r="K4344" i="2"/>
  <c r="W4344" i="2" s="1"/>
  <c r="I4345" i="2"/>
  <c r="U4345" i="2" s="1"/>
  <c r="J4345" i="2"/>
  <c r="V4345" i="2" s="1"/>
  <c r="K4345" i="2"/>
  <c r="W4345" i="2" s="1"/>
  <c r="I4346" i="2"/>
  <c r="U4346" i="2" s="1"/>
  <c r="J4346" i="2"/>
  <c r="V4346" i="2" s="1"/>
  <c r="K4346" i="2"/>
  <c r="W4346" i="2" s="1"/>
  <c r="I4347" i="2"/>
  <c r="U4347" i="2" s="1"/>
  <c r="J4347" i="2"/>
  <c r="V4347" i="2" s="1"/>
  <c r="K4347" i="2"/>
  <c r="W4347" i="2" s="1"/>
  <c r="I4348" i="2"/>
  <c r="J4348" i="2"/>
  <c r="V4348" i="2" s="1"/>
  <c r="K4348" i="2"/>
  <c r="W4348" i="2" s="1"/>
  <c r="I4349" i="2"/>
  <c r="U4349" i="2" s="1"/>
  <c r="J4349" i="2"/>
  <c r="V4349" i="2" s="1"/>
  <c r="K4349" i="2"/>
  <c r="W4349" i="2" s="1"/>
  <c r="I4350" i="2"/>
  <c r="U4350" i="2" s="1"/>
  <c r="J4350" i="2"/>
  <c r="V4350" i="2" s="1"/>
  <c r="K4350" i="2"/>
  <c r="W4350" i="2" s="1"/>
  <c r="I4351" i="2"/>
  <c r="U4351" i="2" s="1"/>
  <c r="J4351" i="2"/>
  <c r="V4351" i="2" s="1"/>
  <c r="K4351" i="2"/>
  <c r="W4351" i="2" s="1"/>
  <c r="I4352" i="2"/>
  <c r="U4352" i="2" s="1"/>
  <c r="J4352" i="2"/>
  <c r="V4352" i="2" s="1"/>
  <c r="K4352" i="2"/>
  <c r="W4352" i="2" s="1"/>
  <c r="I4353" i="2"/>
  <c r="U4353" i="2" s="1"/>
  <c r="J4353" i="2"/>
  <c r="V4353" i="2" s="1"/>
  <c r="K4353" i="2"/>
  <c r="W4353" i="2" s="1"/>
  <c r="I4354" i="2"/>
  <c r="U4354" i="2" s="1"/>
  <c r="J4354" i="2"/>
  <c r="V4354" i="2" s="1"/>
  <c r="K4354" i="2"/>
  <c r="W4354" i="2" s="1"/>
  <c r="I4355" i="2"/>
  <c r="U4355" i="2" s="1"/>
  <c r="J4355" i="2"/>
  <c r="V4355" i="2" s="1"/>
  <c r="K4355" i="2"/>
  <c r="W4355" i="2" s="1"/>
  <c r="I4356" i="2"/>
  <c r="U4356" i="2" s="1"/>
  <c r="J4356" i="2"/>
  <c r="V4356" i="2" s="1"/>
  <c r="K4356" i="2"/>
  <c r="W4356" i="2" s="1"/>
  <c r="I4357" i="2"/>
  <c r="U4357" i="2" s="1"/>
  <c r="J4357" i="2"/>
  <c r="V4357" i="2" s="1"/>
  <c r="K4357" i="2"/>
  <c r="I4358" i="2"/>
  <c r="U4358" i="2" s="1"/>
  <c r="J4358" i="2"/>
  <c r="V4358" i="2" s="1"/>
  <c r="K4358" i="2"/>
  <c r="W4358" i="2" s="1"/>
  <c r="I4359" i="2"/>
  <c r="U4359" i="2" s="1"/>
  <c r="J4359" i="2"/>
  <c r="V4359" i="2" s="1"/>
  <c r="K4359" i="2"/>
  <c r="I4360" i="2"/>
  <c r="U4360" i="2" s="1"/>
  <c r="J4360" i="2"/>
  <c r="V4360" i="2" s="1"/>
  <c r="K4360" i="2"/>
  <c r="W4360" i="2" s="1"/>
  <c r="I4361" i="2"/>
  <c r="U4361" i="2" s="1"/>
  <c r="J4361" i="2"/>
  <c r="V4361" i="2" s="1"/>
  <c r="K4361" i="2"/>
  <c r="W4361" i="2" s="1"/>
  <c r="I4362" i="2"/>
  <c r="U4362" i="2" s="1"/>
  <c r="J4362" i="2"/>
  <c r="V4362" i="2" s="1"/>
  <c r="K4362" i="2"/>
  <c r="W4362" i="2" s="1"/>
  <c r="I4363" i="2"/>
  <c r="U4363" i="2" s="1"/>
  <c r="J4363" i="2"/>
  <c r="V4363" i="2" s="1"/>
  <c r="K4363" i="2"/>
  <c r="W4363" i="2" s="1"/>
  <c r="I4364" i="2"/>
  <c r="J4364" i="2"/>
  <c r="V4364" i="2" s="1"/>
  <c r="K4364" i="2"/>
  <c r="W4364" i="2" s="1"/>
  <c r="I4365" i="2"/>
  <c r="U4365" i="2" s="1"/>
  <c r="J4365" i="2"/>
  <c r="V4365" i="2" s="1"/>
  <c r="K4365" i="2"/>
  <c r="W4365" i="2" s="1"/>
  <c r="I4366" i="2"/>
  <c r="U4366" i="2" s="1"/>
  <c r="J4366" i="2"/>
  <c r="V4366" i="2" s="1"/>
  <c r="K4366" i="2"/>
  <c r="W4366" i="2" s="1"/>
  <c r="I4367" i="2"/>
  <c r="U4367" i="2" s="1"/>
  <c r="J4367" i="2"/>
  <c r="V4367" i="2" s="1"/>
  <c r="K4367" i="2"/>
  <c r="W4367" i="2" s="1"/>
  <c r="I4368" i="2"/>
  <c r="U4368" i="2" s="1"/>
  <c r="J4368" i="2"/>
  <c r="V4368" i="2" s="1"/>
  <c r="K4368" i="2"/>
  <c r="W4368" i="2" s="1"/>
  <c r="I4369" i="2"/>
  <c r="U4369" i="2" s="1"/>
  <c r="J4369" i="2"/>
  <c r="V4369" i="2" s="1"/>
  <c r="K4369" i="2"/>
  <c r="W4369" i="2" s="1"/>
  <c r="I4370" i="2"/>
  <c r="U4370" i="2" s="1"/>
  <c r="J4370" i="2"/>
  <c r="V4370" i="2" s="1"/>
  <c r="K4370" i="2"/>
  <c r="W4370" i="2" s="1"/>
  <c r="I4371" i="2"/>
  <c r="U4371" i="2" s="1"/>
  <c r="J4371" i="2"/>
  <c r="V4371" i="2" s="1"/>
  <c r="K4371" i="2"/>
  <c r="W4371" i="2" s="1"/>
  <c r="I4372" i="2"/>
  <c r="U4372" i="2" s="1"/>
  <c r="J4372" i="2"/>
  <c r="V4372" i="2" s="1"/>
  <c r="K4372" i="2"/>
  <c r="W4372" i="2" s="1"/>
  <c r="I4373" i="2"/>
  <c r="U4373" i="2" s="1"/>
  <c r="J4373" i="2"/>
  <c r="V4373" i="2" s="1"/>
  <c r="K4373" i="2"/>
  <c r="I4374" i="2"/>
  <c r="U4374" i="2" s="1"/>
  <c r="J4374" i="2"/>
  <c r="V4374" i="2" s="1"/>
  <c r="K4374" i="2"/>
  <c r="W4374" i="2" s="1"/>
  <c r="I4375" i="2"/>
  <c r="U4375" i="2" s="1"/>
  <c r="J4375" i="2"/>
  <c r="V4375" i="2" s="1"/>
  <c r="K4375" i="2"/>
  <c r="I4376" i="2"/>
  <c r="U4376" i="2" s="1"/>
  <c r="J4376" i="2"/>
  <c r="V4376" i="2" s="1"/>
  <c r="K4376" i="2"/>
  <c r="W4376" i="2" s="1"/>
  <c r="I4377" i="2"/>
  <c r="U4377" i="2" s="1"/>
  <c r="J4377" i="2"/>
  <c r="V4377" i="2" s="1"/>
  <c r="K4377" i="2"/>
  <c r="W4377" i="2" s="1"/>
  <c r="I4378" i="2"/>
  <c r="U4378" i="2" s="1"/>
  <c r="J4378" i="2"/>
  <c r="V4378" i="2" s="1"/>
  <c r="K4378" i="2"/>
  <c r="W4378" i="2" s="1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I4381" i="2"/>
  <c r="U4381" i="2" s="1"/>
  <c r="J4381" i="2"/>
  <c r="V4381" i="2" s="1"/>
  <c r="K4381" i="2"/>
  <c r="W4381" i="2" s="1"/>
  <c r="I4382" i="2"/>
  <c r="U4382" i="2" s="1"/>
  <c r="J4382" i="2"/>
  <c r="V4382" i="2" s="1"/>
  <c r="K4382" i="2"/>
  <c r="W4382" i="2" s="1"/>
  <c r="I4383" i="2"/>
  <c r="U4383" i="2" s="1"/>
  <c r="J4383" i="2"/>
  <c r="V4383" i="2" s="1"/>
  <c r="K4383" i="2"/>
  <c r="W4383" i="2" s="1"/>
  <c r="I4384" i="2"/>
  <c r="U4384" i="2" s="1"/>
  <c r="J4384" i="2"/>
  <c r="V4384" i="2" s="1"/>
  <c r="K4384" i="2"/>
  <c r="W4384" i="2" s="1"/>
  <c r="I4385" i="2"/>
  <c r="U4385" i="2" s="1"/>
  <c r="J4385" i="2"/>
  <c r="V4385" i="2" s="1"/>
  <c r="K4385" i="2"/>
  <c r="W4385" i="2" s="1"/>
  <c r="I4386" i="2"/>
  <c r="U4386" i="2" s="1"/>
  <c r="J4386" i="2"/>
  <c r="V4386" i="2" s="1"/>
  <c r="K4386" i="2"/>
  <c r="W4386" i="2" s="1"/>
  <c r="I4387" i="2"/>
  <c r="U4387" i="2" s="1"/>
  <c r="J4387" i="2"/>
  <c r="V4387" i="2" s="1"/>
  <c r="K4387" i="2"/>
  <c r="W4387" i="2" s="1"/>
  <c r="I4388" i="2"/>
  <c r="U4388" i="2" s="1"/>
  <c r="J4388" i="2"/>
  <c r="V4388" i="2" s="1"/>
  <c r="K4388" i="2"/>
  <c r="W4388" i="2" s="1"/>
  <c r="I4389" i="2"/>
  <c r="U4389" i="2" s="1"/>
  <c r="J4389" i="2"/>
  <c r="V4389" i="2" s="1"/>
  <c r="K4389" i="2"/>
  <c r="I4390" i="2"/>
  <c r="U4390" i="2" s="1"/>
  <c r="J4390" i="2"/>
  <c r="V4390" i="2" s="1"/>
  <c r="K4390" i="2"/>
  <c r="W4390" i="2" s="1"/>
  <c r="I4391" i="2"/>
  <c r="U4391" i="2" s="1"/>
  <c r="J4391" i="2"/>
  <c r="V4391" i="2" s="1"/>
  <c r="K4391" i="2"/>
  <c r="I4392" i="2"/>
  <c r="U4392" i="2" s="1"/>
  <c r="J4392" i="2"/>
  <c r="V4392" i="2" s="1"/>
  <c r="K4392" i="2"/>
  <c r="W4392" i="2" s="1"/>
  <c r="I4393" i="2"/>
  <c r="U4393" i="2" s="1"/>
  <c r="J4393" i="2"/>
  <c r="V4393" i="2" s="1"/>
  <c r="K4393" i="2"/>
  <c r="W4393" i="2" s="1"/>
  <c r="I4394" i="2"/>
  <c r="U4394" i="2" s="1"/>
  <c r="J4394" i="2"/>
  <c r="V4394" i="2" s="1"/>
  <c r="K4394" i="2"/>
  <c r="W4394" i="2" s="1"/>
  <c r="I4395" i="2"/>
  <c r="U4395" i="2" s="1"/>
  <c r="J4395" i="2"/>
  <c r="V4395" i="2" s="1"/>
  <c r="K4395" i="2"/>
  <c r="W4395" i="2" s="1"/>
  <c r="I4396" i="2"/>
  <c r="J4396" i="2"/>
  <c r="V4396" i="2" s="1"/>
  <c r="K4396" i="2"/>
  <c r="W4396" i="2" s="1"/>
  <c r="I4397" i="2"/>
  <c r="U4397" i="2" s="1"/>
  <c r="J4397" i="2"/>
  <c r="V4397" i="2" s="1"/>
  <c r="K4397" i="2"/>
  <c r="W4397" i="2" s="1"/>
  <c r="I4398" i="2"/>
  <c r="U4398" i="2" s="1"/>
  <c r="J4398" i="2"/>
  <c r="V4398" i="2" s="1"/>
  <c r="K4398" i="2"/>
  <c r="W4398" i="2" s="1"/>
  <c r="I4399" i="2"/>
  <c r="U4399" i="2" s="1"/>
  <c r="J4399" i="2"/>
  <c r="V4399" i="2" s="1"/>
  <c r="K4399" i="2"/>
  <c r="W4399" i="2" s="1"/>
  <c r="I4400" i="2"/>
  <c r="J4400" i="2"/>
  <c r="V4400" i="2" s="1"/>
  <c r="K4400" i="2"/>
  <c r="W4400" i="2" s="1"/>
  <c r="I4401" i="2"/>
  <c r="U4401" i="2" s="1"/>
  <c r="J4401" i="2"/>
  <c r="V4401" i="2" s="1"/>
  <c r="K4401" i="2"/>
  <c r="W4401" i="2" s="1"/>
  <c r="I4402" i="2"/>
  <c r="J4402" i="2"/>
  <c r="V4402" i="2" s="1"/>
  <c r="K4402" i="2"/>
  <c r="W4402" i="2" s="1"/>
  <c r="I4403" i="2"/>
  <c r="U4403" i="2" s="1"/>
  <c r="J4403" i="2"/>
  <c r="V4403" i="2" s="1"/>
  <c r="K4403" i="2"/>
  <c r="W4403" i="2" s="1"/>
  <c r="I4404" i="2"/>
  <c r="U4404" i="2" s="1"/>
  <c r="J4404" i="2"/>
  <c r="V4404" i="2" s="1"/>
  <c r="K4404" i="2"/>
  <c r="W4404" i="2" s="1"/>
  <c r="I4405" i="2"/>
  <c r="U4405" i="2" s="1"/>
  <c r="J4405" i="2"/>
  <c r="V4405" i="2" s="1"/>
  <c r="K4405" i="2"/>
  <c r="W4405" i="2" s="1"/>
  <c r="I4406" i="2"/>
  <c r="U4406" i="2" s="1"/>
  <c r="J4406" i="2"/>
  <c r="V4406" i="2" s="1"/>
  <c r="K4406" i="2"/>
  <c r="W4406" i="2" s="1"/>
  <c r="I4407" i="2"/>
  <c r="U4407" i="2" s="1"/>
  <c r="J4407" i="2"/>
  <c r="V4407" i="2" s="1"/>
  <c r="K4407" i="2"/>
  <c r="W4407" i="2" s="1"/>
  <c r="I4408" i="2"/>
  <c r="J4408" i="2"/>
  <c r="V4408" i="2" s="1"/>
  <c r="K4408" i="2"/>
  <c r="W4408" i="2" s="1"/>
  <c r="I4409" i="2"/>
  <c r="U4409" i="2" s="1"/>
  <c r="J4409" i="2"/>
  <c r="K4409" i="2"/>
  <c r="W4409" i="2" s="1"/>
  <c r="I4410" i="2"/>
  <c r="U4410" i="2" s="1"/>
  <c r="K4410" i="2"/>
  <c r="W4410" i="2" s="1"/>
  <c r="I4411" i="2"/>
  <c r="U4411" i="2" s="1"/>
  <c r="I4412" i="2"/>
  <c r="U4412" i="2" s="1"/>
  <c r="J4412" i="2"/>
  <c r="V4412" i="2" s="1"/>
  <c r="I4413" i="2"/>
  <c r="J4413" i="2"/>
  <c r="V4413" i="2" s="1"/>
  <c r="K4413" i="2"/>
  <c r="W4413" i="2" s="1"/>
  <c r="J4414" i="2"/>
  <c r="V4414" i="2" s="1"/>
  <c r="K4414" i="2"/>
  <c r="W4414" i="2" s="1"/>
  <c r="I4415" i="2"/>
  <c r="K4415" i="2"/>
  <c r="W4415" i="2" s="1"/>
  <c r="I4416" i="2"/>
  <c r="U4416" i="2" s="1"/>
  <c r="J4416" i="2"/>
  <c r="V4416" i="2" s="1"/>
  <c r="I4417" i="2"/>
  <c r="U4417" i="2" s="1"/>
  <c r="J4417" i="2"/>
  <c r="V4417" i="2" s="1"/>
  <c r="K4417" i="2"/>
  <c r="W4417" i="2" s="1"/>
  <c r="J4418" i="2"/>
  <c r="V4418" i="2" s="1"/>
  <c r="K4418" i="2"/>
  <c r="W4418" i="2" s="1"/>
  <c r="I4419" i="2"/>
  <c r="U4419" i="2" s="1"/>
  <c r="K4419" i="2"/>
  <c r="W4419" i="2" s="1"/>
  <c r="I4420" i="2"/>
  <c r="U4420" i="2" s="1"/>
  <c r="J4420" i="2"/>
  <c r="V4420" i="2" s="1"/>
  <c r="I4421" i="2"/>
  <c r="U4421" i="2" s="1"/>
  <c r="J4421" i="2"/>
  <c r="V4421" i="2" s="1"/>
  <c r="K4421" i="2"/>
  <c r="W4421" i="2" s="1"/>
  <c r="J4422" i="2"/>
  <c r="V4422" i="2" s="1"/>
  <c r="K4422" i="2"/>
  <c r="I4423" i="2"/>
  <c r="U4423" i="2" s="1"/>
  <c r="K4423" i="2"/>
  <c r="I4424" i="2"/>
  <c r="U4424" i="2" s="1"/>
  <c r="J4424" i="2"/>
  <c r="V4424" i="2" s="1"/>
  <c r="I4425" i="2"/>
  <c r="U4425" i="2" s="1"/>
  <c r="J4425" i="2"/>
  <c r="V4425" i="2" s="1"/>
  <c r="K4425" i="2"/>
  <c r="W4425" i="2" s="1"/>
  <c r="J4426" i="2"/>
  <c r="V4426" i="2" s="1"/>
  <c r="K4426" i="2"/>
  <c r="W4426" i="2" s="1"/>
  <c r="I4427" i="2"/>
  <c r="U4427" i="2" s="1"/>
  <c r="K4427" i="2"/>
  <c r="W4427" i="2" s="1"/>
  <c r="I4428" i="2"/>
  <c r="U4428" i="2" s="1"/>
  <c r="J4428" i="2"/>
  <c r="V4428" i="2" s="1"/>
  <c r="I4429" i="2"/>
  <c r="U4429" i="2" s="1"/>
  <c r="J4429" i="2"/>
  <c r="V4429" i="2" s="1"/>
  <c r="K4429" i="2"/>
  <c r="W4429" i="2" s="1"/>
  <c r="J4430" i="2"/>
  <c r="V4430" i="2" s="1"/>
  <c r="K4430" i="2"/>
  <c r="W4430" i="2" s="1"/>
  <c r="I4431" i="2"/>
  <c r="K4431" i="2"/>
  <c r="W4431" i="2" s="1"/>
  <c r="I4432" i="2"/>
  <c r="U4432" i="2" s="1"/>
  <c r="J4432" i="2"/>
  <c r="V4432" i="2" s="1"/>
  <c r="I4433" i="2"/>
  <c r="U4433" i="2" s="1"/>
  <c r="J4433" i="2"/>
  <c r="V4433" i="2" s="1"/>
  <c r="K4433" i="2"/>
  <c r="W4433" i="2" s="1"/>
  <c r="J4434" i="2"/>
  <c r="V4434" i="2" s="1"/>
  <c r="K4434" i="2"/>
  <c r="W4434" i="2" s="1"/>
  <c r="I4435" i="2"/>
  <c r="U4435" i="2" s="1"/>
  <c r="K4435" i="2"/>
  <c r="W4435" i="2" s="1"/>
  <c r="I4436" i="2"/>
  <c r="U4436" i="2" s="1"/>
  <c r="J4436" i="2"/>
  <c r="V4436" i="2" s="1"/>
  <c r="I4437" i="2"/>
  <c r="U4437" i="2" s="1"/>
  <c r="J4437" i="2"/>
  <c r="V4437" i="2" s="1"/>
  <c r="K4437" i="2"/>
  <c r="W4437" i="2" s="1"/>
  <c r="J4438" i="2"/>
  <c r="V4438" i="2" s="1"/>
  <c r="K4438" i="2"/>
  <c r="I4439" i="2"/>
  <c r="U4439" i="2" s="1"/>
  <c r="K4439" i="2"/>
  <c r="W4439" i="2" s="1"/>
  <c r="I4440" i="2"/>
  <c r="U4440" i="2" s="1"/>
  <c r="J4440" i="2"/>
  <c r="V4440" i="2" s="1"/>
  <c r="I4441" i="2"/>
  <c r="U4441" i="2" s="1"/>
  <c r="J4441" i="2"/>
  <c r="V4441" i="2" s="1"/>
  <c r="K4441" i="2"/>
  <c r="W4441" i="2" s="1"/>
  <c r="J4442" i="2"/>
  <c r="V4442" i="2" s="1"/>
  <c r="K4442" i="2"/>
  <c r="W4442" i="2" s="1"/>
  <c r="I4443" i="2"/>
  <c r="U4443" i="2" s="1"/>
  <c r="K4443" i="2"/>
  <c r="W4443" i="2" s="1"/>
  <c r="I4444" i="2"/>
  <c r="U4444" i="2" s="1"/>
  <c r="J4444" i="2"/>
  <c r="V4444" i="2" s="1"/>
  <c r="I4445" i="2"/>
  <c r="U4445" i="2" s="1"/>
  <c r="J4445" i="2"/>
  <c r="V4445" i="2" s="1"/>
  <c r="K4445" i="2"/>
  <c r="W4445" i="2" s="1"/>
  <c r="J4446" i="2"/>
  <c r="V4446" i="2" s="1"/>
  <c r="K4446" i="2"/>
  <c r="W4446" i="2" s="1"/>
  <c r="I4447" i="2"/>
  <c r="K4447" i="2"/>
  <c r="W4447" i="2" s="1"/>
  <c r="I4448" i="2"/>
  <c r="U4448" i="2" s="1"/>
  <c r="J4448" i="2"/>
  <c r="V4448" i="2" s="1"/>
  <c r="I4449" i="2"/>
  <c r="U4449" i="2" s="1"/>
  <c r="J4449" i="2"/>
  <c r="V4449" i="2" s="1"/>
  <c r="K4449" i="2"/>
  <c r="W4449" i="2" s="1"/>
  <c r="J4450" i="2"/>
  <c r="V4450" i="2" s="1"/>
  <c r="K4450" i="2"/>
  <c r="W4450" i="2" s="1"/>
  <c r="I4451" i="2"/>
  <c r="U4451" i="2" s="1"/>
  <c r="K4451" i="2"/>
  <c r="W4451" i="2" s="1"/>
  <c r="I4452" i="2"/>
  <c r="U4452" i="2" s="1"/>
  <c r="J4452" i="2"/>
  <c r="V4452" i="2" s="1"/>
  <c r="I4453" i="2"/>
  <c r="U4453" i="2" s="1"/>
  <c r="J4453" i="2"/>
  <c r="V4453" i="2" s="1"/>
  <c r="K4453" i="2"/>
  <c r="W4453" i="2" s="1"/>
  <c r="J4454" i="2"/>
  <c r="V4454" i="2" s="1"/>
  <c r="K4454" i="2"/>
  <c r="I4455" i="2"/>
  <c r="U4455" i="2" s="1"/>
  <c r="K4455" i="2"/>
  <c r="W4455" i="2" s="1"/>
  <c r="I4456" i="2"/>
  <c r="U4456" i="2" s="1"/>
  <c r="J4456" i="2"/>
  <c r="V4456" i="2" s="1"/>
  <c r="I4457" i="2"/>
  <c r="U4457" i="2" s="1"/>
  <c r="J4457" i="2"/>
  <c r="V4457" i="2" s="1"/>
  <c r="K4457" i="2"/>
  <c r="W4457" i="2" s="1"/>
  <c r="J4458" i="2"/>
  <c r="V4458" i="2" s="1"/>
  <c r="K4458" i="2"/>
  <c r="W4458" i="2" s="1"/>
  <c r="I4459" i="2"/>
  <c r="U4459" i="2" s="1"/>
  <c r="K4459" i="2"/>
  <c r="W4459" i="2" s="1"/>
  <c r="I4460" i="2"/>
  <c r="U4460" i="2" s="1"/>
  <c r="J4460" i="2"/>
  <c r="V4460" i="2" s="1"/>
  <c r="I4461" i="2"/>
  <c r="U4461" i="2" s="1"/>
  <c r="J4461" i="2"/>
  <c r="V4461" i="2" s="1"/>
  <c r="K4461" i="2"/>
  <c r="W4461" i="2" s="1"/>
  <c r="J4462" i="2"/>
  <c r="V4462" i="2" s="1"/>
  <c r="K4462" i="2"/>
  <c r="W4462" i="2" s="1"/>
  <c r="I4463" i="2"/>
  <c r="K4463" i="2"/>
  <c r="W4463" i="2" s="1"/>
  <c r="I4464" i="2"/>
  <c r="U4464" i="2" s="1"/>
  <c r="J4464" i="2"/>
  <c r="V4464" i="2" s="1"/>
  <c r="I4465" i="2"/>
  <c r="U4465" i="2" s="1"/>
  <c r="J4465" i="2"/>
  <c r="V4465" i="2" s="1"/>
  <c r="K4465" i="2"/>
  <c r="W4465" i="2" s="1"/>
  <c r="J4466" i="2"/>
  <c r="V4466" i="2" s="1"/>
  <c r="K4466" i="2"/>
  <c r="W4466" i="2" s="1"/>
  <c r="I4467" i="2"/>
  <c r="U4467" i="2" s="1"/>
  <c r="K4467" i="2"/>
  <c r="W4467" i="2" s="1"/>
  <c r="I4468" i="2"/>
  <c r="U4468" i="2" s="1"/>
  <c r="J4468" i="2"/>
  <c r="V4468" i="2" s="1"/>
  <c r="I4469" i="2"/>
  <c r="U4469" i="2" s="1"/>
  <c r="J4469" i="2"/>
  <c r="V4469" i="2" s="1"/>
  <c r="K4469" i="2"/>
  <c r="W4469" i="2" s="1"/>
  <c r="J4470" i="2"/>
  <c r="V4470" i="2" s="1"/>
  <c r="K4470" i="2"/>
  <c r="I4471" i="2"/>
  <c r="U4471" i="2" s="1"/>
  <c r="K4471" i="2"/>
  <c r="W4471" i="2" s="1"/>
  <c r="I4472" i="2"/>
  <c r="U4472" i="2" s="1"/>
  <c r="J4472" i="2"/>
  <c r="V4472" i="2" s="1"/>
  <c r="I4473" i="2"/>
  <c r="U4473" i="2" s="1"/>
  <c r="J4473" i="2"/>
  <c r="V4473" i="2" s="1"/>
  <c r="K4473" i="2"/>
  <c r="W4473" i="2" s="1"/>
  <c r="J4474" i="2"/>
  <c r="V4474" i="2" s="1"/>
  <c r="K4474" i="2"/>
  <c r="W4474" i="2" s="1"/>
  <c r="I4475" i="2"/>
  <c r="U4475" i="2" s="1"/>
  <c r="K4475" i="2"/>
  <c r="W4475" i="2" s="1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416" i="1" l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H4151" i="1" s="1"/>
  <c r="P4151" i="1" s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H4167" i="1" s="1"/>
  <c r="P4167" i="1" s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G4176" i="1" s="1"/>
  <c r="O4176" i="1" s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H4183" i="1" s="1"/>
  <c r="P4183" i="1" s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G4212" i="1" s="1"/>
  <c r="O4212" i="1" s="1"/>
  <c r="D4212" i="1"/>
  <c r="C4213" i="1"/>
  <c r="D4213" i="1"/>
  <c r="C4214" i="1"/>
  <c r="D4214" i="1"/>
  <c r="C4215" i="1"/>
  <c r="D4215" i="1"/>
  <c r="H4215" i="1" s="1"/>
  <c r="P4215" i="1" s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H4223" i="1" s="1"/>
  <c r="P4223" i="1" s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H4233" i="1" s="1"/>
  <c r="P4233" i="1" s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G4240" i="1" s="1"/>
  <c r="O4240" i="1" s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H4247" i="1" s="1"/>
  <c r="P4247" i="1" s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H4263" i="1" s="1"/>
  <c r="P4263" i="1" s="1"/>
  <c r="C4264" i="1"/>
  <c r="D4264" i="1"/>
  <c r="C4265" i="1"/>
  <c r="D4265" i="1"/>
  <c r="H4265" i="1" s="1"/>
  <c r="P4265" i="1" s="1"/>
  <c r="C4266" i="1"/>
  <c r="D4266" i="1"/>
  <c r="C4267" i="1"/>
  <c r="D4267" i="1"/>
  <c r="C4268" i="1"/>
  <c r="D4268" i="1"/>
  <c r="C4269" i="1"/>
  <c r="D4269" i="1"/>
  <c r="H4269" i="1" s="1"/>
  <c r="P4269" i="1" s="1"/>
  <c r="C4270" i="1"/>
  <c r="D4270" i="1"/>
  <c r="C4271" i="1"/>
  <c r="D4271" i="1"/>
  <c r="C4272" i="1"/>
  <c r="D4272" i="1"/>
  <c r="C4273" i="1"/>
  <c r="D4273" i="1"/>
  <c r="H4273" i="1" s="1"/>
  <c r="P4273" i="1" s="1"/>
  <c r="C4274" i="1"/>
  <c r="D4274" i="1"/>
  <c r="C4275" i="1"/>
  <c r="D4275" i="1"/>
  <c r="H4275" i="1" s="1"/>
  <c r="P4275" i="1" s="1"/>
  <c r="C4276" i="1"/>
  <c r="D4276" i="1"/>
  <c r="C4277" i="1"/>
  <c r="D4277" i="1"/>
  <c r="H4277" i="1" s="1"/>
  <c r="P4277" i="1" s="1"/>
  <c r="C4278" i="1"/>
  <c r="D4278" i="1"/>
  <c r="C4279" i="1"/>
  <c r="D4279" i="1"/>
  <c r="C4280" i="1"/>
  <c r="G4280" i="1" s="1"/>
  <c r="O4280" i="1" s="1"/>
  <c r="D4280" i="1"/>
  <c r="C4281" i="1"/>
  <c r="D4281" i="1"/>
  <c r="C4282" i="1"/>
  <c r="D4282" i="1"/>
  <c r="C4283" i="1"/>
  <c r="D4283" i="1"/>
  <c r="H4283" i="1" s="1"/>
  <c r="P4283" i="1" s="1"/>
  <c r="C4284" i="1"/>
  <c r="G4284" i="1" s="1"/>
  <c r="O4284" i="1" s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H4291" i="1" s="1"/>
  <c r="P4291" i="1" s="1"/>
  <c r="C4292" i="1"/>
  <c r="D4292" i="1"/>
  <c r="C4293" i="1"/>
  <c r="D4293" i="1"/>
  <c r="C4294" i="1"/>
  <c r="D4294" i="1"/>
  <c r="C4295" i="1"/>
  <c r="D4295" i="1"/>
  <c r="G4143" i="1"/>
  <c r="O4143" i="1" s="1"/>
  <c r="G4187" i="1"/>
  <c r="O4187" i="1" s="1"/>
  <c r="H4197" i="1"/>
  <c r="P4197" i="1" s="1"/>
  <c r="G4219" i="1"/>
  <c r="O4219" i="1" s="1"/>
  <c r="G4231" i="1"/>
  <c r="O4231" i="1" s="1"/>
  <c r="G4251" i="1"/>
  <c r="O4251" i="1" s="1"/>
  <c r="G4260" i="1"/>
  <c r="O4260" i="1" s="1"/>
  <c r="G4263" i="1"/>
  <c r="O4263" i="1" s="1"/>
  <c r="G4267" i="1"/>
  <c r="O4267" i="1" s="1"/>
  <c r="G4281" i="1"/>
  <c r="O4281" i="1" s="1"/>
  <c r="G4283" i="1"/>
  <c r="O4283" i="1" s="1"/>
  <c r="G4287" i="1"/>
  <c r="O4287" i="1" s="1"/>
  <c r="H4295" i="1"/>
  <c r="P4295" i="1" s="1"/>
  <c r="F4137" i="1"/>
  <c r="L4137" i="1" s="1"/>
  <c r="N4137" i="1" s="1"/>
  <c r="F4138" i="1"/>
  <c r="F4139" i="1"/>
  <c r="F4140" i="1"/>
  <c r="F4141" i="1"/>
  <c r="G4141" i="1" s="1"/>
  <c r="O4141" i="1" s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G4157" i="1" s="1"/>
  <c r="O4157" i="1" s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G4173" i="1" s="1"/>
  <c r="O4173" i="1" s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G4181" i="1" s="1"/>
  <c r="O4181" i="1" s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G4191" i="1" s="1"/>
  <c r="O4191" i="1" s="1"/>
  <c r="F4192" i="1"/>
  <c r="F4193" i="1"/>
  <c r="F4194" i="1"/>
  <c r="F4195" i="1"/>
  <c r="G4195" i="1" s="1"/>
  <c r="O4195" i="1" s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G4205" i="1" s="1"/>
  <c r="O4205" i="1" s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G4223" i="1" s="1"/>
  <c r="O4223" i="1" s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G4237" i="1" s="1"/>
  <c r="O4237" i="1" s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G4255" i="1" s="1"/>
  <c r="O4255" i="1" s="1"/>
  <c r="F4256" i="1"/>
  <c r="F4257" i="1"/>
  <c r="F4258" i="1"/>
  <c r="F4259" i="1"/>
  <c r="G4259" i="1" s="1"/>
  <c r="O4259" i="1" s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G4279" i="1" s="1"/>
  <c r="O4279" i="1" s="1"/>
  <c r="F4280" i="1"/>
  <c r="F4281" i="1"/>
  <c r="F4282" i="1"/>
  <c r="F4283" i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G4291" i="1" s="1"/>
  <c r="O4291" i="1" s="1"/>
  <c r="F4292" i="1"/>
  <c r="L4292" i="1" s="1"/>
  <c r="N4292" i="1" s="1"/>
  <c r="F4293" i="1"/>
  <c r="G4293" i="1" s="1"/>
  <c r="O4293" i="1" s="1"/>
  <c r="F4294" i="1"/>
  <c r="K4294" i="1" s="1"/>
  <c r="M4294" i="1" s="1"/>
  <c r="F4295" i="1"/>
  <c r="D4137" i="2"/>
  <c r="E4137" i="2"/>
  <c r="F4137" i="2"/>
  <c r="D4138" i="2"/>
  <c r="I4138" i="2" s="1"/>
  <c r="U4138" i="2" s="1"/>
  <c r="E4138" i="2"/>
  <c r="F4138" i="2"/>
  <c r="D4139" i="2"/>
  <c r="E4139" i="2"/>
  <c r="J4139" i="2" s="1"/>
  <c r="V4139" i="2" s="1"/>
  <c r="F4139" i="2"/>
  <c r="D4140" i="2"/>
  <c r="E4140" i="2"/>
  <c r="F4140" i="2"/>
  <c r="K4140" i="2" s="1"/>
  <c r="W4140" i="2" s="1"/>
  <c r="D4141" i="2"/>
  <c r="E4141" i="2"/>
  <c r="F4141" i="2"/>
  <c r="D4142" i="2"/>
  <c r="I4142" i="2" s="1"/>
  <c r="U4142" i="2" s="1"/>
  <c r="E4142" i="2"/>
  <c r="F4142" i="2"/>
  <c r="D4143" i="2"/>
  <c r="E4143" i="2"/>
  <c r="J4143" i="2" s="1"/>
  <c r="V4143" i="2" s="1"/>
  <c r="F4143" i="2"/>
  <c r="D4144" i="2"/>
  <c r="E4144" i="2"/>
  <c r="F4144" i="2"/>
  <c r="K4144" i="2" s="1"/>
  <c r="W4144" i="2" s="1"/>
  <c r="D4145" i="2"/>
  <c r="E4145" i="2"/>
  <c r="F4145" i="2"/>
  <c r="D4146" i="2"/>
  <c r="I4146" i="2" s="1"/>
  <c r="U4146" i="2" s="1"/>
  <c r="E4146" i="2"/>
  <c r="F4146" i="2"/>
  <c r="D4147" i="2"/>
  <c r="E4147" i="2"/>
  <c r="J4147" i="2" s="1"/>
  <c r="V4147" i="2" s="1"/>
  <c r="F4147" i="2"/>
  <c r="D4148" i="2"/>
  <c r="E4148" i="2"/>
  <c r="F4148" i="2"/>
  <c r="K4148" i="2" s="1"/>
  <c r="W4148" i="2" s="1"/>
  <c r="D4149" i="2"/>
  <c r="E4149" i="2"/>
  <c r="F4149" i="2"/>
  <c r="D4150" i="2"/>
  <c r="I4150" i="2" s="1"/>
  <c r="U4150" i="2" s="1"/>
  <c r="E4150" i="2"/>
  <c r="F4150" i="2"/>
  <c r="D4151" i="2"/>
  <c r="E4151" i="2"/>
  <c r="J4151" i="2" s="1"/>
  <c r="V4151" i="2" s="1"/>
  <c r="F4151" i="2"/>
  <c r="D4152" i="2"/>
  <c r="E4152" i="2"/>
  <c r="F4152" i="2"/>
  <c r="K4152" i="2" s="1"/>
  <c r="W4152" i="2" s="1"/>
  <c r="D4153" i="2"/>
  <c r="E4153" i="2"/>
  <c r="F4153" i="2"/>
  <c r="D4154" i="2"/>
  <c r="I4154" i="2" s="1"/>
  <c r="U4154" i="2" s="1"/>
  <c r="E4154" i="2"/>
  <c r="F4154" i="2"/>
  <c r="D4155" i="2"/>
  <c r="E4155" i="2"/>
  <c r="J4155" i="2" s="1"/>
  <c r="V4155" i="2" s="1"/>
  <c r="F4155" i="2"/>
  <c r="D4156" i="2"/>
  <c r="E4156" i="2"/>
  <c r="F4156" i="2"/>
  <c r="K4156" i="2" s="1"/>
  <c r="W4156" i="2" s="1"/>
  <c r="D4157" i="2"/>
  <c r="E4157" i="2"/>
  <c r="F4157" i="2"/>
  <c r="D4158" i="2"/>
  <c r="I4158" i="2" s="1"/>
  <c r="U4158" i="2" s="1"/>
  <c r="E4158" i="2"/>
  <c r="F4158" i="2"/>
  <c r="D4159" i="2"/>
  <c r="E4159" i="2"/>
  <c r="J4159" i="2" s="1"/>
  <c r="V4159" i="2" s="1"/>
  <c r="F4159" i="2"/>
  <c r="D4160" i="2"/>
  <c r="E4160" i="2"/>
  <c r="F4160" i="2"/>
  <c r="K4160" i="2" s="1"/>
  <c r="W4160" i="2" s="1"/>
  <c r="D4161" i="2"/>
  <c r="E4161" i="2"/>
  <c r="F4161" i="2"/>
  <c r="D4162" i="2"/>
  <c r="I4162" i="2" s="1"/>
  <c r="U4162" i="2" s="1"/>
  <c r="E4162" i="2"/>
  <c r="F4162" i="2"/>
  <c r="D4163" i="2"/>
  <c r="E4163" i="2"/>
  <c r="J4163" i="2" s="1"/>
  <c r="V4163" i="2" s="1"/>
  <c r="F4163" i="2"/>
  <c r="D4164" i="2"/>
  <c r="E4164" i="2"/>
  <c r="F4164" i="2"/>
  <c r="K4164" i="2" s="1"/>
  <c r="W4164" i="2" s="1"/>
  <c r="D4165" i="2"/>
  <c r="E4165" i="2"/>
  <c r="F4165" i="2"/>
  <c r="D4166" i="2"/>
  <c r="I4166" i="2" s="1"/>
  <c r="U4166" i="2" s="1"/>
  <c r="E4166" i="2"/>
  <c r="F4166" i="2"/>
  <c r="D4167" i="2"/>
  <c r="E4167" i="2"/>
  <c r="J4167" i="2" s="1"/>
  <c r="V4167" i="2" s="1"/>
  <c r="F4167" i="2"/>
  <c r="D4168" i="2"/>
  <c r="E4168" i="2"/>
  <c r="F4168" i="2"/>
  <c r="K4168" i="2" s="1"/>
  <c r="W4168" i="2" s="1"/>
  <c r="D4169" i="2"/>
  <c r="E4169" i="2"/>
  <c r="F4169" i="2"/>
  <c r="D4170" i="2"/>
  <c r="I4170" i="2" s="1"/>
  <c r="U4170" i="2" s="1"/>
  <c r="E4170" i="2"/>
  <c r="F4170" i="2"/>
  <c r="D4171" i="2"/>
  <c r="E4171" i="2"/>
  <c r="J4171" i="2" s="1"/>
  <c r="V4171" i="2" s="1"/>
  <c r="F4171" i="2"/>
  <c r="D4172" i="2"/>
  <c r="E4172" i="2"/>
  <c r="F4172" i="2"/>
  <c r="K4172" i="2" s="1"/>
  <c r="W4172" i="2" s="1"/>
  <c r="D4173" i="2"/>
  <c r="E4173" i="2"/>
  <c r="F4173" i="2"/>
  <c r="D4174" i="2"/>
  <c r="I4174" i="2" s="1"/>
  <c r="U4174" i="2" s="1"/>
  <c r="E4174" i="2"/>
  <c r="F4174" i="2"/>
  <c r="D4175" i="2"/>
  <c r="E4175" i="2"/>
  <c r="J4175" i="2" s="1"/>
  <c r="V4175" i="2" s="1"/>
  <c r="F4175" i="2"/>
  <c r="D4176" i="2"/>
  <c r="E4176" i="2"/>
  <c r="F4176" i="2"/>
  <c r="K4176" i="2" s="1"/>
  <c r="W4176" i="2" s="1"/>
  <c r="D4177" i="2"/>
  <c r="E4177" i="2"/>
  <c r="F4177" i="2"/>
  <c r="D4178" i="2"/>
  <c r="I4178" i="2" s="1"/>
  <c r="U4178" i="2" s="1"/>
  <c r="E4178" i="2"/>
  <c r="F4178" i="2"/>
  <c r="D4179" i="2"/>
  <c r="E4179" i="2"/>
  <c r="J4179" i="2" s="1"/>
  <c r="V4179" i="2" s="1"/>
  <c r="F4179" i="2"/>
  <c r="D4180" i="2"/>
  <c r="E4180" i="2"/>
  <c r="F4180" i="2"/>
  <c r="K4180" i="2" s="1"/>
  <c r="W4180" i="2" s="1"/>
  <c r="D4181" i="2"/>
  <c r="E4181" i="2"/>
  <c r="F4181" i="2"/>
  <c r="D4182" i="2"/>
  <c r="I4182" i="2" s="1"/>
  <c r="U4182" i="2" s="1"/>
  <c r="E4182" i="2"/>
  <c r="F4182" i="2"/>
  <c r="D4183" i="2"/>
  <c r="E4183" i="2"/>
  <c r="J4183" i="2" s="1"/>
  <c r="V4183" i="2" s="1"/>
  <c r="F4183" i="2"/>
  <c r="D4184" i="2"/>
  <c r="E4184" i="2"/>
  <c r="F4184" i="2"/>
  <c r="K4184" i="2" s="1"/>
  <c r="W4184" i="2" s="1"/>
  <c r="D4185" i="2"/>
  <c r="E4185" i="2"/>
  <c r="F4185" i="2"/>
  <c r="D4186" i="2"/>
  <c r="I4186" i="2" s="1"/>
  <c r="U4186" i="2" s="1"/>
  <c r="E4186" i="2"/>
  <c r="F4186" i="2"/>
  <c r="D4187" i="2"/>
  <c r="E4187" i="2"/>
  <c r="J4187" i="2" s="1"/>
  <c r="V4187" i="2" s="1"/>
  <c r="F4187" i="2"/>
  <c r="D4188" i="2"/>
  <c r="E4188" i="2"/>
  <c r="F4188" i="2"/>
  <c r="K4188" i="2" s="1"/>
  <c r="W4188" i="2" s="1"/>
  <c r="D4189" i="2"/>
  <c r="E4189" i="2"/>
  <c r="F4189" i="2"/>
  <c r="D4190" i="2"/>
  <c r="I4190" i="2" s="1"/>
  <c r="U4190" i="2" s="1"/>
  <c r="E4190" i="2"/>
  <c r="F4190" i="2"/>
  <c r="D4191" i="2"/>
  <c r="E4191" i="2"/>
  <c r="J4191" i="2" s="1"/>
  <c r="V4191" i="2" s="1"/>
  <c r="F4191" i="2"/>
  <c r="D4192" i="2"/>
  <c r="E4192" i="2"/>
  <c r="F4192" i="2"/>
  <c r="K4192" i="2" s="1"/>
  <c r="W4192" i="2" s="1"/>
  <c r="D4193" i="2"/>
  <c r="E4193" i="2"/>
  <c r="F4193" i="2"/>
  <c r="D4194" i="2"/>
  <c r="I4194" i="2" s="1"/>
  <c r="U4194" i="2" s="1"/>
  <c r="E4194" i="2"/>
  <c r="F4194" i="2"/>
  <c r="D4195" i="2"/>
  <c r="E4195" i="2"/>
  <c r="J4195" i="2" s="1"/>
  <c r="V4195" i="2" s="1"/>
  <c r="F4195" i="2"/>
  <c r="D4196" i="2"/>
  <c r="E4196" i="2"/>
  <c r="F4196" i="2"/>
  <c r="K4196" i="2" s="1"/>
  <c r="W4196" i="2" s="1"/>
  <c r="D4197" i="2"/>
  <c r="E4197" i="2"/>
  <c r="F4197" i="2"/>
  <c r="D4198" i="2"/>
  <c r="I4198" i="2" s="1"/>
  <c r="U4198" i="2" s="1"/>
  <c r="E4198" i="2"/>
  <c r="F4198" i="2"/>
  <c r="D4199" i="2"/>
  <c r="E4199" i="2"/>
  <c r="J4199" i="2" s="1"/>
  <c r="V4199" i="2" s="1"/>
  <c r="F4199" i="2"/>
  <c r="D4200" i="2"/>
  <c r="E4200" i="2"/>
  <c r="F4200" i="2"/>
  <c r="K4200" i="2" s="1"/>
  <c r="W4200" i="2" s="1"/>
  <c r="D4201" i="2"/>
  <c r="E4201" i="2"/>
  <c r="F4201" i="2"/>
  <c r="D4202" i="2"/>
  <c r="I4202" i="2" s="1"/>
  <c r="U4202" i="2" s="1"/>
  <c r="E4202" i="2"/>
  <c r="F4202" i="2"/>
  <c r="D4203" i="2"/>
  <c r="E4203" i="2"/>
  <c r="J4203" i="2" s="1"/>
  <c r="V4203" i="2" s="1"/>
  <c r="F4203" i="2"/>
  <c r="D4204" i="2"/>
  <c r="E4204" i="2"/>
  <c r="F4204" i="2"/>
  <c r="K4204" i="2" s="1"/>
  <c r="W4204" i="2" s="1"/>
  <c r="D4205" i="2"/>
  <c r="E4205" i="2"/>
  <c r="F4205" i="2"/>
  <c r="D4206" i="2"/>
  <c r="I4206" i="2" s="1"/>
  <c r="U4206" i="2" s="1"/>
  <c r="E4206" i="2"/>
  <c r="F4206" i="2"/>
  <c r="D4207" i="2"/>
  <c r="E4207" i="2"/>
  <c r="J4207" i="2" s="1"/>
  <c r="V4207" i="2" s="1"/>
  <c r="F4207" i="2"/>
  <c r="D4208" i="2"/>
  <c r="E4208" i="2"/>
  <c r="F4208" i="2"/>
  <c r="K4208" i="2" s="1"/>
  <c r="W4208" i="2" s="1"/>
  <c r="D4209" i="2"/>
  <c r="E4209" i="2"/>
  <c r="F4209" i="2"/>
  <c r="D4210" i="2"/>
  <c r="I4210" i="2" s="1"/>
  <c r="U4210" i="2" s="1"/>
  <c r="E4210" i="2"/>
  <c r="F4210" i="2"/>
  <c r="D4211" i="2"/>
  <c r="E4211" i="2"/>
  <c r="J4211" i="2" s="1"/>
  <c r="V4211" i="2" s="1"/>
  <c r="F4211" i="2"/>
  <c r="D4212" i="2"/>
  <c r="E4212" i="2"/>
  <c r="F4212" i="2"/>
  <c r="K4212" i="2" s="1"/>
  <c r="W4212" i="2" s="1"/>
  <c r="D4213" i="2"/>
  <c r="E4213" i="2"/>
  <c r="F4213" i="2"/>
  <c r="D4214" i="2"/>
  <c r="I4214" i="2" s="1"/>
  <c r="U4214" i="2" s="1"/>
  <c r="E4214" i="2"/>
  <c r="F4214" i="2"/>
  <c r="D4215" i="2"/>
  <c r="E4215" i="2"/>
  <c r="J4215" i="2" s="1"/>
  <c r="V4215" i="2" s="1"/>
  <c r="F4215" i="2"/>
  <c r="D4216" i="2"/>
  <c r="E4216" i="2"/>
  <c r="F4216" i="2"/>
  <c r="K4216" i="2" s="1"/>
  <c r="W4216" i="2" s="1"/>
  <c r="D4217" i="2"/>
  <c r="E4217" i="2"/>
  <c r="F4217" i="2"/>
  <c r="D4218" i="2"/>
  <c r="I4218" i="2" s="1"/>
  <c r="U4218" i="2" s="1"/>
  <c r="E4218" i="2"/>
  <c r="F4218" i="2"/>
  <c r="D4219" i="2"/>
  <c r="E4219" i="2"/>
  <c r="J4219" i="2" s="1"/>
  <c r="V4219" i="2" s="1"/>
  <c r="F4219" i="2"/>
  <c r="D4220" i="2"/>
  <c r="E4220" i="2"/>
  <c r="F4220" i="2"/>
  <c r="K4220" i="2" s="1"/>
  <c r="W4220" i="2" s="1"/>
  <c r="D4221" i="2"/>
  <c r="E4221" i="2"/>
  <c r="F4221" i="2"/>
  <c r="D4222" i="2"/>
  <c r="I4222" i="2" s="1"/>
  <c r="U4222" i="2" s="1"/>
  <c r="E4222" i="2"/>
  <c r="F4222" i="2"/>
  <c r="D4223" i="2"/>
  <c r="E4223" i="2"/>
  <c r="J4223" i="2" s="1"/>
  <c r="V4223" i="2" s="1"/>
  <c r="F4223" i="2"/>
  <c r="D4224" i="2"/>
  <c r="E4224" i="2"/>
  <c r="F4224" i="2"/>
  <c r="K4224" i="2" s="1"/>
  <c r="W4224" i="2" s="1"/>
  <c r="D4225" i="2"/>
  <c r="E4225" i="2"/>
  <c r="F4225" i="2"/>
  <c r="D4226" i="2"/>
  <c r="I4226" i="2" s="1"/>
  <c r="U4226" i="2" s="1"/>
  <c r="E4226" i="2"/>
  <c r="F4226" i="2"/>
  <c r="D4227" i="2"/>
  <c r="E4227" i="2"/>
  <c r="J4227" i="2" s="1"/>
  <c r="V4227" i="2" s="1"/>
  <c r="F4227" i="2"/>
  <c r="D4228" i="2"/>
  <c r="E4228" i="2"/>
  <c r="F4228" i="2"/>
  <c r="K4228" i="2" s="1"/>
  <c r="W4228" i="2" s="1"/>
  <c r="D4229" i="2"/>
  <c r="E4229" i="2"/>
  <c r="F4229" i="2"/>
  <c r="D4230" i="2"/>
  <c r="I4230" i="2" s="1"/>
  <c r="U4230" i="2" s="1"/>
  <c r="E4230" i="2"/>
  <c r="F4230" i="2"/>
  <c r="D4231" i="2"/>
  <c r="E4231" i="2"/>
  <c r="J4231" i="2" s="1"/>
  <c r="V4231" i="2" s="1"/>
  <c r="F4231" i="2"/>
  <c r="D4232" i="2"/>
  <c r="E4232" i="2"/>
  <c r="F4232" i="2"/>
  <c r="K4232" i="2" s="1"/>
  <c r="W4232" i="2" s="1"/>
  <c r="D4233" i="2"/>
  <c r="E4233" i="2"/>
  <c r="F4233" i="2"/>
  <c r="D4234" i="2"/>
  <c r="I4234" i="2" s="1"/>
  <c r="U4234" i="2" s="1"/>
  <c r="E4234" i="2"/>
  <c r="F4234" i="2"/>
  <c r="D4235" i="2"/>
  <c r="E4235" i="2"/>
  <c r="J4235" i="2" s="1"/>
  <c r="V4235" i="2" s="1"/>
  <c r="F4235" i="2"/>
  <c r="D4236" i="2"/>
  <c r="E4236" i="2"/>
  <c r="F4236" i="2"/>
  <c r="K4236" i="2" s="1"/>
  <c r="W4236" i="2" s="1"/>
  <c r="D4237" i="2"/>
  <c r="E4237" i="2"/>
  <c r="F4237" i="2"/>
  <c r="D4238" i="2"/>
  <c r="I4238" i="2" s="1"/>
  <c r="U4238" i="2" s="1"/>
  <c r="E4238" i="2"/>
  <c r="F4238" i="2"/>
  <c r="D4239" i="2"/>
  <c r="E4239" i="2"/>
  <c r="J4239" i="2" s="1"/>
  <c r="V4239" i="2" s="1"/>
  <c r="F4239" i="2"/>
  <c r="D4240" i="2"/>
  <c r="E4240" i="2"/>
  <c r="F4240" i="2"/>
  <c r="K4240" i="2" s="1"/>
  <c r="W4240" i="2" s="1"/>
  <c r="D4241" i="2"/>
  <c r="E4241" i="2"/>
  <c r="F4241" i="2"/>
  <c r="D4242" i="2"/>
  <c r="I4242" i="2" s="1"/>
  <c r="U4242" i="2" s="1"/>
  <c r="E4242" i="2"/>
  <c r="F4242" i="2"/>
  <c r="D4243" i="2"/>
  <c r="E4243" i="2"/>
  <c r="J4243" i="2" s="1"/>
  <c r="V4243" i="2" s="1"/>
  <c r="F4243" i="2"/>
  <c r="D4244" i="2"/>
  <c r="E4244" i="2"/>
  <c r="F4244" i="2"/>
  <c r="K4244" i="2" s="1"/>
  <c r="W4244" i="2" s="1"/>
  <c r="D4245" i="2"/>
  <c r="E4245" i="2"/>
  <c r="F4245" i="2"/>
  <c r="D4246" i="2"/>
  <c r="I4246" i="2" s="1"/>
  <c r="U4246" i="2" s="1"/>
  <c r="E4246" i="2"/>
  <c r="F4246" i="2"/>
  <c r="D4247" i="2"/>
  <c r="E4247" i="2"/>
  <c r="J4247" i="2" s="1"/>
  <c r="V4247" i="2" s="1"/>
  <c r="F4247" i="2"/>
  <c r="D4248" i="2"/>
  <c r="E4248" i="2"/>
  <c r="F4248" i="2"/>
  <c r="K4248" i="2" s="1"/>
  <c r="W4248" i="2" s="1"/>
  <c r="D4249" i="2"/>
  <c r="E4249" i="2"/>
  <c r="F4249" i="2"/>
  <c r="D4250" i="2"/>
  <c r="I4250" i="2" s="1"/>
  <c r="U4250" i="2" s="1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I4137" i="2"/>
  <c r="J4137" i="2"/>
  <c r="K4137" i="2"/>
  <c r="W4137" i="2" s="1"/>
  <c r="J4138" i="2"/>
  <c r="K4138" i="2"/>
  <c r="I4139" i="2"/>
  <c r="K4139" i="2"/>
  <c r="W4139" i="2" s="1"/>
  <c r="I4140" i="2"/>
  <c r="J4140" i="2"/>
  <c r="I4141" i="2"/>
  <c r="J4141" i="2"/>
  <c r="K4141" i="2"/>
  <c r="J4142" i="2"/>
  <c r="K4142" i="2"/>
  <c r="I4143" i="2"/>
  <c r="U4143" i="2" s="1"/>
  <c r="K4143" i="2"/>
  <c r="I4144" i="2"/>
  <c r="J4144" i="2"/>
  <c r="I4145" i="2"/>
  <c r="U4145" i="2" s="1"/>
  <c r="J4145" i="2"/>
  <c r="K4145" i="2"/>
  <c r="J4146" i="2"/>
  <c r="K4146" i="2"/>
  <c r="W4146" i="2" s="1"/>
  <c r="I4147" i="2"/>
  <c r="K4147" i="2"/>
  <c r="I4148" i="2"/>
  <c r="J4148" i="2"/>
  <c r="V4148" i="2" s="1"/>
  <c r="I4149" i="2"/>
  <c r="J4149" i="2"/>
  <c r="K4149" i="2"/>
  <c r="J4150" i="2"/>
  <c r="K4150" i="2"/>
  <c r="I4151" i="2"/>
  <c r="K4151" i="2"/>
  <c r="I4152" i="2"/>
  <c r="U4152" i="2" s="1"/>
  <c r="J4152" i="2"/>
  <c r="I4153" i="2"/>
  <c r="J4153" i="2"/>
  <c r="K4153" i="2"/>
  <c r="W4153" i="2" s="1"/>
  <c r="J4154" i="2"/>
  <c r="K4154" i="2"/>
  <c r="I4155" i="2"/>
  <c r="K4155" i="2"/>
  <c r="W4155" i="2" s="1"/>
  <c r="I4156" i="2"/>
  <c r="J4156" i="2"/>
  <c r="I4157" i="2"/>
  <c r="J4157" i="2"/>
  <c r="K4157" i="2"/>
  <c r="J4158" i="2"/>
  <c r="K4158" i="2"/>
  <c r="I4159" i="2"/>
  <c r="U4159" i="2" s="1"/>
  <c r="K4159" i="2"/>
  <c r="I4160" i="2"/>
  <c r="J4160" i="2"/>
  <c r="I4161" i="2"/>
  <c r="U4161" i="2" s="1"/>
  <c r="J4161" i="2"/>
  <c r="K4161" i="2"/>
  <c r="J4162" i="2"/>
  <c r="K4162" i="2"/>
  <c r="W4162" i="2" s="1"/>
  <c r="I4163" i="2"/>
  <c r="K4163" i="2"/>
  <c r="I4164" i="2"/>
  <c r="J4164" i="2"/>
  <c r="V4164" i="2" s="1"/>
  <c r="I4165" i="2"/>
  <c r="J4165" i="2"/>
  <c r="K4165" i="2"/>
  <c r="J4166" i="2"/>
  <c r="V4166" i="2" s="1"/>
  <c r="K4166" i="2"/>
  <c r="I4167" i="2"/>
  <c r="K4167" i="2"/>
  <c r="I4168" i="2"/>
  <c r="J4168" i="2"/>
  <c r="I4169" i="2"/>
  <c r="J4169" i="2"/>
  <c r="K4169" i="2"/>
  <c r="W4169" i="2" s="1"/>
  <c r="J4170" i="2"/>
  <c r="K4170" i="2"/>
  <c r="I4171" i="2"/>
  <c r="K4171" i="2"/>
  <c r="W4171" i="2" s="1"/>
  <c r="I4172" i="2"/>
  <c r="J4172" i="2"/>
  <c r="I4173" i="2"/>
  <c r="J4173" i="2"/>
  <c r="V4173" i="2" s="1"/>
  <c r="K4173" i="2"/>
  <c r="J4174" i="2"/>
  <c r="K4174" i="2"/>
  <c r="I4175" i="2"/>
  <c r="U4175" i="2" s="1"/>
  <c r="K4175" i="2"/>
  <c r="I4176" i="2"/>
  <c r="J4176" i="2"/>
  <c r="I4177" i="2"/>
  <c r="U4177" i="2" s="1"/>
  <c r="J4177" i="2"/>
  <c r="K4177" i="2"/>
  <c r="J4178" i="2"/>
  <c r="K4178" i="2"/>
  <c r="I4179" i="2"/>
  <c r="K4179" i="2"/>
  <c r="I4180" i="2"/>
  <c r="J4180" i="2"/>
  <c r="V4180" i="2" s="1"/>
  <c r="I4181" i="2"/>
  <c r="J4181" i="2"/>
  <c r="K4181" i="2"/>
  <c r="J4182" i="2"/>
  <c r="K4182" i="2"/>
  <c r="I4183" i="2"/>
  <c r="K4183" i="2"/>
  <c r="I4184" i="2"/>
  <c r="U4184" i="2" s="1"/>
  <c r="J4184" i="2"/>
  <c r="I4185" i="2"/>
  <c r="J4185" i="2"/>
  <c r="K4185" i="2"/>
  <c r="W4185" i="2" s="1"/>
  <c r="J4186" i="2"/>
  <c r="K4186" i="2"/>
  <c r="I4187" i="2"/>
  <c r="K4187" i="2"/>
  <c r="W4187" i="2" s="1"/>
  <c r="I4188" i="2"/>
  <c r="J4188" i="2"/>
  <c r="I4189" i="2"/>
  <c r="J4189" i="2"/>
  <c r="K4189" i="2"/>
  <c r="J4190" i="2"/>
  <c r="K4190" i="2"/>
  <c r="I4191" i="2"/>
  <c r="U4191" i="2" s="1"/>
  <c r="K4191" i="2"/>
  <c r="I4192" i="2"/>
  <c r="J4192" i="2"/>
  <c r="I4193" i="2"/>
  <c r="U4193" i="2" s="1"/>
  <c r="J4193" i="2"/>
  <c r="K4193" i="2"/>
  <c r="J4194" i="2"/>
  <c r="K4194" i="2"/>
  <c r="W4194" i="2" s="1"/>
  <c r="I4195" i="2"/>
  <c r="K4195" i="2"/>
  <c r="I4196" i="2"/>
  <c r="J4196" i="2"/>
  <c r="V4196" i="2" s="1"/>
  <c r="I4197" i="2"/>
  <c r="J4197" i="2"/>
  <c r="K4197" i="2"/>
  <c r="J4198" i="2"/>
  <c r="V4198" i="2" s="1"/>
  <c r="K4198" i="2"/>
  <c r="I4199" i="2"/>
  <c r="K4199" i="2"/>
  <c r="I4200" i="2"/>
  <c r="J4200" i="2"/>
  <c r="I4201" i="2"/>
  <c r="J4201" i="2"/>
  <c r="K4201" i="2"/>
  <c r="W4201" i="2" s="1"/>
  <c r="J4202" i="2"/>
  <c r="K4202" i="2"/>
  <c r="I4203" i="2"/>
  <c r="K4203" i="2"/>
  <c r="W4203" i="2" s="1"/>
  <c r="I4204" i="2"/>
  <c r="J4204" i="2"/>
  <c r="I4205" i="2"/>
  <c r="J4205" i="2"/>
  <c r="V4205" i="2" s="1"/>
  <c r="K4205" i="2"/>
  <c r="J4206" i="2"/>
  <c r="K4206" i="2"/>
  <c r="I4207" i="2"/>
  <c r="U4207" i="2" s="1"/>
  <c r="K4207" i="2"/>
  <c r="I4208" i="2"/>
  <c r="J4208" i="2"/>
  <c r="I4209" i="2"/>
  <c r="U4209" i="2" s="1"/>
  <c r="J4209" i="2"/>
  <c r="K4209" i="2"/>
  <c r="J4210" i="2"/>
  <c r="K4210" i="2"/>
  <c r="W4210" i="2" s="1"/>
  <c r="I4211" i="2"/>
  <c r="K4211" i="2"/>
  <c r="I4212" i="2"/>
  <c r="J4212" i="2"/>
  <c r="V4212" i="2" s="1"/>
  <c r="I4213" i="2"/>
  <c r="J4213" i="2"/>
  <c r="K4213" i="2"/>
  <c r="J4214" i="2"/>
  <c r="V4214" i="2" s="1"/>
  <c r="K4214" i="2"/>
  <c r="I4215" i="2"/>
  <c r="K4215" i="2"/>
  <c r="I4216" i="2"/>
  <c r="U4216" i="2" s="1"/>
  <c r="J4216" i="2"/>
  <c r="I4217" i="2"/>
  <c r="J4217" i="2"/>
  <c r="K4217" i="2"/>
  <c r="W4217" i="2" s="1"/>
  <c r="J4218" i="2"/>
  <c r="K4218" i="2"/>
  <c r="I4219" i="2"/>
  <c r="K4219" i="2"/>
  <c r="I4220" i="2"/>
  <c r="J4220" i="2"/>
  <c r="I4221" i="2"/>
  <c r="J4221" i="2"/>
  <c r="V4221" i="2" s="1"/>
  <c r="K4221" i="2"/>
  <c r="J4222" i="2"/>
  <c r="K4222" i="2"/>
  <c r="I4223" i="2"/>
  <c r="U4223" i="2" s="1"/>
  <c r="K4223" i="2"/>
  <c r="I4224" i="2"/>
  <c r="J4224" i="2"/>
  <c r="I4225" i="2"/>
  <c r="U4225" i="2" s="1"/>
  <c r="J4225" i="2"/>
  <c r="K4225" i="2"/>
  <c r="J4226" i="2"/>
  <c r="K4226" i="2"/>
  <c r="W4226" i="2" s="1"/>
  <c r="I4227" i="2"/>
  <c r="K4227" i="2"/>
  <c r="I4228" i="2"/>
  <c r="J4228" i="2"/>
  <c r="V4228" i="2" s="1"/>
  <c r="I4229" i="2"/>
  <c r="J4229" i="2"/>
  <c r="K4229" i="2"/>
  <c r="J4230" i="2"/>
  <c r="V4230" i="2" s="1"/>
  <c r="K4230" i="2"/>
  <c r="I4231" i="2"/>
  <c r="K4231" i="2"/>
  <c r="I4232" i="2"/>
  <c r="U4232" i="2" s="1"/>
  <c r="J4232" i="2"/>
  <c r="I4233" i="2"/>
  <c r="J4233" i="2"/>
  <c r="K4233" i="2"/>
  <c r="W4233" i="2" s="1"/>
  <c r="J4234" i="2"/>
  <c r="K4234" i="2"/>
  <c r="I4235" i="2"/>
  <c r="K4235" i="2"/>
  <c r="W4235" i="2" s="1"/>
  <c r="I4236" i="2"/>
  <c r="J4236" i="2"/>
  <c r="I4237" i="2"/>
  <c r="J4237" i="2"/>
  <c r="V4237" i="2" s="1"/>
  <c r="K4237" i="2"/>
  <c r="J4238" i="2"/>
  <c r="K4238" i="2"/>
  <c r="I4239" i="2"/>
  <c r="K4239" i="2"/>
  <c r="I4240" i="2"/>
  <c r="J4240" i="2"/>
  <c r="I4241" i="2"/>
  <c r="U4241" i="2" s="1"/>
  <c r="J4241" i="2"/>
  <c r="K4241" i="2"/>
  <c r="J4242" i="2"/>
  <c r="K4242" i="2"/>
  <c r="W4242" i="2" s="1"/>
  <c r="I4243" i="2"/>
  <c r="K4243" i="2"/>
  <c r="I4244" i="2"/>
  <c r="J4244" i="2"/>
  <c r="V4244" i="2" s="1"/>
  <c r="I4245" i="2"/>
  <c r="J4245" i="2"/>
  <c r="K4245" i="2"/>
  <c r="J4246" i="2"/>
  <c r="V4246" i="2" s="1"/>
  <c r="K4246" i="2"/>
  <c r="I4247" i="2"/>
  <c r="K4247" i="2"/>
  <c r="W4247" i="2" s="1"/>
  <c r="I4248" i="2"/>
  <c r="U4248" i="2" s="1"/>
  <c r="J4248" i="2"/>
  <c r="I4249" i="2"/>
  <c r="J4249" i="2"/>
  <c r="K4249" i="2"/>
  <c r="J4250" i="2"/>
  <c r="K4250" i="2"/>
  <c r="I4251" i="2"/>
  <c r="U4251" i="2" s="1"/>
  <c r="J4251" i="2"/>
  <c r="V4251" i="2" s="1"/>
  <c r="K4251" i="2"/>
  <c r="I4252" i="2"/>
  <c r="J4252" i="2"/>
  <c r="V4252" i="2" s="1"/>
  <c r="K4252" i="2"/>
  <c r="W4252" i="2" s="1"/>
  <c r="I4253" i="2"/>
  <c r="J4253" i="2"/>
  <c r="K4253" i="2"/>
  <c r="W4253" i="2" s="1"/>
  <c r="I4254" i="2"/>
  <c r="U4254" i="2" s="1"/>
  <c r="J4254" i="2"/>
  <c r="K4254" i="2"/>
  <c r="I4255" i="2"/>
  <c r="J4255" i="2"/>
  <c r="V4255" i="2" s="1"/>
  <c r="K4255" i="2"/>
  <c r="I4256" i="2"/>
  <c r="J4256" i="2"/>
  <c r="K4256" i="2"/>
  <c r="I4257" i="2"/>
  <c r="J4257" i="2"/>
  <c r="K4257" i="2"/>
  <c r="W4257" i="2" s="1"/>
  <c r="I4258" i="2"/>
  <c r="U4258" i="2" s="1"/>
  <c r="J4258" i="2"/>
  <c r="K4258" i="2"/>
  <c r="I4259" i="2"/>
  <c r="U4259" i="2" s="1"/>
  <c r="J4259" i="2"/>
  <c r="V4259" i="2" s="1"/>
  <c r="K4259" i="2"/>
  <c r="I4260" i="2"/>
  <c r="J4260" i="2"/>
  <c r="V4260" i="2" s="1"/>
  <c r="K4260" i="2"/>
  <c r="W4260" i="2" s="1"/>
  <c r="I4261" i="2"/>
  <c r="J4261" i="2"/>
  <c r="K4261" i="2"/>
  <c r="I4262" i="2"/>
  <c r="U4262" i="2" s="1"/>
  <c r="J4262" i="2"/>
  <c r="K4262" i="2"/>
  <c r="I4263" i="2"/>
  <c r="J4263" i="2"/>
  <c r="V4263" i="2" s="1"/>
  <c r="K4263" i="2"/>
  <c r="I4264" i="2"/>
  <c r="J4264" i="2"/>
  <c r="K4264" i="2"/>
  <c r="W4264" i="2" s="1"/>
  <c r="I4265" i="2"/>
  <c r="J4265" i="2"/>
  <c r="K4265" i="2"/>
  <c r="W4265" i="2" s="1"/>
  <c r="I4266" i="2"/>
  <c r="U4266" i="2" s="1"/>
  <c r="J4266" i="2"/>
  <c r="K4266" i="2"/>
  <c r="I4267" i="2"/>
  <c r="U4267" i="2" s="1"/>
  <c r="J4267" i="2"/>
  <c r="V4267" i="2" s="1"/>
  <c r="K4267" i="2"/>
  <c r="I4268" i="2"/>
  <c r="J4268" i="2"/>
  <c r="V4268" i="2" s="1"/>
  <c r="K4268" i="2"/>
  <c r="W4268" i="2" s="1"/>
  <c r="I4269" i="2"/>
  <c r="J4269" i="2"/>
  <c r="K4269" i="2"/>
  <c r="I4270" i="2"/>
  <c r="U4270" i="2" s="1"/>
  <c r="J4270" i="2"/>
  <c r="K4270" i="2"/>
  <c r="I4271" i="2"/>
  <c r="J4271" i="2"/>
  <c r="V4271" i="2" s="1"/>
  <c r="K4271" i="2"/>
  <c r="I4272" i="2"/>
  <c r="J4272" i="2"/>
  <c r="K4272" i="2"/>
  <c r="W4272" i="2" s="1"/>
  <c r="I4273" i="2"/>
  <c r="J4273" i="2"/>
  <c r="K4273" i="2"/>
  <c r="W4273" i="2" s="1"/>
  <c r="I4274" i="2"/>
  <c r="U4274" i="2" s="1"/>
  <c r="J4274" i="2"/>
  <c r="K4274" i="2"/>
  <c r="I4275" i="2"/>
  <c r="U4275" i="2" s="1"/>
  <c r="J4275" i="2"/>
  <c r="V4275" i="2" s="1"/>
  <c r="K4275" i="2"/>
  <c r="I4276" i="2"/>
  <c r="J4276" i="2"/>
  <c r="V4276" i="2" s="1"/>
  <c r="K4276" i="2"/>
  <c r="W4276" i="2" s="1"/>
  <c r="I4277" i="2"/>
  <c r="J4277" i="2"/>
  <c r="K4277" i="2"/>
  <c r="I4278" i="2"/>
  <c r="U4278" i="2" s="1"/>
  <c r="J4278" i="2"/>
  <c r="K4278" i="2"/>
  <c r="I4279" i="2"/>
  <c r="J4279" i="2"/>
  <c r="V4279" i="2" s="1"/>
  <c r="K4279" i="2"/>
  <c r="I4280" i="2"/>
  <c r="J4280" i="2"/>
  <c r="K4280" i="2"/>
  <c r="W4280" i="2" s="1"/>
  <c r="I4281" i="2"/>
  <c r="J4281" i="2"/>
  <c r="K4281" i="2"/>
  <c r="W4281" i="2" s="1"/>
  <c r="I4282" i="2"/>
  <c r="U4282" i="2" s="1"/>
  <c r="J4282" i="2"/>
  <c r="K4282" i="2"/>
  <c r="I4283" i="2"/>
  <c r="U4283" i="2" s="1"/>
  <c r="J4283" i="2"/>
  <c r="V4283" i="2" s="1"/>
  <c r="K4283" i="2"/>
  <c r="I4284" i="2"/>
  <c r="J4284" i="2"/>
  <c r="V4284" i="2" s="1"/>
  <c r="K4284" i="2"/>
  <c r="W4284" i="2" s="1"/>
  <c r="I4285" i="2"/>
  <c r="J4285" i="2"/>
  <c r="K4285" i="2"/>
  <c r="I4286" i="2"/>
  <c r="U4286" i="2" s="1"/>
  <c r="J4286" i="2"/>
  <c r="K4286" i="2"/>
  <c r="I4287" i="2"/>
  <c r="J4287" i="2"/>
  <c r="V4287" i="2" s="1"/>
  <c r="K4287" i="2"/>
  <c r="I4288" i="2"/>
  <c r="J4288" i="2"/>
  <c r="K4288" i="2"/>
  <c r="W4288" i="2" s="1"/>
  <c r="I4289" i="2"/>
  <c r="J4289" i="2"/>
  <c r="K4289" i="2"/>
  <c r="W4289" i="2" s="1"/>
  <c r="I4290" i="2"/>
  <c r="U4290" i="2" s="1"/>
  <c r="J4290" i="2"/>
  <c r="K4290" i="2"/>
  <c r="I4291" i="2"/>
  <c r="U4291" i="2" s="1"/>
  <c r="J4291" i="2"/>
  <c r="V4291" i="2" s="1"/>
  <c r="K4291" i="2"/>
  <c r="I4292" i="2"/>
  <c r="J4292" i="2"/>
  <c r="V4292" i="2" s="1"/>
  <c r="K4292" i="2"/>
  <c r="W4292" i="2" s="1"/>
  <c r="I4293" i="2"/>
  <c r="J4293" i="2"/>
  <c r="K4293" i="2"/>
  <c r="I4294" i="2"/>
  <c r="U4294" i="2" s="1"/>
  <c r="J4294" i="2"/>
  <c r="K4294" i="2"/>
  <c r="I4295" i="2"/>
  <c r="U4295" i="2" s="1"/>
  <c r="J4295" i="2"/>
  <c r="V4295" i="2" s="1"/>
  <c r="K4295" i="2"/>
  <c r="O4137" i="2"/>
  <c r="P4137" i="2"/>
  <c r="Q4137" i="2"/>
  <c r="R4137" i="2"/>
  <c r="S4137" i="2"/>
  <c r="T4137" i="2"/>
  <c r="U4137" i="2"/>
  <c r="V4137" i="2"/>
  <c r="O4138" i="2"/>
  <c r="P4138" i="2"/>
  <c r="S4138" i="2" s="1"/>
  <c r="Q4138" i="2"/>
  <c r="T4138" i="2" s="1"/>
  <c r="R4138" i="2"/>
  <c r="V4138" i="2"/>
  <c r="W4138" i="2"/>
  <c r="O4139" i="2"/>
  <c r="R4139" i="2" s="1"/>
  <c r="P4139" i="2"/>
  <c r="S4139" i="2" s="1"/>
  <c r="Q4139" i="2"/>
  <c r="T4139" i="2"/>
  <c r="U4139" i="2"/>
  <c r="O4140" i="2"/>
  <c r="R4140" i="2" s="1"/>
  <c r="P4140" i="2"/>
  <c r="Q4140" i="2"/>
  <c r="S4140" i="2"/>
  <c r="T4140" i="2"/>
  <c r="U4140" i="2"/>
  <c r="V4140" i="2"/>
  <c r="O4141" i="2"/>
  <c r="P4141" i="2"/>
  <c r="Q4141" i="2"/>
  <c r="R4141" i="2"/>
  <c r="S4141" i="2"/>
  <c r="T4141" i="2"/>
  <c r="U4141" i="2"/>
  <c r="V4141" i="2"/>
  <c r="W4141" i="2"/>
  <c r="O4142" i="2"/>
  <c r="P4142" i="2"/>
  <c r="Q4142" i="2"/>
  <c r="T4142" i="2" s="1"/>
  <c r="R4142" i="2"/>
  <c r="S4142" i="2"/>
  <c r="V4142" i="2"/>
  <c r="W4142" i="2"/>
  <c r="O4143" i="2"/>
  <c r="P4143" i="2"/>
  <c r="S4143" i="2" s="1"/>
  <c r="Q4143" i="2"/>
  <c r="R4143" i="2"/>
  <c r="T4143" i="2"/>
  <c r="W4143" i="2"/>
  <c r="O4144" i="2"/>
  <c r="R4144" i="2" s="1"/>
  <c r="P4144" i="2"/>
  <c r="Q4144" i="2"/>
  <c r="S4144" i="2"/>
  <c r="T4144" i="2"/>
  <c r="U4144" i="2"/>
  <c r="V4144" i="2"/>
  <c r="O4145" i="2"/>
  <c r="P4145" i="2"/>
  <c r="Q4145" i="2"/>
  <c r="R4145" i="2"/>
  <c r="S4145" i="2"/>
  <c r="T4145" i="2"/>
  <c r="V4145" i="2"/>
  <c r="W4145" i="2"/>
  <c r="O4146" i="2"/>
  <c r="P4146" i="2"/>
  <c r="Q4146" i="2"/>
  <c r="T4146" i="2" s="1"/>
  <c r="R4146" i="2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S4148" i="2"/>
  <c r="T4148" i="2"/>
  <c r="U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T4150" i="2" s="1"/>
  <c r="R4150" i="2"/>
  <c r="S4150" i="2"/>
  <c r="V4150" i="2"/>
  <c r="W4150" i="2"/>
  <c r="O4151" i="2"/>
  <c r="P4151" i="2"/>
  <c r="S4151" i="2" s="1"/>
  <c r="Q4151" i="2"/>
  <c r="R4151" i="2"/>
  <c r="T4151" i="2"/>
  <c r="U4151" i="2"/>
  <c r="W4151" i="2"/>
  <c r="O4152" i="2"/>
  <c r="R4152" i="2" s="1"/>
  <c r="P4152" i="2"/>
  <c r="Q4152" i="2"/>
  <c r="S4152" i="2"/>
  <c r="T4152" i="2"/>
  <c r="V4152" i="2"/>
  <c r="O4153" i="2"/>
  <c r="P4153" i="2"/>
  <c r="Q4153" i="2"/>
  <c r="R4153" i="2"/>
  <c r="S4153" i="2"/>
  <c r="T4153" i="2"/>
  <c r="U4153" i="2"/>
  <c r="V4153" i="2"/>
  <c r="O4154" i="2"/>
  <c r="P4154" i="2"/>
  <c r="Q4154" i="2"/>
  <c r="T4154" i="2" s="1"/>
  <c r="R4154" i="2"/>
  <c r="S4154" i="2"/>
  <c r="V4154" i="2"/>
  <c r="W4154" i="2"/>
  <c r="O4155" i="2"/>
  <c r="P4155" i="2"/>
  <c r="S4155" i="2" s="1"/>
  <c r="Q4155" i="2"/>
  <c r="R4155" i="2"/>
  <c r="T4155" i="2"/>
  <c r="U4155" i="2"/>
  <c r="O4156" i="2"/>
  <c r="R4156" i="2" s="1"/>
  <c r="P4156" i="2"/>
  <c r="Q4156" i="2"/>
  <c r="S4156" i="2"/>
  <c r="T4156" i="2"/>
  <c r="U4156" i="2"/>
  <c r="V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T4158" i="2" s="1"/>
  <c r="R4158" i="2"/>
  <c r="S4158" i="2"/>
  <c r="V4158" i="2"/>
  <c r="W4158" i="2"/>
  <c r="O4159" i="2"/>
  <c r="P4159" i="2"/>
  <c r="S4159" i="2" s="1"/>
  <c r="Q4159" i="2"/>
  <c r="R4159" i="2"/>
  <c r="T4159" i="2"/>
  <c r="W4159" i="2"/>
  <c r="O4160" i="2"/>
  <c r="R4160" i="2" s="1"/>
  <c r="P4160" i="2"/>
  <c r="Q4160" i="2"/>
  <c r="S4160" i="2"/>
  <c r="T4160" i="2"/>
  <c r="U4160" i="2"/>
  <c r="V4160" i="2"/>
  <c r="O4161" i="2"/>
  <c r="P4161" i="2"/>
  <c r="Q4161" i="2"/>
  <c r="R4161" i="2"/>
  <c r="S4161" i="2"/>
  <c r="T4161" i="2"/>
  <c r="V4161" i="2"/>
  <c r="W4161" i="2"/>
  <c r="O4162" i="2"/>
  <c r="P4162" i="2"/>
  <c r="Q4162" i="2"/>
  <c r="T4162" i="2" s="1"/>
  <c r="R4162" i="2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S4164" i="2"/>
  <c r="T4164" i="2"/>
  <c r="U4164" i="2"/>
  <c r="O4165" i="2"/>
  <c r="P4165" i="2"/>
  <c r="Q4165" i="2"/>
  <c r="R4165" i="2"/>
  <c r="S4165" i="2"/>
  <c r="T4165" i="2"/>
  <c r="U4165" i="2"/>
  <c r="V4165" i="2"/>
  <c r="W4165" i="2"/>
  <c r="O4166" i="2"/>
  <c r="P4166" i="2"/>
  <c r="Q4166" i="2"/>
  <c r="T4166" i="2" s="1"/>
  <c r="R4166" i="2"/>
  <c r="S4166" i="2"/>
  <c r="W4166" i="2"/>
  <c r="O4167" i="2"/>
  <c r="P4167" i="2"/>
  <c r="S4167" i="2" s="1"/>
  <c r="Q4167" i="2"/>
  <c r="R4167" i="2"/>
  <c r="T4167" i="2"/>
  <c r="U4167" i="2"/>
  <c r="W4167" i="2"/>
  <c r="O4168" i="2"/>
  <c r="R4168" i="2" s="1"/>
  <c r="P4168" i="2"/>
  <c r="Q4168" i="2"/>
  <c r="S4168" i="2"/>
  <c r="T4168" i="2"/>
  <c r="U4168" i="2"/>
  <c r="V4168" i="2"/>
  <c r="O4169" i="2"/>
  <c r="P4169" i="2"/>
  <c r="Q4169" i="2"/>
  <c r="R4169" i="2"/>
  <c r="S4169" i="2"/>
  <c r="T4169" i="2"/>
  <c r="U4169" i="2"/>
  <c r="V4169" i="2"/>
  <c r="O4170" i="2"/>
  <c r="P4170" i="2"/>
  <c r="Q4170" i="2"/>
  <c r="T4170" i="2" s="1"/>
  <c r="R4170" i="2"/>
  <c r="S4170" i="2"/>
  <c r="V4170" i="2"/>
  <c r="W4170" i="2"/>
  <c r="O4171" i="2"/>
  <c r="P4171" i="2"/>
  <c r="S4171" i="2" s="1"/>
  <c r="Q4171" i="2"/>
  <c r="R4171" i="2"/>
  <c r="T4171" i="2"/>
  <c r="U4171" i="2"/>
  <c r="O4172" i="2"/>
  <c r="R4172" i="2" s="1"/>
  <c r="P4172" i="2"/>
  <c r="Q4172" i="2"/>
  <c r="S4172" i="2"/>
  <c r="T4172" i="2"/>
  <c r="U4172" i="2"/>
  <c r="V4172" i="2"/>
  <c r="O4173" i="2"/>
  <c r="P4173" i="2"/>
  <c r="Q4173" i="2"/>
  <c r="R4173" i="2"/>
  <c r="S4173" i="2"/>
  <c r="T4173" i="2"/>
  <c r="U4173" i="2"/>
  <c r="W4173" i="2"/>
  <c r="O4174" i="2"/>
  <c r="P4174" i="2"/>
  <c r="Q4174" i="2"/>
  <c r="T4174" i="2" s="1"/>
  <c r="R4174" i="2"/>
  <c r="S4174" i="2"/>
  <c r="V4174" i="2"/>
  <c r="W4174" i="2"/>
  <c r="O4175" i="2"/>
  <c r="P4175" i="2"/>
  <c r="S4175" i="2" s="1"/>
  <c r="Q4175" i="2"/>
  <c r="R4175" i="2"/>
  <c r="T4175" i="2"/>
  <c r="W4175" i="2"/>
  <c r="O4176" i="2"/>
  <c r="R4176" i="2" s="1"/>
  <c r="P4176" i="2"/>
  <c r="Q4176" i="2"/>
  <c r="S4176" i="2"/>
  <c r="T4176" i="2"/>
  <c r="U4176" i="2"/>
  <c r="V4176" i="2"/>
  <c r="O4177" i="2"/>
  <c r="P4177" i="2"/>
  <c r="Q4177" i="2"/>
  <c r="R4177" i="2"/>
  <c r="S4177" i="2"/>
  <c r="T4177" i="2"/>
  <c r="V4177" i="2"/>
  <c r="W4177" i="2"/>
  <c r="O4178" i="2"/>
  <c r="P4178" i="2"/>
  <c r="Q4178" i="2"/>
  <c r="T4178" i="2" s="1"/>
  <c r="R4178" i="2"/>
  <c r="S4178" i="2"/>
  <c r="V4178" i="2"/>
  <c r="W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S4180" i="2"/>
  <c r="T4180" i="2"/>
  <c r="U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T4182" i="2" s="1"/>
  <c r="R4182" i="2"/>
  <c r="S4182" i="2"/>
  <c r="V4182" i="2"/>
  <c r="W4182" i="2"/>
  <c r="O4183" i="2"/>
  <c r="R4183" i="2" s="1"/>
  <c r="P4183" i="2"/>
  <c r="S4183" i="2" s="1"/>
  <c r="Q4183" i="2"/>
  <c r="T4183" i="2"/>
  <c r="U4183" i="2"/>
  <c r="W4183" i="2"/>
  <c r="O4184" i="2"/>
  <c r="R4184" i="2" s="1"/>
  <c r="P4184" i="2"/>
  <c r="Q4184" i="2"/>
  <c r="S4184" i="2"/>
  <c r="T4184" i="2"/>
  <c r="V4184" i="2"/>
  <c r="O4185" i="2"/>
  <c r="P4185" i="2"/>
  <c r="Q4185" i="2"/>
  <c r="R4185" i="2"/>
  <c r="S4185" i="2"/>
  <c r="T4185" i="2"/>
  <c r="U4185" i="2"/>
  <c r="V4185" i="2"/>
  <c r="O4186" i="2"/>
  <c r="P4186" i="2"/>
  <c r="Q4186" i="2"/>
  <c r="T4186" i="2" s="1"/>
  <c r="R4186" i="2"/>
  <c r="S4186" i="2"/>
  <c r="V4186" i="2"/>
  <c r="W4186" i="2"/>
  <c r="O4187" i="2"/>
  <c r="P4187" i="2"/>
  <c r="S4187" i="2" s="1"/>
  <c r="Q4187" i="2"/>
  <c r="R4187" i="2"/>
  <c r="T4187" i="2"/>
  <c r="U4187" i="2"/>
  <c r="O4188" i="2"/>
  <c r="R4188" i="2" s="1"/>
  <c r="P4188" i="2"/>
  <c r="Q4188" i="2"/>
  <c r="S4188" i="2"/>
  <c r="T4188" i="2"/>
  <c r="U4188" i="2"/>
  <c r="V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T4190" i="2" s="1"/>
  <c r="R4190" i="2"/>
  <c r="S4190" i="2"/>
  <c r="V4190" i="2"/>
  <c r="W4190" i="2"/>
  <c r="O4191" i="2"/>
  <c r="P4191" i="2"/>
  <c r="S4191" i="2" s="1"/>
  <c r="Q4191" i="2"/>
  <c r="R4191" i="2"/>
  <c r="T4191" i="2"/>
  <c r="W4191" i="2"/>
  <c r="O4192" i="2"/>
  <c r="R4192" i="2" s="1"/>
  <c r="P4192" i="2"/>
  <c r="Q4192" i="2"/>
  <c r="S4192" i="2"/>
  <c r="T4192" i="2"/>
  <c r="U4192" i="2"/>
  <c r="V4192" i="2"/>
  <c r="O4193" i="2"/>
  <c r="P4193" i="2"/>
  <c r="Q4193" i="2"/>
  <c r="R4193" i="2"/>
  <c r="S4193" i="2"/>
  <c r="T4193" i="2"/>
  <c r="V4193" i="2"/>
  <c r="W4193" i="2"/>
  <c r="O4194" i="2"/>
  <c r="P4194" i="2"/>
  <c r="Q4194" i="2"/>
  <c r="T4194" i="2" s="1"/>
  <c r="R4194" i="2"/>
  <c r="S4194" i="2"/>
  <c r="V4194" i="2"/>
  <c r="O4195" i="2"/>
  <c r="P4195" i="2"/>
  <c r="S4195" i="2" s="1"/>
  <c r="Q4195" i="2"/>
  <c r="R4195" i="2"/>
  <c r="T4195" i="2"/>
  <c r="U4195" i="2"/>
  <c r="W4195" i="2"/>
  <c r="O4196" i="2"/>
  <c r="R4196" i="2" s="1"/>
  <c r="P4196" i="2"/>
  <c r="Q4196" i="2"/>
  <c r="S4196" i="2"/>
  <c r="T4196" i="2"/>
  <c r="U4196" i="2"/>
  <c r="O4197" i="2"/>
  <c r="P4197" i="2"/>
  <c r="Q4197" i="2"/>
  <c r="R4197" i="2"/>
  <c r="S4197" i="2"/>
  <c r="T4197" i="2"/>
  <c r="U4197" i="2"/>
  <c r="V4197" i="2"/>
  <c r="W4197" i="2"/>
  <c r="O4198" i="2"/>
  <c r="P4198" i="2"/>
  <c r="Q4198" i="2"/>
  <c r="T4198" i="2" s="1"/>
  <c r="R4198" i="2"/>
  <c r="S4198" i="2"/>
  <c r="W4198" i="2"/>
  <c r="O4199" i="2"/>
  <c r="P4199" i="2"/>
  <c r="S4199" i="2" s="1"/>
  <c r="Q4199" i="2"/>
  <c r="R4199" i="2"/>
  <c r="T4199" i="2"/>
  <c r="U4199" i="2"/>
  <c r="W4199" i="2"/>
  <c r="O4200" i="2"/>
  <c r="R4200" i="2" s="1"/>
  <c r="P4200" i="2"/>
  <c r="Q4200" i="2"/>
  <c r="S4200" i="2"/>
  <c r="T4200" i="2"/>
  <c r="U4200" i="2"/>
  <c r="V4200" i="2"/>
  <c r="O4201" i="2"/>
  <c r="P4201" i="2"/>
  <c r="Q4201" i="2"/>
  <c r="R4201" i="2"/>
  <c r="S4201" i="2"/>
  <c r="T4201" i="2"/>
  <c r="U4201" i="2"/>
  <c r="V4201" i="2"/>
  <c r="O4202" i="2"/>
  <c r="P4202" i="2"/>
  <c r="Q4202" i="2"/>
  <c r="T4202" i="2" s="1"/>
  <c r="R4202" i="2"/>
  <c r="S4202" i="2"/>
  <c r="V4202" i="2"/>
  <c r="W4202" i="2"/>
  <c r="O4203" i="2"/>
  <c r="P4203" i="2"/>
  <c r="S4203" i="2" s="1"/>
  <c r="Q4203" i="2"/>
  <c r="R4203" i="2"/>
  <c r="T4203" i="2"/>
  <c r="U4203" i="2"/>
  <c r="O4204" i="2"/>
  <c r="R4204" i="2" s="1"/>
  <c r="P4204" i="2"/>
  <c r="Q4204" i="2"/>
  <c r="S4204" i="2"/>
  <c r="T4204" i="2"/>
  <c r="U4204" i="2"/>
  <c r="V4204" i="2"/>
  <c r="O4205" i="2"/>
  <c r="P4205" i="2"/>
  <c r="Q4205" i="2"/>
  <c r="R4205" i="2"/>
  <c r="S4205" i="2"/>
  <c r="T4205" i="2"/>
  <c r="U4205" i="2"/>
  <c r="W4205" i="2"/>
  <c r="O4206" i="2"/>
  <c r="P4206" i="2"/>
  <c r="Q4206" i="2"/>
  <c r="T4206" i="2" s="1"/>
  <c r="R4206" i="2"/>
  <c r="S4206" i="2"/>
  <c r="V4206" i="2"/>
  <c r="W4206" i="2"/>
  <c r="O4207" i="2"/>
  <c r="P4207" i="2"/>
  <c r="S4207" i="2" s="1"/>
  <c r="Q4207" i="2"/>
  <c r="R4207" i="2"/>
  <c r="T4207" i="2"/>
  <c r="W4207" i="2"/>
  <c r="O4208" i="2"/>
  <c r="R4208" i="2" s="1"/>
  <c r="P4208" i="2"/>
  <c r="Q4208" i="2"/>
  <c r="S4208" i="2"/>
  <c r="T4208" i="2"/>
  <c r="U4208" i="2"/>
  <c r="V4208" i="2"/>
  <c r="O4209" i="2"/>
  <c r="P4209" i="2"/>
  <c r="Q4209" i="2"/>
  <c r="R4209" i="2"/>
  <c r="S4209" i="2"/>
  <c r="T4209" i="2"/>
  <c r="V4209" i="2"/>
  <c r="W4209" i="2"/>
  <c r="O4210" i="2"/>
  <c r="P4210" i="2"/>
  <c r="Q4210" i="2"/>
  <c r="T4210" i="2" s="1"/>
  <c r="R4210" i="2"/>
  <c r="S4210" i="2"/>
  <c r="V4210" i="2"/>
  <c r="O4211" i="2"/>
  <c r="P4211" i="2"/>
  <c r="S4211" i="2" s="1"/>
  <c r="Q4211" i="2"/>
  <c r="R4211" i="2"/>
  <c r="T4211" i="2"/>
  <c r="U4211" i="2"/>
  <c r="W4211" i="2"/>
  <c r="O4212" i="2"/>
  <c r="R4212" i="2" s="1"/>
  <c r="P4212" i="2"/>
  <c r="Q4212" i="2"/>
  <c r="S4212" i="2"/>
  <c r="T4212" i="2"/>
  <c r="U4212" i="2"/>
  <c r="O4213" i="2"/>
  <c r="P4213" i="2"/>
  <c r="Q4213" i="2"/>
  <c r="R4213" i="2"/>
  <c r="S4213" i="2"/>
  <c r="T4213" i="2"/>
  <c r="U4213" i="2"/>
  <c r="V4213" i="2"/>
  <c r="W4213" i="2"/>
  <c r="O4214" i="2"/>
  <c r="P4214" i="2"/>
  <c r="Q4214" i="2"/>
  <c r="T4214" i="2" s="1"/>
  <c r="R4214" i="2"/>
  <c r="S4214" i="2"/>
  <c r="W4214" i="2"/>
  <c r="O4215" i="2"/>
  <c r="P4215" i="2"/>
  <c r="S4215" i="2" s="1"/>
  <c r="Q4215" i="2"/>
  <c r="R4215" i="2"/>
  <c r="T4215" i="2"/>
  <c r="U4215" i="2"/>
  <c r="W4215" i="2"/>
  <c r="O4216" i="2"/>
  <c r="R4216" i="2" s="1"/>
  <c r="P4216" i="2"/>
  <c r="Q4216" i="2"/>
  <c r="S4216" i="2"/>
  <c r="T4216" i="2"/>
  <c r="V4216" i="2"/>
  <c r="O4217" i="2"/>
  <c r="P4217" i="2"/>
  <c r="Q4217" i="2"/>
  <c r="R4217" i="2"/>
  <c r="S4217" i="2"/>
  <c r="T4217" i="2"/>
  <c r="U4217" i="2"/>
  <c r="V4217" i="2"/>
  <c r="O4218" i="2"/>
  <c r="P4218" i="2"/>
  <c r="Q4218" i="2"/>
  <c r="T4218" i="2" s="1"/>
  <c r="R4218" i="2"/>
  <c r="S4218" i="2"/>
  <c r="V4218" i="2"/>
  <c r="W4218" i="2"/>
  <c r="O4219" i="2"/>
  <c r="P4219" i="2"/>
  <c r="S4219" i="2" s="1"/>
  <c r="Q4219" i="2"/>
  <c r="R4219" i="2"/>
  <c r="T4219" i="2"/>
  <c r="U4219" i="2"/>
  <c r="W4219" i="2"/>
  <c r="O4220" i="2"/>
  <c r="R4220" i="2" s="1"/>
  <c r="P4220" i="2"/>
  <c r="Q4220" i="2"/>
  <c r="S4220" i="2"/>
  <c r="T4220" i="2"/>
  <c r="U4220" i="2"/>
  <c r="V4220" i="2"/>
  <c r="O4221" i="2"/>
  <c r="P4221" i="2"/>
  <c r="Q4221" i="2"/>
  <c r="R4221" i="2"/>
  <c r="S4221" i="2"/>
  <c r="T4221" i="2"/>
  <c r="U4221" i="2"/>
  <c r="W4221" i="2"/>
  <c r="O4222" i="2"/>
  <c r="P4222" i="2"/>
  <c r="Q4222" i="2"/>
  <c r="T4222" i="2" s="1"/>
  <c r="R4222" i="2"/>
  <c r="S4222" i="2"/>
  <c r="V4222" i="2"/>
  <c r="W4222" i="2"/>
  <c r="O4223" i="2"/>
  <c r="P4223" i="2"/>
  <c r="S4223" i="2" s="1"/>
  <c r="Q4223" i="2"/>
  <c r="R4223" i="2"/>
  <c r="T4223" i="2"/>
  <c r="W4223" i="2"/>
  <c r="O4224" i="2"/>
  <c r="R4224" i="2" s="1"/>
  <c r="P4224" i="2"/>
  <c r="Q4224" i="2"/>
  <c r="S4224" i="2"/>
  <c r="T4224" i="2"/>
  <c r="U4224" i="2"/>
  <c r="V4224" i="2"/>
  <c r="O4225" i="2"/>
  <c r="P4225" i="2"/>
  <c r="Q4225" i="2"/>
  <c r="R4225" i="2"/>
  <c r="S4225" i="2"/>
  <c r="T4225" i="2"/>
  <c r="V4225" i="2"/>
  <c r="W4225" i="2"/>
  <c r="O4226" i="2"/>
  <c r="P4226" i="2"/>
  <c r="Q4226" i="2"/>
  <c r="T4226" i="2" s="1"/>
  <c r="R4226" i="2"/>
  <c r="S4226" i="2"/>
  <c r="V4226" i="2"/>
  <c r="O4227" i="2"/>
  <c r="P4227" i="2"/>
  <c r="S4227" i="2" s="1"/>
  <c r="Q4227" i="2"/>
  <c r="R4227" i="2"/>
  <c r="T4227" i="2"/>
  <c r="U4227" i="2"/>
  <c r="W4227" i="2"/>
  <c r="O4228" i="2"/>
  <c r="R4228" i="2" s="1"/>
  <c r="P4228" i="2"/>
  <c r="Q4228" i="2"/>
  <c r="S4228" i="2"/>
  <c r="T4228" i="2"/>
  <c r="U4228" i="2"/>
  <c r="O4229" i="2"/>
  <c r="P4229" i="2"/>
  <c r="Q4229" i="2"/>
  <c r="R4229" i="2"/>
  <c r="S4229" i="2"/>
  <c r="T4229" i="2"/>
  <c r="U4229" i="2"/>
  <c r="V4229" i="2"/>
  <c r="W4229" i="2"/>
  <c r="O4230" i="2"/>
  <c r="P4230" i="2"/>
  <c r="Q4230" i="2"/>
  <c r="T4230" i="2" s="1"/>
  <c r="R4230" i="2"/>
  <c r="S4230" i="2"/>
  <c r="W4230" i="2"/>
  <c r="O4231" i="2"/>
  <c r="P4231" i="2"/>
  <c r="S4231" i="2" s="1"/>
  <c r="Q4231" i="2"/>
  <c r="R4231" i="2"/>
  <c r="T4231" i="2"/>
  <c r="U4231" i="2"/>
  <c r="W4231" i="2"/>
  <c r="O4232" i="2"/>
  <c r="R4232" i="2" s="1"/>
  <c r="P4232" i="2"/>
  <c r="Q4232" i="2"/>
  <c r="S4232" i="2"/>
  <c r="T4232" i="2"/>
  <c r="V4232" i="2"/>
  <c r="O4233" i="2"/>
  <c r="P4233" i="2"/>
  <c r="Q4233" i="2"/>
  <c r="R4233" i="2"/>
  <c r="S4233" i="2"/>
  <c r="T4233" i="2"/>
  <c r="U4233" i="2"/>
  <c r="V4233" i="2"/>
  <c r="O4234" i="2"/>
  <c r="P4234" i="2"/>
  <c r="Q4234" i="2"/>
  <c r="T4234" i="2" s="1"/>
  <c r="R4234" i="2"/>
  <c r="S4234" i="2"/>
  <c r="V4234" i="2"/>
  <c r="W4234" i="2"/>
  <c r="O4235" i="2"/>
  <c r="P4235" i="2"/>
  <c r="S4235" i="2" s="1"/>
  <c r="Q4235" i="2"/>
  <c r="R4235" i="2"/>
  <c r="T4235" i="2"/>
  <c r="U4235" i="2"/>
  <c r="O4236" i="2"/>
  <c r="R4236" i="2" s="1"/>
  <c r="P4236" i="2"/>
  <c r="Q4236" i="2"/>
  <c r="S4236" i="2"/>
  <c r="T4236" i="2"/>
  <c r="U4236" i="2"/>
  <c r="V4236" i="2"/>
  <c r="O4237" i="2"/>
  <c r="P4237" i="2"/>
  <c r="Q4237" i="2"/>
  <c r="R4237" i="2"/>
  <c r="S4237" i="2"/>
  <c r="T4237" i="2"/>
  <c r="U4237" i="2"/>
  <c r="W4237" i="2"/>
  <c r="O4238" i="2"/>
  <c r="P4238" i="2"/>
  <c r="Q4238" i="2"/>
  <c r="T4238" i="2" s="1"/>
  <c r="R4238" i="2"/>
  <c r="S4238" i="2"/>
  <c r="V4238" i="2"/>
  <c r="W4238" i="2"/>
  <c r="O4239" i="2"/>
  <c r="P4239" i="2"/>
  <c r="S4239" i="2" s="1"/>
  <c r="Q4239" i="2"/>
  <c r="R4239" i="2"/>
  <c r="T4239" i="2"/>
  <c r="U4239" i="2"/>
  <c r="W4239" i="2"/>
  <c r="O4240" i="2"/>
  <c r="R4240" i="2" s="1"/>
  <c r="P4240" i="2"/>
  <c r="Q4240" i="2"/>
  <c r="S4240" i="2"/>
  <c r="T4240" i="2"/>
  <c r="U4240" i="2"/>
  <c r="V4240" i="2"/>
  <c r="O4241" i="2"/>
  <c r="P4241" i="2"/>
  <c r="Q4241" i="2"/>
  <c r="R4241" i="2"/>
  <c r="S4241" i="2"/>
  <c r="T4241" i="2"/>
  <c r="V4241" i="2"/>
  <c r="W4241" i="2"/>
  <c r="O4242" i="2"/>
  <c r="P4242" i="2"/>
  <c r="Q4242" i="2"/>
  <c r="T4242" i="2" s="1"/>
  <c r="R4242" i="2"/>
  <c r="S4242" i="2"/>
  <c r="V4242" i="2"/>
  <c r="O4243" i="2"/>
  <c r="P4243" i="2"/>
  <c r="S4243" i="2" s="1"/>
  <c r="Q4243" i="2"/>
  <c r="R4243" i="2"/>
  <c r="T4243" i="2"/>
  <c r="U4243" i="2"/>
  <c r="W4243" i="2"/>
  <c r="O4244" i="2"/>
  <c r="R4244" i="2" s="1"/>
  <c r="P4244" i="2"/>
  <c r="Q4244" i="2"/>
  <c r="S4244" i="2"/>
  <c r="T4244" i="2"/>
  <c r="U4244" i="2"/>
  <c r="O4245" i="2"/>
  <c r="P4245" i="2"/>
  <c r="Q4245" i="2"/>
  <c r="R4245" i="2"/>
  <c r="S4245" i="2"/>
  <c r="T4245" i="2"/>
  <c r="U4245" i="2"/>
  <c r="V4245" i="2"/>
  <c r="W4245" i="2"/>
  <c r="O4246" i="2"/>
  <c r="P4246" i="2"/>
  <c r="Q4246" i="2"/>
  <c r="T4246" i="2" s="1"/>
  <c r="R4246" i="2"/>
  <c r="S4246" i="2"/>
  <c r="W4246" i="2"/>
  <c r="O4247" i="2"/>
  <c r="P4247" i="2"/>
  <c r="S4247" i="2" s="1"/>
  <c r="Q4247" i="2"/>
  <c r="R4247" i="2"/>
  <c r="T4247" i="2"/>
  <c r="U4247" i="2"/>
  <c r="O4248" i="2"/>
  <c r="R4248" i="2" s="1"/>
  <c r="P4248" i="2"/>
  <c r="Q4248" i="2"/>
  <c r="S4248" i="2"/>
  <c r="T4248" i="2"/>
  <c r="V4248" i="2"/>
  <c r="O4249" i="2"/>
  <c r="P4249" i="2"/>
  <c r="Q4249" i="2"/>
  <c r="R4249" i="2"/>
  <c r="S4249" i="2"/>
  <c r="T4249" i="2"/>
  <c r="U4249" i="2"/>
  <c r="V4249" i="2"/>
  <c r="W4249" i="2"/>
  <c r="O4250" i="2"/>
  <c r="P4250" i="2"/>
  <c r="Q4250" i="2"/>
  <c r="T4250" i="2" s="1"/>
  <c r="R4250" i="2"/>
  <c r="S4250" i="2"/>
  <c r="V4250" i="2"/>
  <c r="W4250" i="2"/>
  <c r="O4251" i="2"/>
  <c r="P4251" i="2"/>
  <c r="S4251" i="2" s="1"/>
  <c r="Q4251" i="2"/>
  <c r="R4251" i="2"/>
  <c r="T4251" i="2"/>
  <c r="W4251" i="2"/>
  <c r="O4252" i="2"/>
  <c r="R4252" i="2" s="1"/>
  <c r="P4252" i="2"/>
  <c r="Q4252" i="2"/>
  <c r="S4252" i="2"/>
  <c r="T4252" i="2"/>
  <c r="U4252" i="2"/>
  <c r="O4253" i="2"/>
  <c r="P4253" i="2"/>
  <c r="Q4253" i="2"/>
  <c r="R4253" i="2"/>
  <c r="S4253" i="2"/>
  <c r="T4253" i="2"/>
  <c r="U4253" i="2"/>
  <c r="V4253" i="2"/>
  <c r="O4254" i="2"/>
  <c r="P4254" i="2"/>
  <c r="Q4254" i="2"/>
  <c r="T4254" i="2" s="1"/>
  <c r="R4254" i="2"/>
  <c r="S4254" i="2"/>
  <c r="V4254" i="2"/>
  <c r="W4254" i="2"/>
  <c r="O4255" i="2"/>
  <c r="P4255" i="2"/>
  <c r="S4255" i="2" s="1"/>
  <c r="Q4255" i="2"/>
  <c r="R4255" i="2"/>
  <c r="T4255" i="2"/>
  <c r="U4255" i="2"/>
  <c r="W4255" i="2"/>
  <c r="O4256" i="2"/>
  <c r="R4256" i="2" s="1"/>
  <c r="P4256" i="2"/>
  <c r="Q4256" i="2"/>
  <c r="S4256" i="2"/>
  <c r="T4256" i="2"/>
  <c r="U4256" i="2"/>
  <c r="V4256" i="2"/>
  <c r="W4256" i="2"/>
  <c r="O4257" i="2"/>
  <c r="P4257" i="2"/>
  <c r="Q4257" i="2"/>
  <c r="R4257" i="2"/>
  <c r="S4257" i="2"/>
  <c r="T4257" i="2"/>
  <c r="U4257" i="2"/>
  <c r="V4257" i="2"/>
  <c r="O4258" i="2"/>
  <c r="P4258" i="2"/>
  <c r="Q4258" i="2"/>
  <c r="T4258" i="2" s="1"/>
  <c r="R4258" i="2"/>
  <c r="S4258" i="2"/>
  <c r="V4258" i="2"/>
  <c r="W4258" i="2"/>
  <c r="O4259" i="2"/>
  <c r="P4259" i="2"/>
  <c r="S4259" i="2" s="1"/>
  <c r="Q4259" i="2"/>
  <c r="R4259" i="2"/>
  <c r="T4259" i="2"/>
  <c r="W4259" i="2"/>
  <c r="O4260" i="2"/>
  <c r="R4260" i="2" s="1"/>
  <c r="P4260" i="2"/>
  <c r="Q4260" i="2"/>
  <c r="S4260" i="2"/>
  <c r="T4260" i="2"/>
  <c r="U4260" i="2"/>
  <c r="O4261" i="2"/>
  <c r="P4261" i="2"/>
  <c r="Q4261" i="2"/>
  <c r="R4261" i="2"/>
  <c r="S4261" i="2"/>
  <c r="T4261" i="2"/>
  <c r="U4261" i="2"/>
  <c r="V4261" i="2"/>
  <c r="W4261" i="2"/>
  <c r="O4262" i="2"/>
  <c r="P4262" i="2"/>
  <c r="Q4262" i="2"/>
  <c r="T4262" i="2" s="1"/>
  <c r="R4262" i="2"/>
  <c r="S4262" i="2"/>
  <c r="V4262" i="2"/>
  <c r="W4262" i="2"/>
  <c r="O4263" i="2"/>
  <c r="P4263" i="2"/>
  <c r="S4263" i="2" s="1"/>
  <c r="Q4263" i="2"/>
  <c r="R4263" i="2"/>
  <c r="T4263" i="2"/>
  <c r="U4263" i="2"/>
  <c r="W4263" i="2"/>
  <c r="O4264" i="2"/>
  <c r="R4264" i="2" s="1"/>
  <c r="P4264" i="2"/>
  <c r="Q4264" i="2"/>
  <c r="S4264" i="2"/>
  <c r="T4264" i="2"/>
  <c r="U4264" i="2"/>
  <c r="V4264" i="2"/>
  <c r="O4265" i="2"/>
  <c r="P4265" i="2"/>
  <c r="Q4265" i="2"/>
  <c r="R4265" i="2"/>
  <c r="S4265" i="2"/>
  <c r="T4265" i="2"/>
  <c r="U4265" i="2"/>
  <c r="V4265" i="2"/>
  <c r="O4266" i="2"/>
  <c r="P4266" i="2"/>
  <c r="Q4266" i="2"/>
  <c r="T4266" i="2" s="1"/>
  <c r="R4266" i="2"/>
  <c r="S4266" i="2"/>
  <c r="V4266" i="2"/>
  <c r="W4266" i="2"/>
  <c r="O4267" i="2"/>
  <c r="P4267" i="2"/>
  <c r="S4267" i="2" s="1"/>
  <c r="Q4267" i="2"/>
  <c r="R4267" i="2"/>
  <c r="T4267" i="2"/>
  <c r="W4267" i="2"/>
  <c r="O4268" i="2"/>
  <c r="R4268" i="2" s="1"/>
  <c r="P4268" i="2"/>
  <c r="Q4268" i="2"/>
  <c r="S4268" i="2"/>
  <c r="T4268" i="2"/>
  <c r="U4268" i="2"/>
  <c r="O4269" i="2"/>
  <c r="P4269" i="2"/>
  <c r="Q4269" i="2"/>
  <c r="R4269" i="2"/>
  <c r="S4269" i="2"/>
  <c r="T4269" i="2"/>
  <c r="U4269" i="2"/>
  <c r="V4269" i="2"/>
  <c r="W4269" i="2"/>
  <c r="O4270" i="2"/>
  <c r="P4270" i="2"/>
  <c r="Q4270" i="2"/>
  <c r="T4270" i="2" s="1"/>
  <c r="R4270" i="2"/>
  <c r="S4270" i="2"/>
  <c r="V4270" i="2"/>
  <c r="W4270" i="2"/>
  <c r="O4271" i="2"/>
  <c r="P4271" i="2"/>
  <c r="S4271" i="2" s="1"/>
  <c r="Q4271" i="2"/>
  <c r="R4271" i="2"/>
  <c r="T4271" i="2"/>
  <c r="U4271" i="2"/>
  <c r="W4271" i="2"/>
  <c r="O4272" i="2"/>
  <c r="R4272" i="2" s="1"/>
  <c r="P4272" i="2"/>
  <c r="Q4272" i="2"/>
  <c r="S4272" i="2"/>
  <c r="T4272" i="2"/>
  <c r="U4272" i="2"/>
  <c r="V4272" i="2"/>
  <c r="O4273" i="2"/>
  <c r="P4273" i="2"/>
  <c r="Q4273" i="2"/>
  <c r="R4273" i="2"/>
  <c r="S4273" i="2"/>
  <c r="T4273" i="2"/>
  <c r="U4273" i="2"/>
  <c r="V4273" i="2"/>
  <c r="O4274" i="2"/>
  <c r="P4274" i="2"/>
  <c r="Q4274" i="2"/>
  <c r="T4274" i="2" s="1"/>
  <c r="R4274" i="2"/>
  <c r="S4274" i="2"/>
  <c r="V4274" i="2"/>
  <c r="W4274" i="2"/>
  <c r="O4275" i="2"/>
  <c r="P4275" i="2"/>
  <c r="S4275" i="2" s="1"/>
  <c r="Q4275" i="2"/>
  <c r="R4275" i="2"/>
  <c r="T4275" i="2"/>
  <c r="W4275" i="2"/>
  <c r="O4276" i="2"/>
  <c r="R4276" i="2" s="1"/>
  <c r="P4276" i="2"/>
  <c r="Q4276" i="2"/>
  <c r="S4276" i="2"/>
  <c r="T4276" i="2"/>
  <c r="U4276" i="2"/>
  <c r="O4277" i="2"/>
  <c r="P4277" i="2"/>
  <c r="Q4277" i="2"/>
  <c r="R4277" i="2"/>
  <c r="S4277" i="2"/>
  <c r="T4277" i="2"/>
  <c r="U4277" i="2"/>
  <c r="V4277" i="2"/>
  <c r="W4277" i="2"/>
  <c r="O4278" i="2"/>
  <c r="P4278" i="2"/>
  <c r="Q4278" i="2"/>
  <c r="T4278" i="2" s="1"/>
  <c r="R4278" i="2"/>
  <c r="S4278" i="2"/>
  <c r="V4278" i="2"/>
  <c r="W4278" i="2"/>
  <c r="O4279" i="2"/>
  <c r="P4279" i="2"/>
  <c r="S4279" i="2" s="1"/>
  <c r="Q4279" i="2"/>
  <c r="R4279" i="2"/>
  <c r="T4279" i="2"/>
  <c r="U4279" i="2"/>
  <c r="W4279" i="2"/>
  <c r="O4280" i="2"/>
  <c r="R4280" i="2" s="1"/>
  <c r="P4280" i="2"/>
  <c r="Q4280" i="2"/>
  <c r="S4280" i="2"/>
  <c r="T4280" i="2"/>
  <c r="U4280" i="2"/>
  <c r="V4280" i="2"/>
  <c r="O4281" i="2"/>
  <c r="P4281" i="2"/>
  <c r="Q4281" i="2"/>
  <c r="R4281" i="2"/>
  <c r="S4281" i="2"/>
  <c r="T4281" i="2"/>
  <c r="U4281" i="2"/>
  <c r="V4281" i="2"/>
  <c r="O4282" i="2"/>
  <c r="P4282" i="2"/>
  <c r="Q4282" i="2"/>
  <c r="T4282" i="2" s="1"/>
  <c r="R4282" i="2"/>
  <c r="S4282" i="2"/>
  <c r="V4282" i="2"/>
  <c r="W4282" i="2"/>
  <c r="O4283" i="2"/>
  <c r="P4283" i="2"/>
  <c r="S4283" i="2" s="1"/>
  <c r="Q4283" i="2"/>
  <c r="R4283" i="2"/>
  <c r="T4283" i="2"/>
  <c r="W4283" i="2"/>
  <c r="O4284" i="2"/>
  <c r="R4284" i="2" s="1"/>
  <c r="P4284" i="2"/>
  <c r="Q4284" i="2"/>
  <c r="S4284" i="2"/>
  <c r="T4284" i="2"/>
  <c r="U4284" i="2"/>
  <c r="O4285" i="2"/>
  <c r="P4285" i="2"/>
  <c r="Q4285" i="2"/>
  <c r="R4285" i="2"/>
  <c r="S4285" i="2"/>
  <c r="T4285" i="2"/>
  <c r="U4285" i="2"/>
  <c r="V4285" i="2"/>
  <c r="W4285" i="2"/>
  <c r="O4286" i="2"/>
  <c r="P4286" i="2"/>
  <c r="Q4286" i="2"/>
  <c r="T4286" i="2" s="1"/>
  <c r="R4286" i="2"/>
  <c r="S4286" i="2"/>
  <c r="V4286" i="2"/>
  <c r="W4286" i="2"/>
  <c r="O4287" i="2"/>
  <c r="P4287" i="2"/>
  <c r="S4287" i="2" s="1"/>
  <c r="Q4287" i="2"/>
  <c r="R4287" i="2"/>
  <c r="T4287" i="2"/>
  <c r="U4287" i="2"/>
  <c r="W4287" i="2"/>
  <c r="O4288" i="2"/>
  <c r="R4288" i="2" s="1"/>
  <c r="P4288" i="2"/>
  <c r="Q4288" i="2"/>
  <c r="S4288" i="2"/>
  <c r="T4288" i="2"/>
  <c r="U4288" i="2"/>
  <c r="V4288" i="2"/>
  <c r="O4289" i="2"/>
  <c r="P4289" i="2"/>
  <c r="Q4289" i="2"/>
  <c r="R4289" i="2"/>
  <c r="S4289" i="2"/>
  <c r="T4289" i="2"/>
  <c r="U4289" i="2"/>
  <c r="V4289" i="2"/>
  <c r="O4290" i="2"/>
  <c r="P4290" i="2"/>
  <c r="Q4290" i="2"/>
  <c r="T4290" i="2" s="1"/>
  <c r="R4290" i="2"/>
  <c r="S4290" i="2"/>
  <c r="V4290" i="2"/>
  <c r="W4290" i="2"/>
  <c r="O4291" i="2"/>
  <c r="P4291" i="2"/>
  <c r="S4291" i="2" s="1"/>
  <c r="Q4291" i="2"/>
  <c r="R4291" i="2"/>
  <c r="T4291" i="2"/>
  <c r="W4291" i="2"/>
  <c r="O4292" i="2"/>
  <c r="R4292" i="2" s="1"/>
  <c r="P4292" i="2"/>
  <c r="Q4292" i="2"/>
  <c r="S4292" i="2"/>
  <c r="T4292" i="2"/>
  <c r="U4292" i="2"/>
  <c r="O4293" i="2"/>
  <c r="P4293" i="2"/>
  <c r="Q4293" i="2"/>
  <c r="R4293" i="2"/>
  <c r="S4293" i="2"/>
  <c r="T4293" i="2"/>
  <c r="U4293" i="2"/>
  <c r="V4293" i="2"/>
  <c r="W4293" i="2"/>
  <c r="O4294" i="2"/>
  <c r="P4294" i="2"/>
  <c r="Q4294" i="2"/>
  <c r="T4294" i="2" s="1"/>
  <c r="R4294" i="2"/>
  <c r="S4294" i="2"/>
  <c r="V4294" i="2"/>
  <c r="W4294" i="2"/>
  <c r="O4295" i="2"/>
  <c r="P4295" i="2"/>
  <c r="S4295" i="2" s="1"/>
  <c r="Q4295" i="2"/>
  <c r="R4295" i="2"/>
  <c r="T4295" i="2"/>
  <c r="W4295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G4164" i="1" l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6" i="2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D4116" i="1"/>
  <c r="H4116" i="1" s="1"/>
  <c r="P4116" i="1" s="1"/>
  <c r="C4117" i="1"/>
  <c r="G4117" i="1" s="1"/>
  <c r="O4117" i="1" s="1"/>
  <c r="D4117" i="1"/>
  <c r="C4118" i="1"/>
  <c r="D4118" i="1"/>
  <c r="C4119" i="1"/>
  <c r="D4119" i="1"/>
  <c r="C4120" i="1"/>
  <c r="D4120" i="1"/>
  <c r="H4120" i="1" s="1"/>
  <c r="P4120" i="1" s="1"/>
  <c r="C4121" i="1"/>
  <c r="G4121" i="1" s="1"/>
  <c r="O4121" i="1" s="1"/>
  <c r="D4121" i="1"/>
  <c r="C4122" i="1"/>
  <c r="D4122" i="1"/>
  <c r="C4123" i="1"/>
  <c r="D4123" i="1"/>
  <c r="C4124" i="1"/>
  <c r="D4124" i="1"/>
  <c r="H4124" i="1" s="1"/>
  <c r="P4124" i="1" s="1"/>
  <c r="C4125" i="1"/>
  <c r="G4125" i="1" s="1"/>
  <c r="O4125" i="1" s="1"/>
  <c r="D4125" i="1"/>
  <c r="C4126" i="1"/>
  <c r="D4126" i="1"/>
  <c r="C4127" i="1"/>
  <c r="D4127" i="1"/>
  <c r="C4128" i="1"/>
  <c r="D4128" i="1"/>
  <c r="H4128" i="1" s="1"/>
  <c r="P4128" i="1" s="1"/>
  <c r="C4129" i="1"/>
  <c r="G4129" i="1" s="1"/>
  <c r="O4129" i="1" s="1"/>
  <c r="D4129" i="1"/>
  <c r="C4130" i="1"/>
  <c r="D4130" i="1"/>
  <c r="H4130" i="1" s="1"/>
  <c r="P4130" i="1" s="1"/>
  <c r="C4131" i="1"/>
  <c r="D4131" i="1"/>
  <c r="C4132" i="1"/>
  <c r="D4132" i="1"/>
  <c r="H4132" i="1" s="1"/>
  <c r="P4132" i="1" s="1"/>
  <c r="C4133" i="1"/>
  <c r="G4133" i="1" s="1"/>
  <c r="O4133" i="1" s="1"/>
  <c r="D4133" i="1"/>
  <c r="C4134" i="1"/>
  <c r="D4134" i="1"/>
  <c r="C4135" i="1"/>
  <c r="D4135" i="1"/>
  <c r="C4136" i="1"/>
  <c r="D4136" i="1"/>
  <c r="H4136" i="1" s="1"/>
  <c r="P4136" i="1" s="1"/>
  <c r="H4122" i="1"/>
  <c r="P4122" i="1" s="1"/>
  <c r="K4117" i="1"/>
  <c r="M4117" i="1" s="1"/>
  <c r="L4117" i="1"/>
  <c r="N4117" i="1" s="1"/>
  <c r="K4125" i="1"/>
  <c r="M4125" i="1" s="1"/>
  <c r="L4126" i="1"/>
  <c r="N4126" i="1" s="1"/>
  <c r="K4133" i="1"/>
  <c r="M4133" i="1" s="1"/>
  <c r="L4134" i="1"/>
  <c r="N4134" i="1" s="1"/>
  <c r="F4116" i="1"/>
  <c r="L4116" i="1" s="1"/>
  <c r="N4116" i="1" s="1"/>
  <c r="F4117" i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H4134" i="1" l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H4007" i="1" s="1"/>
  <c r="P4007" i="1" s="1"/>
  <c r="C4008" i="1"/>
  <c r="D4008" i="1"/>
  <c r="C4009" i="1"/>
  <c r="D4009" i="1"/>
  <c r="C4010" i="1"/>
  <c r="D4010" i="1"/>
  <c r="C4011" i="1"/>
  <c r="D4011" i="1"/>
  <c r="H4011" i="1" s="1"/>
  <c r="P4011" i="1" s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H4023" i="1" s="1"/>
  <c r="P4023" i="1" s="1"/>
  <c r="C4024" i="1"/>
  <c r="D4024" i="1"/>
  <c r="C4025" i="1"/>
  <c r="D4025" i="1"/>
  <c r="C4026" i="1"/>
  <c r="D4026" i="1"/>
  <c r="C4027" i="1"/>
  <c r="D4027" i="1"/>
  <c r="H4027" i="1" s="1"/>
  <c r="P4027" i="1" s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H4035" i="1" s="1"/>
  <c r="P4035" i="1" s="1"/>
  <c r="C4036" i="1"/>
  <c r="D4036" i="1"/>
  <c r="C4037" i="1"/>
  <c r="D4037" i="1"/>
  <c r="C4038" i="1"/>
  <c r="D4038" i="1"/>
  <c r="C4039" i="1"/>
  <c r="D4039" i="1"/>
  <c r="H4039" i="1" s="1"/>
  <c r="P4039" i="1" s="1"/>
  <c r="C4040" i="1"/>
  <c r="D4040" i="1"/>
  <c r="C4041" i="1"/>
  <c r="D4041" i="1"/>
  <c r="C4042" i="1"/>
  <c r="D4042" i="1"/>
  <c r="C4043" i="1"/>
  <c r="D4043" i="1"/>
  <c r="H4043" i="1" s="1"/>
  <c r="P4043" i="1" s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H4055" i="1" s="1"/>
  <c r="P4055" i="1" s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H4067" i="1" s="1"/>
  <c r="P4067" i="1" s="1"/>
  <c r="C4068" i="1"/>
  <c r="D4068" i="1"/>
  <c r="C4069" i="1"/>
  <c r="D4069" i="1"/>
  <c r="C4070" i="1"/>
  <c r="D4070" i="1"/>
  <c r="C4071" i="1"/>
  <c r="D4071" i="1"/>
  <c r="H4071" i="1" s="1"/>
  <c r="P4071" i="1" s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H4091" i="1" s="1"/>
  <c r="P4091" i="1" s="1"/>
  <c r="C4092" i="1"/>
  <c r="D4092" i="1"/>
  <c r="C4093" i="1"/>
  <c r="D4093" i="1"/>
  <c r="C4094" i="1"/>
  <c r="D4094" i="1"/>
  <c r="C4095" i="1"/>
  <c r="D4095" i="1"/>
  <c r="H4095" i="1" s="1"/>
  <c r="P4095" i="1" s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H4107" i="1" s="1"/>
  <c r="P4107" i="1" s="1"/>
  <c r="C4108" i="1"/>
  <c r="D4108" i="1"/>
  <c r="C4109" i="1"/>
  <c r="D4109" i="1"/>
  <c r="C4110" i="1"/>
  <c r="D4110" i="1"/>
  <c r="C4111" i="1"/>
  <c r="D4111" i="1"/>
  <c r="H4111" i="1" s="1"/>
  <c r="P4111" i="1" s="1"/>
  <c r="C4112" i="1"/>
  <c r="D4112" i="1"/>
  <c r="C4113" i="1"/>
  <c r="D4113" i="1"/>
  <c r="C4114" i="1"/>
  <c r="D4114" i="1"/>
  <c r="C4115" i="1"/>
  <c r="D4115" i="1"/>
  <c r="H4059" i="1"/>
  <c r="P4059" i="1" s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G4025" i="1" l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G3924" i="1" s="1"/>
  <c r="O3924" i="1" s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G3932" i="1" s="1"/>
  <c r="O3932" i="1" s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G3940" i="1" s="1"/>
  <c r="O3940" i="1" s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G3948" i="1" s="1"/>
  <c r="O3948" i="1" s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G3956" i="1" s="1"/>
  <c r="O3956" i="1" s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G3964" i="1" s="1"/>
  <c r="O3964" i="1" s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G3972" i="1" s="1"/>
  <c r="O3972" i="1" s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G3980" i="1" s="1"/>
  <c r="O3980" i="1" s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G3988" i="1" s="1"/>
  <c r="O3988" i="1" s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G3996" i="1" s="1"/>
  <c r="O3996" i="1" s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G4004" i="1" s="1"/>
  <c r="O4004" i="1" s="1"/>
  <c r="D4004" i="1"/>
  <c r="G3921" i="1"/>
  <c r="O3921" i="1" s="1"/>
  <c r="G3929" i="1"/>
  <c r="O3929" i="1" s="1"/>
  <c r="G3937" i="1"/>
  <c r="O3937" i="1" s="1"/>
  <c r="G3945" i="1"/>
  <c r="O3945" i="1" s="1"/>
  <c r="G3953" i="1"/>
  <c r="O3953" i="1" s="1"/>
  <c r="G3961" i="1"/>
  <c r="O3961" i="1" s="1"/>
  <c r="G3969" i="1"/>
  <c r="O3969" i="1" s="1"/>
  <c r="G3977" i="1"/>
  <c r="O3977" i="1" s="1"/>
  <c r="G3985" i="1"/>
  <c r="O3985" i="1" s="1"/>
  <c r="G3993" i="1"/>
  <c r="O3993" i="1" s="1"/>
  <c r="F3920" i="1"/>
  <c r="K3920" i="1" s="1"/>
  <c r="M3920" i="1" s="1"/>
  <c r="F3921" i="1"/>
  <c r="K3921" i="1" s="1"/>
  <c r="M3921" i="1" s="1"/>
  <c r="F3922" i="1"/>
  <c r="H3922" i="1" s="1"/>
  <c r="P3922" i="1" s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H3942" i="1" s="1"/>
  <c r="P3942" i="1" s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G3951" i="1" s="1"/>
  <c r="O3951" i="1" s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G3959" i="1" s="1"/>
  <c r="O3959" i="1" s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G3967" i="1" s="1"/>
  <c r="O3967" i="1" s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G3975" i="1" s="1"/>
  <c r="O3975" i="1" s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G3983" i="1" s="1"/>
  <c r="O3983" i="1" s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G3991" i="1" s="1"/>
  <c r="O3991" i="1" s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G3999" i="1" s="1"/>
  <c r="O3999" i="1" s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K3993" i="1" l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G3919" i="1" l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G3866" i="1" s="1"/>
  <c r="O3866" i="1" s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K3862" i="1" l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H3758" i="1" s="1"/>
  <c r="P3758" i="1" s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H3774" i="1" s="1"/>
  <c r="P3774" i="1" s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H3798" i="1" l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K3606" i="1" l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O3577" i="1" s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 s="1"/>
  <c r="O3593" i="1" s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F3600" i="1"/>
  <c r="G3600" i="1" s="1"/>
  <c r="O3600" i="1" s="1"/>
  <c r="H3600" i="1"/>
  <c r="P3600" i="1" s="1"/>
  <c r="K3562" i="1"/>
  <c r="M3562" i="1" s="1"/>
  <c r="K3564" i="1"/>
  <c r="M3564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L3568" i="1"/>
  <c r="N3568" i="1" s="1"/>
  <c r="P3568" i="1"/>
  <c r="K3569" i="1"/>
  <c r="M3569" i="1" s="1"/>
  <c r="L3569" i="1"/>
  <c r="N3569" i="1" s="1"/>
  <c r="L3571" i="1"/>
  <c r="N3571" i="1" s="1"/>
  <c r="K3572" i="1"/>
  <c r="M3572" i="1" s="1"/>
  <c r="L3572" i="1"/>
  <c r="N3572" i="1" s="1"/>
  <c r="L3575" i="1"/>
  <c r="N3575" i="1" s="1"/>
  <c r="K3576" i="1"/>
  <c r="M3576" i="1" s="1"/>
  <c r="L3576" i="1"/>
  <c r="N3576" i="1" s="1"/>
  <c r="K3577" i="1"/>
  <c r="M3577" i="1" s="1"/>
  <c r="L3577" i="1"/>
  <c r="N3577" i="1" s="1"/>
  <c r="K3578" i="1"/>
  <c r="M3578" i="1" s="1"/>
  <c r="L3578" i="1"/>
  <c r="N3578" i="1"/>
  <c r="L3579" i="1"/>
  <c r="N3579" i="1" s="1"/>
  <c r="L3580" i="1"/>
  <c r="N3580" i="1"/>
  <c r="K3581" i="1"/>
  <c r="M3581" i="1" s="1"/>
  <c r="L3581" i="1"/>
  <c r="N3581" i="1" s="1"/>
  <c r="K3582" i="1"/>
  <c r="M3582" i="1" s="1"/>
  <c r="L3582" i="1"/>
  <c r="N3582" i="1" s="1"/>
  <c r="K3585" i="1"/>
  <c r="M3585" i="1" s="1"/>
  <c r="L3585" i="1"/>
  <c r="N3585" i="1" s="1"/>
  <c r="K3586" i="1"/>
  <c r="M3586" i="1" s="1"/>
  <c r="L3586" i="1"/>
  <c r="N3586" i="1" s="1"/>
  <c r="L3588" i="1"/>
  <c r="N3588" i="1" s="1"/>
  <c r="K3589" i="1"/>
  <c r="M3589" i="1" s="1"/>
  <c r="L3589" i="1"/>
  <c r="N3589" i="1" s="1"/>
  <c r="K3590" i="1"/>
  <c r="M3590" i="1" s="1"/>
  <c r="L3590" i="1"/>
  <c r="N3590" i="1" s="1"/>
  <c r="K3593" i="1"/>
  <c r="M3593" i="1" s="1"/>
  <c r="L3593" i="1"/>
  <c r="N3593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K3598" i="1"/>
  <c r="M3598" i="1" s="1"/>
  <c r="L3599" i="1"/>
  <c r="N3599" i="1" s="1"/>
  <c r="K3600" i="1"/>
  <c r="M3600" i="1" s="1"/>
  <c r="L3600" i="1"/>
  <c r="N3600" i="1" s="1"/>
  <c r="L3592" i="1" l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H3511" i="1" s="1"/>
  <c r="P3511" i="1" s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H3559" i="1" s="1"/>
  <c r="P3559" i="1" s="1"/>
  <c r="C3560" i="1"/>
  <c r="D3560" i="1"/>
  <c r="C3561" i="1"/>
  <c r="D3561" i="1"/>
  <c r="H3399" i="1"/>
  <c r="P3399" i="1" s="1"/>
  <c r="H3415" i="1"/>
  <c r="P3415" i="1" s="1"/>
  <c r="H3463" i="1"/>
  <c r="P3463" i="1" s="1"/>
  <c r="H3479" i="1"/>
  <c r="P3479" i="1" s="1"/>
  <c r="H3527" i="1"/>
  <c r="P3527" i="1" s="1"/>
  <c r="H3543" i="1"/>
  <c r="P3543" i="1" s="1"/>
  <c r="L3387" i="1"/>
  <c r="N3387" i="1" s="1"/>
  <c r="L3483" i="1"/>
  <c r="N3483" i="1" s="1"/>
  <c r="K3535" i="1"/>
  <c r="M3535" i="1" s="1"/>
  <c r="K3551" i="1"/>
  <c r="M3551" i="1" s="1"/>
  <c r="F3362" i="1"/>
  <c r="G3362" i="1" s="1"/>
  <c r="O3362" i="1" s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L3380" i="1" s="1"/>
  <c r="N3380" i="1" s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H3391" i="1" s="1"/>
  <c r="P3391" i="1" s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G3398" i="1" s="1"/>
  <c r="O3398" i="1" s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G3406" i="1" s="1"/>
  <c r="O3406" i="1" s="1"/>
  <c r="F3407" i="1"/>
  <c r="H3407" i="1" s="1"/>
  <c r="P3407" i="1" s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G3414" i="1" s="1"/>
  <c r="O3414" i="1" s="1"/>
  <c r="F3415" i="1"/>
  <c r="L3415" i="1" s="1"/>
  <c r="N3415" i="1" s="1"/>
  <c r="F3416" i="1"/>
  <c r="F3417" i="1"/>
  <c r="K3417" i="1" s="1"/>
  <c r="M3417" i="1" s="1"/>
  <c r="F3418" i="1"/>
  <c r="H3418" i="1" s="1"/>
  <c r="P3418" i="1" s="1"/>
  <c r="F3419" i="1"/>
  <c r="H3419" i="1" s="1"/>
  <c r="P3419" i="1" s="1"/>
  <c r="F3420" i="1"/>
  <c r="F3421" i="1"/>
  <c r="F3422" i="1"/>
  <c r="G3422" i="1" s="1"/>
  <c r="O3422" i="1" s="1"/>
  <c r="F3423" i="1"/>
  <c r="H3423" i="1" s="1"/>
  <c r="P3423" i="1" s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P3446" i="1" s="1"/>
  <c r="F3447" i="1"/>
  <c r="H3447" i="1" s="1"/>
  <c r="P3447" i="1" s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P3486" i="1" s="1"/>
  <c r="F3487" i="1"/>
  <c r="H3487" i="1" s="1"/>
  <c r="P3487" i="1" s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H3495" i="1" s="1"/>
  <c r="P3495" i="1" s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P3502" i="1" s="1"/>
  <c r="F3503" i="1"/>
  <c r="H3503" i="1" s="1"/>
  <c r="P3503" i="1" s="1"/>
  <c r="F3504" i="1"/>
  <c r="F3505" i="1"/>
  <c r="F3506" i="1"/>
  <c r="H3506" i="1" s="1"/>
  <c r="P3506" i="1" s="1"/>
  <c r="F3507" i="1"/>
  <c r="K3507" i="1" s="1"/>
  <c r="M3507" i="1" s="1"/>
  <c r="F3508" i="1"/>
  <c r="K3508" i="1" s="1"/>
  <c r="M3508" i="1" s="1"/>
  <c r="F3509" i="1"/>
  <c r="F3510" i="1"/>
  <c r="H3510" i="1" s="1"/>
  <c r="P3510" i="1" s="1"/>
  <c r="F3511" i="1"/>
  <c r="L3511" i="1" s="1"/>
  <c r="N3511" i="1" s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K3536" i="1" s="1"/>
  <c r="M3536" i="1" s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K3543" i="1" s="1"/>
  <c r="M3543" i="1" s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K3559" i="1" s="1"/>
  <c r="M3559" i="1" s="1"/>
  <c r="F3560" i="1"/>
  <c r="K3560" i="1" s="1"/>
  <c r="M3560" i="1" s="1"/>
  <c r="F3561" i="1"/>
  <c r="K3561" i="1" s="1"/>
  <c r="M3561" i="1" s="1"/>
  <c r="H3535" i="1" l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G3348" i="1" s="1"/>
  <c r="O3348" i="1" s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G3356" i="1" s="1"/>
  <c r="O3356" i="1" s="1"/>
  <c r="D3356" i="1"/>
  <c r="C3357" i="1"/>
  <c r="D3357" i="1"/>
  <c r="C3358" i="1"/>
  <c r="D3358" i="1"/>
  <c r="C3359" i="1"/>
  <c r="D3359" i="1"/>
  <c r="C3360" i="1"/>
  <c r="D3360" i="1"/>
  <c r="C3361" i="1"/>
  <c r="D3361" i="1"/>
  <c r="G3340" i="1"/>
  <c r="O3340" i="1" s="1"/>
  <c r="L3348" i="1"/>
  <c r="N3348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L3340" i="1" l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H3313" i="1" l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L3149" i="1" l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L3061" i="1" l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F2903" i="1"/>
  <c r="G2903" i="1" s="1"/>
  <c r="O2903" i="1" s="1"/>
  <c r="F2904" i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4" i="1"/>
  <c r="N2894" i="1" s="1"/>
  <c r="L2896" i="1"/>
  <c r="N2896" i="1" s="1"/>
  <c r="K2898" i="1"/>
  <c r="M2898" i="1" s="1"/>
  <c r="L2898" i="1"/>
  <c r="N2898" i="1" s="1"/>
  <c r="K2902" i="1"/>
  <c r="M2902" i="1" s="1"/>
  <c r="L2902" i="1"/>
  <c r="N2902" i="1" s="1"/>
  <c r="K2906" i="1"/>
  <c r="M2906" i="1" s="1"/>
  <c r="L2906" i="1"/>
  <c r="N2906" i="1" s="1"/>
  <c r="K2910" i="1"/>
  <c r="M2910" i="1" s="1"/>
  <c r="L2912" i="1"/>
  <c r="N2912" i="1" s="1"/>
  <c r="L2917" i="1"/>
  <c r="N2917" i="1" s="1"/>
  <c r="K2923" i="1"/>
  <c r="M2923" i="1" s="1"/>
  <c r="L2925" i="1"/>
  <c r="N2925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L2921" i="1" l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708" i="1" l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K2157" i="1"/>
  <c r="M2157" i="1" s="1"/>
  <c r="L2161" i="1"/>
  <c r="N2161" i="1" s="1"/>
  <c r="K2165" i="1"/>
  <c r="M2165" i="1" s="1"/>
  <c r="K2168" i="1"/>
  <c r="M2168" i="1" s="1"/>
  <c r="L2177" i="1"/>
  <c r="N2177" i="1" s="1"/>
  <c r="L2181" i="1"/>
  <c r="N2181" i="1" s="1"/>
  <c r="L2188" i="1"/>
  <c r="N2188" i="1" s="1"/>
  <c r="K2183" i="1" l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<sst xmlns="http://schemas.openxmlformats.org/spreadsheetml/2006/main" count="73324" uniqueCount="676">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</sst>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625"/>
  <sheetViews>
    <sheetView zoomScale="78" zoomScaleNormal="78" workbookViewId="0">
      <pane xSplit="2" ySplit="1" topLeftCell="G4608" activePane="bottomRight" state="frozen"/>
      <selection pane="topRight" activeCell="C1" sqref="C1"/>
      <selection pane="bottomLeft" activeCell="A2" sqref="A2"/>
      <selection pane="bottomRight" activeCell="T4621" sqref="T4621:U4625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25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x14ac:dyDescent="0.25">
      <c r="A4625" s="6">
        <v>0.33569876518762082</v>
      </c>
      <c r="B4625" s="6">
        <v>0.66396951039157548</v>
      </c>
      <c r="C4625" s="13">
        <f t="shared" si="1081"/>
        <v>2.9788611210443494</v>
      </c>
      <c r="D4625" s="14">
        <f t="shared" si="1082"/>
        <v>1.5060932533035303</v>
      </c>
      <c r="E4625" s="60">
        <v>4.2681481871560623E-2</v>
      </c>
      <c r="F4625" s="7">
        <f t="shared" si="1083"/>
        <v>1.0426814818715606</v>
      </c>
      <c r="G4625" s="7">
        <f t="shared" si="1084"/>
        <v>2.8569233968723067</v>
      </c>
      <c r="H4625" s="7">
        <f t="shared" si="1085"/>
        <v>1.444442314828656</v>
      </c>
      <c r="I4625">
        <v>2.33</v>
      </c>
      <c r="J4625">
        <v>1.63</v>
      </c>
      <c r="K4625" s="7">
        <f t="shared" si="1086"/>
        <v>2.4294478527607364</v>
      </c>
      <c r="L4625" s="7">
        <f t="shared" si="1087"/>
        <v>1.6995708154506437</v>
      </c>
      <c r="M4625" s="15">
        <f t="shared" si="1088"/>
        <v>0.4116161616161616</v>
      </c>
      <c r="N4625" s="15">
        <f t="shared" si="1089"/>
        <v>0.58838383838383845</v>
      </c>
      <c r="O4625" s="12">
        <f t="shared" si="1090"/>
        <v>0.81556264425949609</v>
      </c>
      <c r="P4625" s="12">
        <f t="shared" si="1091"/>
        <v>1.1284632022105745</v>
      </c>
      <c r="Q4625" t="s">
        <v>291</v>
      </c>
      <c r="R4625" t="s">
        <v>290</v>
      </c>
      <c r="S4625" t="s">
        <v>289</v>
      </c>
      <c r="T4625" s="8" t="s">
        <v>99</v>
      </c>
      <c r="U4625" s="8" t="s">
        <v>72</v>
      </c>
      <c r="V4625" t="s">
        <v>674</v>
      </c>
      <c r="Z4625" t="s">
        <v>605</v>
      </c>
      <c r="AA4625">
        <v>8</v>
      </c>
      <c r="AB4625">
        <v>-6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625"/>
  <sheetViews>
    <sheetView tabSelected="1" zoomScale="74" zoomScaleNormal="74" workbookViewId="0">
      <pane xSplit="3" ySplit="1" topLeftCell="N4604" activePane="bottomRight" state="frozen"/>
      <selection pane="topRight" activeCell="D1" sqref="D1"/>
      <selection pane="bottomLeft" activeCell="A2" sqref="A2"/>
      <selection pane="bottomRight" activeCell="AJ4618" sqref="AJ4618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25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x14ac:dyDescent="0.25">
      <c r="A4625" s="6">
        <v>0.46569559100190577</v>
      </c>
      <c r="B4625" s="6">
        <v>0.29470207124647302</v>
      </c>
      <c r="C4625" s="6">
        <v>0.22864185814519303</v>
      </c>
      <c r="D4625" s="13">
        <f t="shared" si="1489"/>
        <v>2.1473254617862758</v>
      </c>
      <c r="E4625" s="14">
        <f t="shared" si="1490"/>
        <v>3.3932574541142384</v>
      </c>
      <c r="F4625" s="14">
        <f t="shared" si="1491"/>
        <v>4.37365234919048</v>
      </c>
      <c r="G4625" s="60">
        <v>4.0349292381812729E-2</v>
      </c>
      <c r="H4625" s="7">
        <f t="shared" si="1492"/>
        <v>1.0403492923818127</v>
      </c>
      <c r="I4625" s="7">
        <f t="shared" si="1493"/>
        <v>2.0640427955404403</v>
      </c>
      <c r="J4625" s="7">
        <f t="shared" si="1494"/>
        <v>3.2616520998880998</v>
      </c>
      <c r="K4625" s="7">
        <f t="shared" si="1495"/>
        <v>4.2040229961393871</v>
      </c>
      <c r="L4625">
        <v>2.0499999999999998</v>
      </c>
      <c r="M4625">
        <v>3.24</v>
      </c>
      <c r="N4625">
        <v>4.0999999999999996</v>
      </c>
      <c r="O4625" s="7">
        <f t="shared" si="1496"/>
        <v>2.132716049382716</v>
      </c>
      <c r="P4625" s="7">
        <f t="shared" si="1497"/>
        <v>3.3707317073170735</v>
      </c>
      <c r="Q4625" s="7">
        <f t="shared" si="1498"/>
        <v>4.2654320987654319</v>
      </c>
      <c r="R4625" s="15">
        <f t="shared" si="1499"/>
        <v>0.46888567293777134</v>
      </c>
      <c r="S4625" s="15">
        <f t="shared" si="1500"/>
        <v>0.29667149059334297</v>
      </c>
      <c r="T4625" s="15">
        <f t="shared" si="1501"/>
        <v>0.23444283646888567</v>
      </c>
      <c r="U4625" s="12">
        <f t="shared" si="1502"/>
        <v>0.9931964610565337</v>
      </c>
      <c r="V4625" s="12">
        <f t="shared" si="1503"/>
        <v>0.99336161576250193</v>
      </c>
      <c r="W4625" s="12">
        <f t="shared" si="1504"/>
        <v>0.97525632085387892</v>
      </c>
      <c r="X4625" t="s">
        <v>291</v>
      </c>
      <c r="Y4625" t="s">
        <v>290</v>
      </c>
      <c r="Z4625" t="s">
        <v>289</v>
      </c>
      <c r="AA4625" s="8" t="s">
        <v>99</v>
      </c>
      <c r="AB4625" s="8" t="s">
        <v>72</v>
      </c>
      <c r="AC4625" t="s">
        <v>674</v>
      </c>
      <c r="AE4625" t="s">
        <v>605</v>
      </c>
      <c r="AF4625">
        <v>8</v>
      </c>
      <c r="AG4625">
        <v>-6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2022-02-01T19:23:08Z</dcterms:modified>
</cp:coreProperties>
</file>