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0460" windowHeight="7320" tabRatio="824" activeTab="2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EC" sheetId="8" r:id="rId8"/>
    <sheet name="F1" sheetId="9" r:id="rId9"/>
    <sheet name="F2" sheetId="10" r:id="rId10"/>
    <sheet name="G1" sheetId="11" r:id="rId11"/>
    <sheet name="I1" sheetId="12" r:id="rId12"/>
    <sheet name="I2" sheetId="13" r:id="rId13"/>
    <sheet name="N1" sheetId="14" r:id="rId14"/>
    <sheet name="P1" sheetId="15" r:id="rId15"/>
    <sheet name="SC0" sheetId="16" r:id="rId16"/>
    <sheet name="SC1" sheetId="17" r:id="rId17"/>
    <sheet name="SC2" sheetId="18" r:id="rId18"/>
    <sheet name="SC3" sheetId="19" r:id="rId19"/>
    <sheet name="SP1" sheetId="20" r:id="rId20"/>
    <sheet name="SP2" sheetId="21" r:id="rId21"/>
    <sheet name="T1" sheetId="22" r:id="rId22"/>
  </sheets>
  <calcPr calcId="162913"/>
</workbook>
</file>

<file path=xl/sharedStrings.xml><?xml version="1.0" encoding="utf-8"?>
<sst xmlns="http://schemas.openxmlformats.org/spreadsheetml/2006/main" count="33537" uniqueCount="688">
  <si>
    <t>X2020.08.08</t>
  </si>
  <si>
    <t>X2020.08.09</t>
  </si>
  <si>
    <t>X2020.08.15</t>
  </si>
  <si>
    <t>X2020.08.16</t>
  </si>
  <si>
    <t>X2020.08.22</t>
  </si>
  <si>
    <t>X2020.08.23</t>
  </si>
  <si>
    <t>X2020.08.29</t>
  </si>
  <si>
    <t>X2020.08.30</t>
  </si>
  <si>
    <t>X2020.09.11</t>
  </si>
  <si>
    <t>X2020.09.12</t>
  </si>
  <si>
    <t>X2020.09.13</t>
  </si>
  <si>
    <t>X2020.09.14</t>
  </si>
  <si>
    <t>X2020.09.18</t>
  </si>
  <si>
    <t>X2020.09.19</t>
  </si>
  <si>
    <t>X2020.09.20</t>
  </si>
  <si>
    <t>X2020.09.21</t>
  </si>
  <si>
    <t>X2020.09.25</t>
  </si>
  <si>
    <t>X2020.09.26</t>
  </si>
  <si>
    <t>X2020.09.27</t>
  </si>
  <si>
    <t>X2020.09.28</t>
  </si>
  <si>
    <t>X2020.10.02</t>
  </si>
  <si>
    <t>X2020.10.03</t>
  </si>
  <si>
    <t>X2020.10.04</t>
  </si>
  <si>
    <t>X2020.10.17</t>
  </si>
  <si>
    <t>X2020.10.18</t>
  </si>
  <si>
    <t>X2020.10.23</t>
  </si>
  <si>
    <t>X2020.10.24</t>
  </si>
  <si>
    <t>X2020.10.25</t>
  </si>
  <si>
    <t>X2020.10.26</t>
  </si>
  <si>
    <t>X2020.10.30</t>
  </si>
  <si>
    <t>X2020.10.31</t>
  </si>
  <si>
    <t>X2020.11.01</t>
  </si>
  <si>
    <t>X2020.11.02</t>
  </si>
  <si>
    <t>X2020.11.06</t>
  </si>
  <si>
    <t>X2020.11.07</t>
  </si>
  <si>
    <t>X2020.11.08</t>
  </si>
  <si>
    <t>X2020.11.21</t>
  </si>
  <si>
    <t>X2020.11.22</t>
  </si>
  <si>
    <t>X2020.11.23</t>
  </si>
  <si>
    <t>X2020.11.24</t>
  </si>
  <si>
    <t>X2020.11.25</t>
  </si>
  <si>
    <t>X2020.11.27</t>
  </si>
  <si>
    <t>X2020.11.28</t>
  </si>
  <si>
    <t>X2020.11.29</t>
  </si>
  <si>
    <t>X2020.11.30</t>
  </si>
  <si>
    <t>X2020.12.01</t>
  </si>
  <si>
    <t>X2020.12.02</t>
  </si>
  <si>
    <t>X2020.12.03</t>
  </si>
  <si>
    <t>X2020.12.04</t>
  </si>
  <si>
    <t>X2020.12.05</t>
  </si>
  <si>
    <t>X2020.12.06</t>
  </si>
  <si>
    <t>X2020.12.07</t>
  </si>
  <si>
    <t>X2020.12.08</t>
  </si>
  <si>
    <t>X2020.12.11</t>
  </si>
  <si>
    <t>X2020.12.12</t>
  </si>
  <si>
    <t>X2020.12.13</t>
  </si>
  <si>
    <t>X2020.12.15</t>
  </si>
  <si>
    <t>X2020.12.16</t>
  </si>
  <si>
    <t>X2020.12.17</t>
  </si>
  <si>
    <t>X2020.12.18</t>
  </si>
  <si>
    <t>X2020.12.19</t>
  </si>
  <si>
    <t>X2020.12.20</t>
  </si>
  <si>
    <t>X2020.12.26</t>
  </si>
  <si>
    <t>X2020.12.27</t>
  </si>
  <si>
    <t>X2020.12.29</t>
  </si>
  <si>
    <t>X2020.12.30</t>
  </si>
  <si>
    <t>X2021.01.06</t>
  </si>
  <si>
    <t>X2021.01.09</t>
  </si>
  <si>
    <t>X2021.01.10</t>
  </si>
  <si>
    <t>X2021.01.11</t>
  </si>
  <si>
    <t>X2021.01.12</t>
  </si>
  <si>
    <t>X2021.01.13</t>
  </si>
  <si>
    <t>X2021.01.15</t>
  </si>
  <si>
    <t>X2021.01.16</t>
  </si>
  <si>
    <t>X2021.01.17</t>
  </si>
  <si>
    <t>X2021.01.19</t>
  </si>
  <si>
    <t>X2021.01.20</t>
  </si>
  <si>
    <t>X2021.01.21</t>
  </si>
  <si>
    <t>X2021.01.22</t>
  </si>
  <si>
    <t>X2021.01.23</t>
  </si>
  <si>
    <t>X2021.01.24</t>
  </si>
  <si>
    <t>X2021.01.26</t>
  </si>
  <si>
    <t>X2021.01.27</t>
  </si>
  <si>
    <t>X2021.01.28</t>
  </si>
  <si>
    <t>X2021.01.29</t>
  </si>
  <si>
    <t>X2021.01.30</t>
  </si>
  <si>
    <t>X2021.01.31</t>
  </si>
  <si>
    <t>X2021.02.05</t>
  </si>
  <si>
    <t>X2021.02.06</t>
  </si>
  <si>
    <t>X2021.02.07</t>
  </si>
  <si>
    <t>X2021.02.12</t>
  </si>
  <si>
    <t>X2021.02.13</t>
  </si>
  <si>
    <t>X2021.02.14</t>
  </si>
  <si>
    <t>X2021.02.15</t>
  </si>
  <si>
    <t>X2021.02.17</t>
  </si>
  <si>
    <t>X2021.02.19</t>
  </si>
  <si>
    <t>X2021.02.20</t>
  </si>
  <si>
    <t>X2021.02.21</t>
  </si>
  <si>
    <t>X2021.02.22</t>
  </si>
  <si>
    <t>X2021.02.26</t>
  </si>
  <si>
    <t>X2021.02.27</t>
  </si>
  <si>
    <t>X2021.02.28</t>
  </si>
  <si>
    <t>X2021.03.01</t>
  </si>
  <si>
    <t>X2021.03.05</t>
  </si>
  <si>
    <t>X2021.03.06</t>
  </si>
  <si>
    <t>X2021.03.07</t>
  </si>
  <si>
    <t>X2021.03.08</t>
  </si>
  <si>
    <t>X2021.03.12</t>
  </si>
  <si>
    <t>X2021.03.15</t>
  </si>
  <si>
    <t>X2021.03.19</t>
  </si>
  <si>
    <t>X2021.03.20</t>
  </si>
  <si>
    <t>X2021.03.21</t>
  </si>
  <si>
    <t>X2021.04.03</t>
  </si>
  <si>
    <t>X2021.04.04</t>
  </si>
  <si>
    <t>X2021.04.05</t>
  </si>
  <si>
    <t>X2021.04.06</t>
  </si>
  <si>
    <t>X2021.04.07</t>
  </si>
  <si>
    <t>X2021.04.09</t>
  </si>
  <si>
    <t>X2021.04.10</t>
  </si>
  <si>
    <t>X2021.04.11</t>
  </si>
  <si>
    <t>X2021.04.12</t>
  </si>
  <si>
    <t>X2021.04.17</t>
  </si>
  <si>
    <t>X2021.04.18</t>
  </si>
  <si>
    <t>Anderlecht</t>
  </si>
  <si>
    <t>Antwerp</t>
  </si>
  <si>
    <t>Beerschot VA</t>
  </si>
  <si>
    <t>Cercle Brugge</t>
  </si>
  <si>
    <t>Charleroi</t>
  </si>
  <si>
    <t>Club Brugge</t>
  </si>
  <si>
    <t>Eupen</t>
  </si>
  <si>
    <t>Genk</t>
  </si>
  <si>
    <t>Gent</t>
  </si>
  <si>
    <t>Kortrijk</t>
  </si>
  <si>
    <t>Mechelen</t>
  </si>
  <si>
    <t>Mouscron</t>
  </si>
  <si>
    <t>Oostende</t>
  </si>
  <si>
    <t>Oud-Heverlee Leuven</t>
  </si>
  <si>
    <t>St Truiden</t>
  </si>
  <si>
    <t>Standard</t>
  </si>
  <si>
    <t>Waasland-Beveren</t>
  </si>
  <si>
    <t>Waregem</t>
  </si>
  <si>
    <t/>
  </si>
  <si>
    <t>2</t>
  </si>
  <si>
    <t>1</t>
  </si>
  <si>
    <t>4</t>
  </si>
  <si>
    <t>3</t>
  </si>
  <si>
    <t>0</t>
  </si>
  <si>
    <t>5</t>
  </si>
  <si>
    <t>7</t>
  </si>
  <si>
    <t>6</t>
  </si>
  <si>
    <t>9</t>
  </si>
  <si>
    <t>10</t>
  </si>
  <si>
    <t>X2021.01.02</t>
  </si>
  <si>
    <t>X2021.01.03</t>
  </si>
  <si>
    <t>X2021.01.08</t>
  </si>
  <si>
    <t>X2021.03.10</t>
  </si>
  <si>
    <t>X2021.03.13</t>
  </si>
  <si>
    <t>X2021.03.14</t>
  </si>
  <si>
    <t>X2021.04.16</t>
  </si>
  <si>
    <t>X2021.04.20</t>
  </si>
  <si>
    <t>X2021.04.21</t>
  </si>
  <si>
    <t>Augsburg</t>
  </si>
  <si>
    <t>Bayern Munich</t>
  </si>
  <si>
    <t>Bielefeld</t>
  </si>
  <si>
    <t>Dortmund</t>
  </si>
  <si>
    <t>Ein Frankfurt</t>
  </si>
  <si>
    <t>FC Koln</t>
  </si>
  <si>
    <t>Freiburg</t>
  </si>
  <si>
    <t>Hertha</t>
  </si>
  <si>
    <t>Hoffenheim</t>
  </si>
  <si>
    <t>Leverkusen</t>
  </si>
  <si>
    <t>Mainz</t>
  </si>
  <si>
    <t>Mgladbach</t>
  </si>
  <si>
    <t>RB Leipzig</t>
  </si>
  <si>
    <t>Schalke 04</t>
  </si>
  <si>
    <t>Stuttgart</t>
  </si>
  <si>
    <t>Union Berlin</t>
  </si>
  <si>
    <t>Werder Bremen</t>
  </si>
  <si>
    <t>Wolfsburg</t>
  </si>
  <si>
    <t>8</t>
  </si>
  <si>
    <t>X2020.10.05</t>
  </si>
  <si>
    <t>X2020.10.19</t>
  </si>
  <si>
    <t>X2020.10.21</t>
  </si>
  <si>
    <t>X2020.10.28</t>
  </si>
  <si>
    <t>X2020.11.09</t>
  </si>
  <si>
    <t>X2020.12.21</t>
  </si>
  <si>
    <t>X2021.01.04</t>
  </si>
  <si>
    <t>X2021.01.18</t>
  </si>
  <si>
    <t>X2021.02.01</t>
  </si>
  <si>
    <t>X2021.02.08</t>
  </si>
  <si>
    <t>X2021.02.23</t>
  </si>
  <si>
    <t>X2021.03.17</t>
  </si>
  <si>
    <t>X2021.03.22</t>
  </si>
  <si>
    <t>X2021.04.08</t>
  </si>
  <si>
    <t>X2021.04.14</t>
  </si>
  <si>
    <t>X2021.04.22</t>
  </si>
  <si>
    <t>Bochum</t>
  </si>
  <si>
    <t>Braunschweig</t>
  </si>
  <si>
    <t>Darmstadt</t>
  </si>
  <si>
    <t>Erzgebirge Aue</t>
  </si>
  <si>
    <t>Fortuna Dusseldorf</t>
  </si>
  <si>
    <t>Greuther Furth</t>
  </si>
  <si>
    <t>Hamburg</t>
  </si>
  <si>
    <t>Hannover</t>
  </si>
  <si>
    <t>Heidenheim</t>
  </si>
  <si>
    <t>Holstein Kiel</t>
  </si>
  <si>
    <t>Karlsruhe</t>
  </si>
  <si>
    <t>Nurnberg</t>
  </si>
  <si>
    <t>Osnabruck</t>
  </si>
  <si>
    <t>Paderborn</t>
  </si>
  <si>
    <t>Regensburg</t>
  </si>
  <si>
    <t>Sandhausen</t>
  </si>
  <si>
    <t>St Pauli</t>
  </si>
  <si>
    <t>Wurzburger Kickers</t>
  </si>
  <si>
    <t>X2020.12.28</t>
  </si>
  <si>
    <t>X2021.01.14</t>
  </si>
  <si>
    <t>X2021.02.02</t>
  </si>
  <si>
    <t>X2021.02.03</t>
  </si>
  <si>
    <t>X2021.02.04</t>
  </si>
  <si>
    <t>X2021.03.02</t>
  </si>
  <si>
    <t>X2021.03.03</t>
  </si>
  <si>
    <t>X2021.03.04</t>
  </si>
  <si>
    <t>X2021.04.19</t>
  </si>
  <si>
    <t>Arsenal</t>
  </si>
  <si>
    <t>Aston Villa</t>
  </si>
  <si>
    <t>Brighton</t>
  </si>
  <si>
    <t>Burnley</t>
  </si>
  <si>
    <t>Chelsea</t>
  </si>
  <si>
    <t>Crystal Palace</t>
  </si>
  <si>
    <t>Everton</t>
  </si>
  <si>
    <t>Fulham</t>
  </si>
  <si>
    <t>Leeds</t>
  </si>
  <si>
    <t>Leicester</t>
  </si>
  <si>
    <t>Liverpool</t>
  </si>
  <si>
    <t>Man City</t>
  </si>
  <si>
    <t>Man United</t>
  </si>
  <si>
    <t>Newcastle</t>
  </si>
  <si>
    <t>Sheffield United</t>
  </si>
  <si>
    <t>Southampton</t>
  </si>
  <si>
    <t>Tottenham</t>
  </si>
  <si>
    <t>West Brom</t>
  </si>
  <si>
    <t>West Ham</t>
  </si>
  <si>
    <t>Wolves</t>
  </si>
  <si>
    <t>X2020.10.16</t>
  </si>
  <si>
    <t>X2020.10.20</t>
  </si>
  <si>
    <t>X2020.10.27</t>
  </si>
  <si>
    <t>X2020.11.03</t>
  </si>
  <si>
    <t>X2020.11.04</t>
  </si>
  <si>
    <t>X2020.11.20</t>
  </si>
  <si>
    <t>X2020.12.09</t>
  </si>
  <si>
    <t>X2021.02.09</t>
  </si>
  <si>
    <t>X2021.02.10</t>
  </si>
  <si>
    <t>X2021.02.16</t>
  </si>
  <si>
    <t>X2021.02.24</t>
  </si>
  <si>
    <t>X2021.03.09</t>
  </si>
  <si>
    <t>X2021.03.16</t>
  </si>
  <si>
    <t>X2021.04.02</t>
  </si>
  <si>
    <t>X2021.04.13</t>
  </si>
  <si>
    <t>X2021.04.15</t>
  </si>
  <si>
    <t>Barnsley</t>
  </si>
  <si>
    <t>Birmingham</t>
  </si>
  <si>
    <t>Blackburn</t>
  </si>
  <si>
    <t>Bournemouth</t>
  </si>
  <si>
    <t>Brentford</t>
  </si>
  <si>
    <t>Bristol City</t>
  </si>
  <si>
    <t>Cardiff</t>
  </si>
  <si>
    <t>Coventry</t>
  </si>
  <si>
    <t>Derby</t>
  </si>
  <si>
    <t>Huddersfield</t>
  </si>
  <si>
    <t>Luton</t>
  </si>
  <si>
    <t>Middlesbrough</t>
  </si>
  <si>
    <t>Millwall</t>
  </si>
  <si>
    <t>Norwich</t>
  </si>
  <si>
    <t>Nottm Forest</t>
  </si>
  <si>
    <t>Preston</t>
  </si>
  <si>
    <t>QPR</t>
  </si>
  <si>
    <t>Reading</t>
  </si>
  <si>
    <t>Rotherham</t>
  </si>
  <si>
    <t>Sheffield Weds</t>
  </si>
  <si>
    <t>Stoke</t>
  </si>
  <si>
    <t>Swansea</t>
  </si>
  <si>
    <t>Watford</t>
  </si>
  <si>
    <t>Wycombe</t>
  </si>
  <si>
    <t>X2020.10.10</t>
  </si>
  <si>
    <t>X2020.11.14</t>
  </si>
  <si>
    <t>X2020.11.16</t>
  </si>
  <si>
    <t>X2020.12.22</t>
  </si>
  <si>
    <t>X2021.03.23</t>
  </si>
  <si>
    <t>X2021.03.26</t>
  </si>
  <si>
    <t>X2021.03.27</t>
  </si>
  <si>
    <t>X2021.03.31</t>
  </si>
  <si>
    <t>Accrington</t>
  </si>
  <si>
    <t>AFC Wimbledon</t>
  </si>
  <si>
    <t>Blackpool</t>
  </si>
  <si>
    <t>Bristol Rvs</t>
  </si>
  <si>
    <t>Burton</t>
  </si>
  <si>
    <t>Charlton</t>
  </si>
  <si>
    <t>Crewe</t>
  </si>
  <si>
    <t>Doncaster</t>
  </si>
  <si>
    <t>Fleetwood Town</t>
  </si>
  <si>
    <t>Gillingham</t>
  </si>
  <si>
    <t>Hull</t>
  </si>
  <si>
    <t>Ipswich</t>
  </si>
  <si>
    <t>Lincoln</t>
  </si>
  <si>
    <t>Milton Keynes Dons</t>
  </si>
  <si>
    <t>Northampton</t>
  </si>
  <si>
    <t>Peterboro</t>
  </si>
  <si>
    <t>Plymouth</t>
  </si>
  <si>
    <t>Portsmouth</t>
  </si>
  <si>
    <t>Rochdale</t>
  </si>
  <si>
    <t>Shrewsbury</t>
  </si>
  <si>
    <t>Sunderland</t>
  </si>
  <si>
    <t>Swindon</t>
  </si>
  <si>
    <t>Wigan</t>
  </si>
  <si>
    <t>X2020.11.13</t>
  </si>
  <si>
    <t>X2021.01.05</t>
  </si>
  <si>
    <t>X2021.03.30</t>
  </si>
  <si>
    <t>Barrow</t>
  </si>
  <si>
    <t>Bolton</t>
  </si>
  <si>
    <t>Bradford</t>
  </si>
  <si>
    <t>Cambridge</t>
  </si>
  <si>
    <t>Carlisle</t>
  </si>
  <si>
    <t>Cheltenham</t>
  </si>
  <si>
    <t>Colchester</t>
  </si>
  <si>
    <t>Crawley Town</t>
  </si>
  <si>
    <t>Forest Green</t>
  </si>
  <si>
    <t>Grimsby</t>
  </si>
  <si>
    <t>Harrogate</t>
  </si>
  <si>
    <t>Leyton Orient</t>
  </si>
  <si>
    <t>Mansfield</t>
  </si>
  <si>
    <t>Morecambe</t>
  </si>
  <si>
    <t>Newport County</t>
  </si>
  <si>
    <t>Oldham</t>
  </si>
  <si>
    <t>Port Vale</t>
  </si>
  <si>
    <t>Salford</t>
  </si>
  <si>
    <t>Scunthorpe</t>
  </si>
  <si>
    <t>Southend</t>
  </si>
  <si>
    <t>Stevenage</t>
  </si>
  <si>
    <t>Tranmere</t>
  </si>
  <si>
    <t>Walsall</t>
  </si>
  <si>
    <t>Aldershot</t>
  </si>
  <si>
    <t>Altrincham</t>
  </si>
  <si>
    <t>Barnet</t>
  </si>
  <si>
    <t>Boreham Wood</t>
  </si>
  <si>
    <t>Bromley</t>
  </si>
  <si>
    <t>Chesterfield</t>
  </si>
  <si>
    <t>Dag and Red</t>
  </si>
  <si>
    <t>Dover Athletic</t>
  </si>
  <si>
    <t>Eastleigh</t>
  </si>
  <si>
    <t>Hartlepool</t>
  </si>
  <si>
    <t>Kings Lynn</t>
  </si>
  <si>
    <t>Maidenhead</t>
  </si>
  <si>
    <t>Notts County</t>
  </si>
  <si>
    <t>Solihull</t>
  </si>
  <si>
    <t>Stockport</t>
  </si>
  <si>
    <t>Sutton</t>
  </si>
  <si>
    <t>Torquay</t>
  </si>
  <si>
    <t>Wealdstone</t>
  </si>
  <si>
    <t>Weymouth</t>
  </si>
  <si>
    <t>Woking</t>
  </si>
  <si>
    <t>Yeovil</t>
  </si>
  <si>
    <t>X2020.09.16</t>
  </si>
  <si>
    <t>X2020.12.23</t>
  </si>
  <si>
    <t>Angers</t>
  </si>
  <si>
    <t>Brest</t>
  </si>
  <si>
    <t>Dijon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</si>
  <si>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</si>
  <si>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</si>
  <si>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</si>
  <si>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</si>
  <si>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</si>
  <si>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</si>
  <si>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</si>
  <si>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</si>
  <si>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</si>
  <si>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</si>
  <si>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Nimes</t>
  </si>
  <si>
    <t>Paris SG</t>
  </si>
  <si>
    <t>Reims</t>
  </si>
  <si>
    <t>Rennes</t>
  </si>
  <si>
    <t>St Etienne</t>
  </si>
  <si>
    <t>Strasbourg</t>
  </si>
  <si>
    <t>X2020.09.30</t>
  </si>
  <si>
    <t>X2020.12.14</t>
  </si>
  <si>
    <t>X2021.01.25</t>
  </si>
  <si>
    <t>Ajaccio</t>
  </si>
  <si>
    <t>Amiens</t>
  </si>
  <si>
    <t>Auxerre</t>
  </si>
  <si>
    <t>Caen</t>
  </si>
  <si>
    <t>Chambly</t>
  </si>
  <si>
    <t>Chateauroux</t>
  </si>
  <si>
    <t>Clermont</t>
  </si>
  <si>
    <t>Dunkerque</t>
  </si>
  <si>
    <t>Grenoble</t>
  </si>
  <si>
    <t>Guingamp</t>
  </si>
  <si>
    <t>Le Havre</t>
  </si>
  <si>
    <t>Nancy</t>
  </si>
  <si>
    <t>Niort</t>
  </si>
  <si>
    <t>Paris FC</t>
  </si>
  <si>
    <t>Pau FC</t>
  </si>
  <si>
    <t>Rodez</t>
  </si>
  <si>
    <t>Sochaux</t>
  </si>
  <si>
    <t>Toulouse</t>
  </si>
  <si>
    <t>Troyes</t>
  </si>
  <si>
    <t>Valenciennes</t>
  </si>
  <si>
    <t>X2021.01.07</t>
  </si>
  <si>
    <t>X2021.02.18</t>
  </si>
  <si>
    <t>AEK</t>
  </si>
  <si>
    <t>Apollon</t>
  </si>
  <si>
    <t>Aris</t>
  </si>
  <si>
    <t>Asteras Tripolis</t>
  </si>
  <si>
    <t>Atromitos</t>
  </si>
  <si>
    <t>Giannina</t>
  </si>
  <si>
    <t>Lamia</t>
  </si>
  <si>
    <t>Larisa</t>
  </si>
  <si>
    <t>OFI Crete</t>
  </si>
  <si>
    <t>Olympiakos</t>
  </si>
  <si>
    <t>Panathinaikos</t>
  </si>
  <si>
    <t>Panetolikos</t>
  </si>
  <si>
    <t>PAOK</t>
  </si>
  <si>
    <t>Volos NFC</t>
  </si>
  <si>
    <t>Atalanta</t>
  </si>
  <si>
    <t>Benevento</t>
  </si>
  <si>
    <t>Bologna</t>
  </si>
  <si>
    <t>Cagliari</t>
  </si>
  <si>
    <t>Crotone</t>
  </si>
  <si>
    <t>Fiorentina</t>
  </si>
  <si>
    <t>Genoa</t>
  </si>
  <si>
    <t>Inter</t>
  </si>
  <si>
    <t>Juventus</t>
  </si>
  <si>
    <t>Lazio</t>
  </si>
  <si>
    <t>Milan</t>
  </si>
  <si>
    <t>Napoli</t>
  </si>
  <si>
    <t>Parma</t>
  </si>
  <si>
    <t>Roma</t>
  </si>
  <si>
    <t>Sampdoria</t>
  </si>
  <si>
    <t>Sassuolo</t>
  </si>
  <si>
    <t>Spezia</t>
  </si>
  <si>
    <t>Torino</t>
  </si>
  <si>
    <t>Udinese</t>
  </si>
  <si>
    <t>Verona</t>
  </si>
  <si>
    <t>Ascoli</t>
  </si>
  <si>
    <t>Brescia</t>
  </si>
  <si>
    <t>Chievo</t>
  </si>
  <si>
    <t>Cittadella</t>
  </si>
  <si>
    <t>Cosenza</t>
  </si>
  <si>
    <t>Cremonese</t>
  </si>
  <si>
    <t>Empoli</t>
  </si>
  <si>
    <t>Frosinone</t>
  </si>
  <si>
    <t>Lecce</t>
  </si>
  <si>
    <t>Monza</t>
  </si>
  <si>
    <t>Pescara</t>
  </si>
  <si>
    <t>Pisa</t>
  </si>
  <si>
    <t>Pordenone</t>
  </si>
  <si>
    <t>Reggiana</t>
  </si>
  <si>
    <t>Reggina</t>
  </si>
  <si>
    <t>Salernitana</t>
  </si>
  <si>
    <t>Spal</t>
  </si>
  <si>
    <t>Venezia</t>
  </si>
  <si>
    <t>Vicenza</t>
  </si>
  <si>
    <t>Virtus Entella</t>
  </si>
  <si>
    <t>Ajax</t>
  </si>
  <si>
    <t>AZ Alkmaar</t>
  </si>
  <si>
    <t>Den Haag</t>
  </si>
  <si>
    <t>FC Emmen</t>
  </si>
  <si>
    <t>Feyenoord</t>
  </si>
  <si>
    <t>For Sittard</t>
  </si>
  <si>
    <t>Groningen</t>
  </si>
  <si>
    <t>Heerenveen</t>
  </si>
  <si>
    <t>Heracles</t>
  </si>
  <si>
    <t>PSV Eindhoven</t>
  </si>
  <si>
    <t>Sparta Rotterdam</t>
  </si>
  <si>
    <t>Twente</t>
  </si>
  <si>
    <t>Utrecht</t>
  </si>
  <si>
    <t>Vitesse</t>
  </si>
  <si>
    <t>VVV Venlo</t>
  </si>
  <si>
    <t>Waalwijk</t>
  </si>
  <si>
    <t>Willem II</t>
  </si>
  <si>
    <t>Zwolle</t>
  </si>
  <si>
    <t>13</t>
  </si>
  <si>
    <t>Belenenses</t>
  </si>
  <si>
    <t>Benfica</t>
  </si>
  <si>
    <t>Boavista</t>
  </si>
  <si>
    <t>Famalicao</t>
  </si>
  <si>
    <t>Farense</t>
  </si>
  <si>
    <t>Gil Vicente</t>
  </si>
  <si>
    <t>Guimaraes</t>
  </si>
  <si>
    <t>Maritimo</t>
  </si>
  <si>
    <t>Moreirense</t>
  </si>
  <si>
    <t>Nacional</t>
  </si>
  <si>
    <t>Pacos Ferreira</t>
  </si>
  <si>
    <t>Portimonense</t>
  </si>
  <si>
    <t>Porto</t>
  </si>
  <si>
    <t>Rio Ave</t>
  </si>
  <si>
    <t>Santa Clara</t>
  </si>
  <si>
    <t>Sp Braga</t>
  </si>
  <si>
    <t>Sp Lisbon</t>
  </si>
  <si>
    <t>Tondela</t>
  </si>
  <si>
    <t>X2020.08.01</t>
  </si>
  <si>
    <t>X2020.08.02</t>
  </si>
  <si>
    <t>X2020.08.03</t>
  </si>
  <si>
    <t>X2020.08.11</t>
  </si>
  <si>
    <t>X2020.08.12</t>
  </si>
  <si>
    <t>X2020.08.20</t>
  </si>
  <si>
    <t>Aberdeen</t>
  </si>
  <si>
    <t>Celtic</t>
  </si>
  <si>
    <t>Dundee United</t>
  </si>
  <si>
    <t>Hamilton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</si>
  <si>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</si>
  <si>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</si>
  <si>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</si>
  <si>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</si>
  <si>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</si>
  <si>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</si>
  <si>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</si>
  <si>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</si>
  <si>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Alloa</t>
  </si>
  <si>
    <t>Arbroath</t>
  </si>
  <si>
    <t>Ayr</t>
  </si>
  <si>
    <t>Dundee</t>
  </si>
  <si>
    <t>Dunfermline</t>
  </si>
  <si>
    <t>Hearts</t>
  </si>
  <si>
    <t>Inverness C</t>
  </si>
  <si>
    <t>Morton</t>
  </si>
  <si>
    <t>Queen of Sth</t>
  </si>
  <si>
    <t>Raith Rvs</t>
  </si>
  <si>
    <t>X2021.04.01</t>
  </si>
  <si>
    <t>Airdrie Utd</t>
  </si>
  <si>
    <t>Clyde</t>
  </si>
  <si>
    <t>Cove Rangers</t>
  </si>
  <si>
    <t>Dumbarton</t>
  </si>
  <si>
    <t>East Fife</t>
  </si>
  <si>
    <t>Falkirk</t>
  </si>
  <si>
    <t>Forfar</t>
  </si>
  <si>
    <t>Montrose</t>
  </si>
  <si>
    <t>Partick</t>
  </si>
  <si>
    <t>Peterhead</t>
  </si>
  <si>
    <t>Albion Rvs</t>
  </si>
  <si>
    <t>Annan Athletic</t>
  </si>
  <si>
    <t>Brechin</t>
  </si>
  <si>
    <t>Cowdenbeath</t>
  </si>
  <si>
    <t>Edinburgh City</t>
  </si>
  <si>
    <t>Elgin</t>
  </si>
  <si>
    <t>Queens Park</t>
  </si>
  <si>
    <t>Stenhousemuir</t>
  </si>
  <si>
    <t>Stirling</t>
  </si>
  <si>
    <t>Stranraer</t>
  </si>
  <si>
    <t>Alaves</t>
  </si>
  <si>
    <t>Ath Bilbao</t>
  </si>
  <si>
    <t>Ath Madrid</t>
  </si>
  <si>
    <t>Barcelona</t>
  </si>
  <si>
    <t>Betis</t>
  </si>
  <si>
    <t>Cadiz</t>
  </si>
  <si>
    <t>Celta</t>
  </si>
  <si>
    <t>Eibar</t>
  </si>
  <si>
    <t>Elche</t>
  </si>
  <si>
    <t>Getafe</t>
  </si>
  <si>
    <t>Granada</t>
  </si>
  <si>
    <t>Huesca</t>
  </si>
  <si>
    <t>Levante</t>
  </si>
  <si>
    <t>Osasuna</t>
  </si>
  <si>
    <t>Real Madrid</t>
  </si>
  <si>
    <t>Sevilla</t>
  </si>
  <si>
    <t>Sociedad</t>
  </si>
  <si>
    <t>Valencia</t>
  </si>
  <si>
    <t>Valladolid</t>
  </si>
  <si>
    <t>Villarreal</t>
  </si>
  <si>
    <t>X2020.10.11</t>
  </si>
  <si>
    <t>X2020.10.22</t>
  </si>
  <si>
    <t>X2020.10.29</t>
  </si>
  <si>
    <t>X2020.11.05</t>
  </si>
  <si>
    <t>X2020.11.15</t>
  </si>
  <si>
    <t>X2020.11.26</t>
  </si>
  <si>
    <t>X2020.12.10</t>
  </si>
  <si>
    <t>X2021.03.28</t>
  </si>
  <si>
    <t>X2021.03.29</t>
  </si>
  <si>
    <t>Albacete</t>
  </si>
  <si>
    <t>Alcorcon</t>
  </si>
  <si>
    <t>Almeria</t>
  </si>
  <si>
    <t>Cartagena</t>
  </si>
  <si>
    <t>Castellon</t>
  </si>
  <si>
    <t>Espanol</t>
  </si>
  <si>
    <t>Fuenlabrada</t>
  </si>
  <si>
    <t>Girona</t>
  </si>
  <si>
    <t>Las Palmas</t>
  </si>
  <si>
    <t>Leganes</t>
  </si>
  <si>
    <t>Logrones</t>
  </si>
  <si>
    <t>Lugo</t>
  </si>
  <si>
    <t>Malaga</t>
  </si>
  <si>
    <t>Mallorca</t>
  </si>
  <si>
    <t>Mirandes</t>
  </si>
  <si>
    <t>Oviedo</t>
  </si>
  <si>
    <t>Ponferradina</t>
  </si>
  <si>
    <t>Sabadell</t>
  </si>
  <si>
    <t>Sp Gijon</t>
  </si>
  <si>
    <t>Tenerife</t>
  </si>
  <si>
    <t>Vallecano</t>
  </si>
  <si>
    <t>Zaragoza</t>
  </si>
  <si>
    <t>X2020.12.24</t>
  </si>
  <si>
    <t>Alanyaspor</t>
  </si>
  <si>
    <t>Ankaragucu</t>
  </si>
  <si>
    <t>Antalyaspor</t>
  </si>
  <si>
    <t>Besiktas</t>
  </si>
  <si>
    <t>Buyuksehyr</t>
  </si>
  <si>
    <t>Denizlispor</t>
  </si>
  <si>
    <t>Erzurum BB</t>
  </si>
  <si>
    <t>Fenerbahce</t>
  </si>
  <si>
    <t>Galatasaray</t>
  </si>
  <si>
    <t>Gaziantep</t>
  </si>
  <si>
    <t>Genclerbirligi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</si>
  <si>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</si>
  <si>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</si>
  <si>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</si>
  <si>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</si>
  <si>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</si>
  <si>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</si>
  <si>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</si>
  <si>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</si>
  <si>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</si>
  <si>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 Malatyaspor</t>
  </si>
  <si>
    <t>2020.09.12</t>
  </si>
  <si>
    <t>2020.09.14</t>
  </si>
  <si>
    <t>2020.09.19</t>
  </si>
  <si>
    <t>2020.09.21</t>
  </si>
  <si>
    <t>2020.09.26</t>
  </si>
  <si>
    <t>2020.09.28</t>
  </si>
  <si>
    <t>2020.10.03</t>
  </si>
  <si>
    <t>2020.10.17</t>
  </si>
  <si>
    <t>2020.10.19</t>
  </si>
  <si>
    <t>2020.10.24</t>
  </si>
  <si>
    <t>2020.10.26</t>
  </si>
  <si>
    <t>2020.10.31</t>
  </si>
  <si>
    <t>2020.11.02</t>
  </si>
  <si>
    <t>2020.11.07</t>
  </si>
  <si>
    <t>2020.11.21</t>
  </si>
  <si>
    <t>2020.11.23</t>
  </si>
  <si>
    <t>2020.11.28</t>
  </si>
  <si>
    <t>2020.12.05</t>
  </si>
  <si>
    <t>2020.12.07</t>
  </si>
  <si>
    <t>2020.12.12</t>
  </si>
  <si>
    <t>2020.12.15</t>
  </si>
  <si>
    <t>2020.12.19</t>
  </si>
  <si>
    <t>2021.01.16</t>
  </si>
  <si>
    <t>2021.01.23</t>
  </si>
  <si>
    <t>2021.01.26</t>
  </si>
  <si>
    <t>2021.01.27</t>
  </si>
  <si>
    <t>2021.01.30</t>
  </si>
  <si>
    <t>2021.02.02</t>
  </si>
  <si>
    <t>2021.02.06</t>
  </si>
  <si>
    <t>2021.02.13</t>
  </si>
  <si>
    <t>2021.02.15</t>
  </si>
  <si>
    <t>2021.02.20</t>
  </si>
  <si>
    <t>2021.02.22</t>
  </si>
  <si>
    <t>2021.02.27</t>
  </si>
  <si>
    <t>2021.03.02</t>
  </si>
  <si>
    <t>2021.03.13</t>
  </si>
  <si>
    <t>2021.03.15</t>
  </si>
  <si>
    <t>2021.03.19</t>
  </si>
  <si>
    <t>2021.03.20</t>
  </si>
  <si>
    <t>2021.04.03</t>
  </si>
  <si>
    <t>2021.04.05</t>
  </si>
  <si>
    <t>2021.04.10</t>
  </si>
  <si>
    <t>2021.04.11</t>
  </si>
  <si>
    <t>2021.04.12</t>
  </si>
  <si>
    <t>2021.04.17</t>
  </si>
  <si>
    <t>2021.04.20</t>
  </si>
  <si>
    <t>2020.08.22</t>
  </si>
  <si>
    <t>2020.08.24</t>
  </si>
  <si>
    <t>2020.08.29</t>
  </si>
  <si>
    <t>2020.09.30</t>
  </si>
  <si>
    <t>2020.10.16</t>
  </si>
  <si>
    <t>2020.11.24</t>
  </si>
  <si>
    <t>2020.12.01</t>
  </si>
  <si>
    <t>2020.12.14</t>
  </si>
  <si>
    <t>2020.12.18</t>
  </si>
  <si>
    <t>2020.12.22</t>
  </si>
  <si>
    <t>2021.01.05</t>
  </si>
  <si>
    <t>2021.01.08</t>
  </si>
  <si>
    <t>2021.01.09</t>
  </si>
  <si>
    <t>2021.01.11</t>
  </si>
  <si>
    <t>2021.01.25</t>
  </si>
  <si>
    <t>2021.02.05</t>
  </si>
  <si>
    <t>2021.04.14</t>
  </si>
  <si>
    <t>Oford</t>
  </si>
  <si>
    <t>Bordeau</t>
  </si>
  <si>
    <t>Halifa</t>
  </si>
  <si>
    <t>Wreham</t>
  </si>
  <si>
    <t>Eeter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</si>
</sst>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9"/>
  <sheetViews>
    <sheetView zoomScale="70" zoomScaleNormal="70" workbookViewId="0">
      <selection activeCell="CL35" sqref="CL35"/>
    </sheetView>
  </sheetViews>
  <sheetFormatPr defaultRowHeight="15" x14ac:dyDescent="0.25"/>
  <cols>
    <col min="1" max="1" width="22.28515625" bestFit="1" customWidth="1"/>
    <col min="2" max="130" width="12" bestFit="1" customWidth="1"/>
  </cols>
  <sheetData>
    <row r="1" spans="1:130" x14ac:dyDescent="0.25">
      <c r="B1" s="2">
        <v>44051</v>
      </c>
      <c r="C1" s="2">
        <v>44052</v>
      </c>
      <c r="D1" s="2">
        <v>44053</v>
      </c>
      <c r="E1" s="2">
        <v>44057</v>
      </c>
      <c r="F1" s="2">
        <v>44058</v>
      </c>
      <c r="G1" s="2">
        <v>44059</v>
      </c>
      <c r="H1" s="2">
        <v>44060</v>
      </c>
      <c r="I1" s="2">
        <v>44064</v>
      </c>
      <c r="J1" s="2">
        <v>44065</v>
      </c>
      <c r="K1" s="2">
        <v>44066</v>
      </c>
      <c r="L1" s="2">
        <v>44067</v>
      </c>
      <c r="M1" s="2">
        <v>44071</v>
      </c>
      <c r="N1" s="2">
        <v>44072</v>
      </c>
      <c r="O1" s="2">
        <v>44073</v>
      </c>
      <c r="P1" s="2">
        <v>44085</v>
      </c>
      <c r="Q1" s="2">
        <v>44086</v>
      </c>
      <c r="R1" s="2">
        <v>44087</v>
      </c>
      <c r="S1" s="2">
        <v>44088</v>
      </c>
      <c r="T1" s="2">
        <v>44092</v>
      </c>
      <c r="U1" s="2">
        <v>44093</v>
      </c>
      <c r="V1" s="2">
        <v>44094</v>
      </c>
      <c r="W1" s="2">
        <v>44095</v>
      </c>
      <c r="X1" s="2">
        <v>44099</v>
      </c>
      <c r="Y1" s="2">
        <v>44100</v>
      </c>
      <c r="Z1" s="2">
        <v>44101</v>
      </c>
      <c r="AA1" s="2">
        <v>44102</v>
      </c>
      <c r="AB1" s="2">
        <v>44106</v>
      </c>
      <c r="AC1" s="2">
        <v>44107</v>
      </c>
      <c r="AD1" s="2">
        <v>44108</v>
      </c>
      <c r="AE1" s="2">
        <v>44121</v>
      </c>
      <c r="AF1" s="2">
        <v>44122</v>
      </c>
      <c r="AG1" s="2">
        <v>44127</v>
      </c>
      <c r="AH1" s="2">
        <v>44128</v>
      </c>
      <c r="AI1" s="2">
        <v>44129</v>
      </c>
      <c r="AJ1" s="2">
        <v>44130</v>
      </c>
      <c r="AK1" s="2">
        <v>44134</v>
      </c>
      <c r="AL1" s="2">
        <v>44135</v>
      </c>
      <c r="AM1" s="2">
        <v>44136</v>
      </c>
      <c r="AN1" s="2">
        <v>44137</v>
      </c>
      <c r="AO1" s="2">
        <v>44141</v>
      </c>
      <c r="AP1" s="2">
        <v>44142</v>
      </c>
      <c r="AQ1" s="2">
        <v>44143</v>
      </c>
      <c r="AR1" s="2">
        <v>44156</v>
      </c>
      <c r="AS1" s="2">
        <v>44157</v>
      </c>
      <c r="AT1" s="2">
        <v>44158</v>
      </c>
      <c r="AU1" s="2">
        <v>44159</v>
      </c>
      <c r="AV1" s="2">
        <v>44160</v>
      </c>
      <c r="AW1" s="2">
        <v>44162</v>
      </c>
      <c r="AX1" s="2">
        <v>44163</v>
      </c>
      <c r="AY1" s="2">
        <v>44164</v>
      </c>
      <c r="AZ1" s="2">
        <v>44165</v>
      </c>
      <c r="BA1" s="2">
        <v>44166</v>
      </c>
      <c r="BB1" s="2">
        <v>44167</v>
      </c>
      <c r="BC1" s="2">
        <v>44168</v>
      </c>
      <c r="BD1" s="2">
        <v>44169</v>
      </c>
      <c r="BE1" s="2">
        <v>44170</v>
      </c>
      <c r="BF1" s="2">
        <v>44171</v>
      </c>
      <c r="BG1" s="2">
        <v>44172</v>
      </c>
      <c r="BH1" s="2">
        <v>44173</v>
      </c>
      <c r="BI1" s="2">
        <v>44176</v>
      </c>
      <c r="BJ1" s="2">
        <v>44177</v>
      </c>
      <c r="BK1" s="2">
        <v>44178</v>
      </c>
      <c r="BL1" s="2">
        <v>44180</v>
      </c>
      <c r="BM1" s="2">
        <v>44181</v>
      </c>
      <c r="BN1" s="2">
        <v>44182</v>
      </c>
      <c r="BO1" s="2">
        <v>44183</v>
      </c>
      <c r="BP1" s="2">
        <v>44184</v>
      </c>
      <c r="BQ1" s="2">
        <v>44185</v>
      </c>
      <c r="BR1" s="2">
        <v>44191</v>
      </c>
      <c r="BS1" s="2">
        <v>44192</v>
      </c>
      <c r="BT1" s="2">
        <v>44194</v>
      </c>
      <c r="BU1" s="2">
        <v>44195</v>
      </c>
      <c r="BV1" s="2">
        <v>44202</v>
      </c>
      <c r="BW1" s="2">
        <v>44205</v>
      </c>
      <c r="BX1" s="2">
        <v>44206</v>
      </c>
      <c r="BY1" s="2">
        <v>44207</v>
      </c>
      <c r="BZ1" s="2">
        <v>44208</v>
      </c>
      <c r="CA1" s="2">
        <v>44209</v>
      </c>
      <c r="CB1" s="2">
        <v>44211</v>
      </c>
      <c r="CC1" s="2">
        <v>44212</v>
      </c>
      <c r="CD1" s="2">
        <v>44213</v>
      </c>
      <c r="CE1" s="2">
        <v>44215</v>
      </c>
      <c r="CF1" s="2">
        <v>44216</v>
      </c>
      <c r="CG1" s="2">
        <v>44217</v>
      </c>
      <c r="CH1" s="2">
        <v>44218</v>
      </c>
      <c r="CI1" s="2">
        <v>44219</v>
      </c>
      <c r="CJ1" s="2">
        <v>44220</v>
      </c>
      <c r="CK1" s="2">
        <v>44222</v>
      </c>
      <c r="CL1" s="2">
        <v>44223</v>
      </c>
      <c r="CM1" s="2">
        <v>44224</v>
      </c>
      <c r="CN1" s="2">
        <v>44225</v>
      </c>
      <c r="CO1" s="2">
        <v>44226</v>
      </c>
      <c r="CP1" s="2">
        <v>44227</v>
      </c>
      <c r="CQ1" s="2">
        <v>44232</v>
      </c>
      <c r="CR1" s="2">
        <v>44233</v>
      </c>
      <c r="CS1" s="2">
        <v>44234</v>
      </c>
      <c r="CT1" s="2">
        <v>44239</v>
      </c>
      <c r="CU1" s="2">
        <v>44240</v>
      </c>
      <c r="CV1" s="2">
        <v>44241</v>
      </c>
      <c r="CW1" s="2">
        <v>44242</v>
      </c>
      <c r="CX1" s="2">
        <v>44244</v>
      </c>
      <c r="CY1" s="2">
        <v>44246</v>
      </c>
      <c r="CZ1" s="2">
        <v>44247</v>
      </c>
      <c r="DA1" s="2">
        <v>44248</v>
      </c>
      <c r="DB1" s="2">
        <v>44249</v>
      </c>
      <c r="DC1" s="2">
        <v>44253</v>
      </c>
      <c r="DD1" s="2">
        <v>44254</v>
      </c>
      <c r="DE1" s="2">
        <v>44255</v>
      </c>
      <c r="DF1" s="2">
        <v>44256</v>
      </c>
      <c r="DG1" s="2">
        <v>44260</v>
      </c>
      <c r="DH1" s="2">
        <v>44261</v>
      </c>
      <c r="DI1" s="2">
        <v>44262</v>
      </c>
      <c r="DJ1" s="2">
        <v>44263</v>
      </c>
      <c r="DK1" s="2">
        <v>44267</v>
      </c>
      <c r="DL1" s="2">
        <v>44270</v>
      </c>
      <c r="DM1" s="2">
        <v>44274</v>
      </c>
      <c r="DN1" s="2">
        <v>44275</v>
      </c>
      <c r="DO1" s="2">
        <v>44276</v>
      </c>
      <c r="DP1" s="2">
        <v>44289</v>
      </c>
      <c r="DQ1" s="2">
        <v>44290</v>
      </c>
      <c r="DR1" s="2">
        <v>44291</v>
      </c>
      <c r="DS1" s="2">
        <v>44292</v>
      </c>
      <c r="DT1" s="2">
        <v>44293</v>
      </c>
      <c r="DU1" s="2">
        <v>44295</v>
      </c>
      <c r="DV1" s="2">
        <v>44296</v>
      </c>
      <c r="DW1" s="2">
        <v>44297</v>
      </c>
      <c r="DX1" s="2">
        <v>44298</v>
      </c>
      <c r="DY1" s="2">
        <v>44303</v>
      </c>
      <c r="DZ1" s="2">
        <v>44304</v>
      </c>
    </row>
    <row r="2" spans="1:130" x14ac:dyDescent="0.25">
      <c r="A2" t="s">
        <v>123</v>
      </c>
      <c r="B2" t="s">
        <v>141</v>
      </c>
      <c r="C2" t="s">
        <v>144</v>
      </c>
      <c r="D2" t="s">
        <v>141</v>
      </c>
      <c r="E2" t="s">
        <v>141</v>
      </c>
      <c r="F2" t="s">
        <v>141</v>
      </c>
      <c r="G2" t="s">
        <v>144</v>
      </c>
      <c r="H2" t="s">
        <v>141</v>
      </c>
      <c r="I2" t="s">
        <v>141</v>
      </c>
      <c r="J2" t="s">
        <v>141</v>
      </c>
      <c r="K2" t="s">
        <v>142</v>
      </c>
      <c r="L2" t="s">
        <v>141</v>
      </c>
      <c r="M2" t="s">
        <v>144</v>
      </c>
      <c r="N2" t="s">
        <v>141</v>
      </c>
      <c r="O2" t="s">
        <v>141</v>
      </c>
      <c r="P2" t="s">
        <v>141</v>
      </c>
      <c r="Q2" t="s">
        <v>141</v>
      </c>
      <c r="R2" t="s">
        <v>142</v>
      </c>
      <c r="S2" t="s">
        <v>141</v>
      </c>
      <c r="T2" t="s">
        <v>141</v>
      </c>
      <c r="U2" t="s">
        <v>149</v>
      </c>
      <c r="V2" t="s">
        <v>141</v>
      </c>
      <c r="W2" t="s">
        <v>141</v>
      </c>
      <c r="X2" t="s">
        <v>141</v>
      </c>
      <c r="Y2" t="s">
        <v>141</v>
      </c>
      <c r="Z2" t="s">
        <v>142</v>
      </c>
      <c r="AA2" t="s">
        <v>141</v>
      </c>
      <c r="AB2" t="s">
        <v>141</v>
      </c>
      <c r="AC2" t="s">
        <v>141</v>
      </c>
      <c r="AD2" t="s">
        <v>145</v>
      </c>
      <c r="AE2" t="s">
        <v>141</v>
      </c>
      <c r="AF2" t="s">
        <v>144</v>
      </c>
      <c r="AG2" t="s">
        <v>144</v>
      </c>
      <c r="AH2" t="s">
        <v>141</v>
      </c>
      <c r="AI2" t="s">
        <v>141</v>
      </c>
      <c r="AJ2" t="s">
        <v>141</v>
      </c>
      <c r="AK2" t="s">
        <v>141</v>
      </c>
      <c r="AL2" t="s">
        <v>141</v>
      </c>
      <c r="AM2" t="s">
        <v>143</v>
      </c>
      <c r="AN2" t="s">
        <v>141</v>
      </c>
      <c r="AO2" t="s">
        <v>141</v>
      </c>
      <c r="AP2" t="s">
        <v>141</v>
      </c>
      <c r="AQ2" t="s">
        <v>142</v>
      </c>
      <c r="AR2" t="s">
        <v>141</v>
      </c>
      <c r="AS2" t="s">
        <v>145</v>
      </c>
      <c r="AT2" t="s">
        <v>141</v>
      </c>
      <c r="AU2" t="s">
        <v>141</v>
      </c>
      <c r="AV2" t="s">
        <v>141</v>
      </c>
      <c r="AW2" t="s">
        <v>141</v>
      </c>
      <c r="AX2" t="s">
        <v>141</v>
      </c>
      <c r="AY2" t="s">
        <v>146</v>
      </c>
      <c r="AZ2" t="s">
        <v>141</v>
      </c>
      <c r="BA2" t="s">
        <v>141</v>
      </c>
      <c r="BB2" t="s">
        <v>141</v>
      </c>
      <c r="BC2" t="s">
        <v>141</v>
      </c>
      <c r="BD2" t="s">
        <v>144</v>
      </c>
      <c r="BE2" t="s">
        <v>141</v>
      </c>
      <c r="BF2" t="s">
        <v>141</v>
      </c>
      <c r="BG2" t="s">
        <v>141</v>
      </c>
      <c r="BH2" t="s">
        <v>141</v>
      </c>
      <c r="BI2" t="s">
        <v>143</v>
      </c>
      <c r="BJ2" t="s">
        <v>141</v>
      </c>
      <c r="BK2" t="s">
        <v>141</v>
      </c>
      <c r="BL2" t="s">
        <v>145</v>
      </c>
      <c r="BM2" t="s">
        <v>141</v>
      </c>
      <c r="BN2" t="s">
        <v>141</v>
      </c>
      <c r="BO2" t="s">
        <v>143</v>
      </c>
      <c r="BP2" t="s">
        <v>141</v>
      </c>
      <c r="BQ2" t="s">
        <v>141</v>
      </c>
      <c r="BR2" t="s">
        <v>141</v>
      </c>
      <c r="BS2" t="s">
        <v>142</v>
      </c>
      <c r="BT2" t="s">
        <v>141</v>
      </c>
      <c r="BU2" t="s">
        <v>141</v>
      </c>
      <c r="BV2" t="s">
        <v>141</v>
      </c>
      <c r="BW2" t="s">
        <v>141</v>
      </c>
      <c r="BX2" t="s">
        <v>143</v>
      </c>
      <c r="BY2" t="s">
        <v>141</v>
      </c>
      <c r="BZ2" t="s">
        <v>141</v>
      </c>
      <c r="CA2" t="s">
        <v>141</v>
      </c>
      <c r="CB2" t="s">
        <v>142</v>
      </c>
      <c r="CC2" t="s">
        <v>141</v>
      </c>
      <c r="CD2" t="s">
        <v>141</v>
      </c>
      <c r="CE2" t="s">
        <v>145</v>
      </c>
      <c r="CF2" t="s">
        <v>141</v>
      </c>
      <c r="CG2" t="s">
        <v>141</v>
      </c>
      <c r="CH2" t="s">
        <v>146</v>
      </c>
      <c r="CI2" t="s">
        <v>141</v>
      </c>
      <c r="CJ2" t="s">
        <v>141</v>
      </c>
      <c r="CK2" t="s">
        <v>142</v>
      </c>
      <c r="CL2" t="s">
        <v>141</v>
      </c>
      <c r="CM2" t="s">
        <v>141</v>
      </c>
      <c r="CN2" t="s">
        <v>141</v>
      </c>
      <c r="CO2" t="s">
        <v>141</v>
      </c>
      <c r="CP2" t="s">
        <v>146</v>
      </c>
      <c r="CQ2" t="s">
        <v>141</v>
      </c>
      <c r="CR2" t="s">
        <v>141</v>
      </c>
      <c r="CS2" t="s">
        <v>145</v>
      </c>
      <c r="CT2" t="s">
        <v>141</v>
      </c>
      <c r="CU2" t="s">
        <v>141</v>
      </c>
      <c r="CV2" t="s">
        <v>146</v>
      </c>
      <c r="CW2" t="s">
        <v>141</v>
      </c>
      <c r="CX2" t="s">
        <v>141</v>
      </c>
      <c r="CY2" t="s">
        <v>141</v>
      </c>
      <c r="CZ2" t="s">
        <v>141</v>
      </c>
      <c r="DA2" t="s">
        <v>142</v>
      </c>
      <c r="DB2" t="s">
        <v>141</v>
      </c>
      <c r="DC2" t="s">
        <v>141</v>
      </c>
      <c r="DD2" t="s">
        <v>141</v>
      </c>
      <c r="DE2" t="s">
        <v>144</v>
      </c>
      <c r="DF2" t="s">
        <v>141</v>
      </c>
      <c r="DG2" t="s">
        <v>141</v>
      </c>
      <c r="DH2" t="s">
        <v>141</v>
      </c>
      <c r="DI2" t="s">
        <v>142</v>
      </c>
      <c r="DJ2" t="s">
        <v>141</v>
      </c>
      <c r="DK2" t="s">
        <v>141</v>
      </c>
      <c r="DL2" t="s">
        <v>141</v>
      </c>
      <c r="DM2" t="s">
        <v>141</v>
      </c>
      <c r="DN2" t="s">
        <v>141</v>
      </c>
      <c r="DO2" t="s">
        <v>147</v>
      </c>
      <c r="DP2" t="s">
        <v>141</v>
      </c>
      <c r="DQ2" t="s">
        <v>141</v>
      </c>
      <c r="DR2" t="s">
        <v>147</v>
      </c>
      <c r="DS2" t="s">
        <v>141</v>
      </c>
      <c r="DT2" t="s">
        <v>141</v>
      </c>
      <c r="DU2" t="s">
        <v>141</v>
      </c>
      <c r="DV2" t="s">
        <v>141</v>
      </c>
      <c r="DW2" t="s">
        <v>145</v>
      </c>
      <c r="DX2" t="s">
        <v>141</v>
      </c>
      <c r="DY2" t="s">
        <v>141</v>
      </c>
      <c r="DZ2" t="s">
        <v>143</v>
      </c>
    </row>
    <row r="3" spans="1:130" x14ac:dyDescent="0.25">
      <c r="A3" t="s">
        <v>124</v>
      </c>
      <c r="B3" t="s">
        <v>142</v>
      </c>
      <c r="C3" t="s">
        <v>141</v>
      </c>
      <c r="D3" t="s">
        <v>141</v>
      </c>
      <c r="E3" t="s">
        <v>141</v>
      </c>
      <c r="F3" t="s">
        <v>141</v>
      </c>
      <c r="G3" t="s">
        <v>145</v>
      </c>
      <c r="H3" t="s">
        <v>141</v>
      </c>
      <c r="I3" t="s">
        <v>141</v>
      </c>
      <c r="J3" t="s">
        <v>143</v>
      </c>
      <c r="K3" t="s">
        <v>141</v>
      </c>
      <c r="L3" t="s">
        <v>141</v>
      </c>
      <c r="M3" t="s">
        <v>141</v>
      </c>
      <c r="N3" t="s">
        <v>141</v>
      </c>
      <c r="O3" t="s">
        <v>142</v>
      </c>
      <c r="P3" t="s">
        <v>141</v>
      </c>
      <c r="Q3" t="s">
        <v>141</v>
      </c>
      <c r="R3" t="s">
        <v>147</v>
      </c>
      <c r="S3" t="s">
        <v>141</v>
      </c>
      <c r="T3" t="s">
        <v>141</v>
      </c>
      <c r="U3" t="s">
        <v>141</v>
      </c>
      <c r="V3" t="s">
        <v>144</v>
      </c>
      <c r="W3" t="s">
        <v>141</v>
      </c>
      <c r="X3" t="s">
        <v>144</v>
      </c>
      <c r="Y3" t="s">
        <v>141</v>
      </c>
      <c r="Z3" t="s">
        <v>141</v>
      </c>
      <c r="AA3" t="s">
        <v>141</v>
      </c>
      <c r="AB3" t="s">
        <v>147</v>
      </c>
      <c r="AC3" t="s">
        <v>141</v>
      </c>
      <c r="AD3" t="s">
        <v>141</v>
      </c>
      <c r="AE3" t="s">
        <v>141</v>
      </c>
      <c r="AF3" t="s">
        <v>144</v>
      </c>
      <c r="AG3" t="s">
        <v>141</v>
      </c>
      <c r="AH3" t="s">
        <v>141</v>
      </c>
      <c r="AI3" t="s">
        <v>147</v>
      </c>
      <c r="AJ3" t="s">
        <v>141</v>
      </c>
      <c r="AK3" t="s">
        <v>141</v>
      </c>
      <c r="AL3" t="s">
        <v>141</v>
      </c>
      <c r="AM3" t="s">
        <v>143</v>
      </c>
      <c r="AN3" t="s">
        <v>141</v>
      </c>
      <c r="AO3" t="s">
        <v>141</v>
      </c>
      <c r="AP3" t="s">
        <v>141</v>
      </c>
      <c r="AQ3" t="s">
        <v>142</v>
      </c>
      <c r="AR3" t="s">
        <v>142</v>
      </c>
      <c r="AS3" t="s">
        <v>141</v>
      </c>
      <c r="AT3" t="s">
        <v>141</v>
      </c>
      <c r="AU3" t="s">
        <v>141</v>
      </c>
      <c r="AV3" t="s">
        <v>141</v>
      </c>
      <c r="AW3" t="s">
        <v>141</v>
      </c>
      <c r="AX3" t="s">
        <v>141</v>
      </c>
      <c r="AY3" t="s">
        <v>141</v>
      </c>
      <c r="AZ3" t="s">
        <v>147</v>
      </c>
      <c r="BA3" t="s">
        <v>141</v>
      </c>
      <c r="BB3" t="s">
        <v>141</v>
      </c>
      <c r="BC3" t="s">
        <v>141</v>
      </c>
      <c r="BD3" t="s">
        <v>141</v>
      </c>
      <c r="BE3" t="s">
        <v>141</v>
      </c>
      <c r="BF3" t="s">
        <v>149</v>
      </c>
      <c r="BG3" t="s">
        <v>141</v>
      </c>
      <c r="BH3" t="s">
        <v>141</v>
      </c>
      <c r="BI3" t="s">
        <v>141</v>
      </c>
      <c r="BJ3" t="s">
        <v>141</v>
      </c>
      <c r="BK3" t="s">
        <v>142</v>
      </c>
      <c r="BL3" t="s">
        <v>141</v>
      </c>
      <c r="BM3" t="s">
        <v>143</v>
      </c>
      <c r="BN3" t="s">
        <v>141</v>
      </c>
      <c r="BO3" t="s">
        <v>141</v>
      </c>
      <c r="BP3" t="s">
        <v>141</v>
      </c>
      <c r="BQ3" t="s">
        <v>145</v>
      </c>
      <c r="BR3" t="s">
        <v>141</v>
      </c>
      <c r="BS3" t="s">
        <v>145</v>
      </c>
      <c r="BT3" t="s">
        <v>141</v>
      </c>
      <c r="BU3" t="s">
        <v>141</v>
      </c>
      <c r="BV3" t="s">
        <v>141</v>
      </c>
      <c r="BW3" t="s">
        <v>141</v>
      </c>
      <c r="BX3" t="s">
        <v>145</v>
      </c>
      <c r="BY3" t="s">
        <v>141</v>
      </c>
      <c r="BZ3" t="s">
        <v>141</v>
      </c>
      <c r="CA3" t="s">
        <v>141</v>
      </c>
      <c r="CB3" t="s">
        <v>141</v>
      </c>
      <c r="CC3" t="s">
        <v>141</v>
      </c>
      <c r="CD3" t="s">
        <v>143</v>
      </c>
      <c r="CE3" t="s">
        <v>141</v>
      </c>
      <c r="CF3" t="s">
        <v>143</v>
      </c>
      <c r="CG3" t="s">
        <v>141</v>
      </c>
      <c r="CH3" t="s">
        <v>141</v>
      </c>
      <c r="CI3" t="s">
        <v>145</v>
      </c>
      <c r="CJ3" t="s">
        <v>141</v>
      </c>
      <c r="CK3" t="s">
        <v>142</v>
      </c>
      <c r="CL3" t="s">
        <v>141</v>
      </c>
      <c r="CM3" t="s">
        <v>141</v>
      </c>
      <c r="CN3" t="s">
        <v>147</v>
      </c>
      <c r="CO3" t="s">
        <v>141</v>
      </c>
      <c r="CP3" t="s">
        <v>141</v>
      </c>
      <c r="CQ3" t="s">
        <v>141</v>
      </c>
      <c r="CR3" t="s">
        <v>141</v>
      </c>
      <c r="CS3" t="s">
        <v>145</v>
      </c>
      <c r="CT3" t="s">
        <v>141</v>
      </c>
      <c r="CU3" t="s">
        <v>141</v>
      </c>
      <c r="CV3" t="s">
        <v>142</v>
      </c>
      <c r="CW3" t="s">
        <v>141</v>
      </c>
      <c r="CX3" t="s">
        <v>141</v>
      </c>
      <c r="CY3" t="s">
        <v>141</v>
      </c>
      <c r="CZ3" t="s">
        <v>141</v>
      </c>
      <c r="DA3" t="s">
        <v>146</v>
      </c>
      <c r="DB3" t="s">
        <v>141</v>
      </c>
      <c r="DC3" t="s">
        <v>141</v>
      </c>
      <c r="DD3" t="s">
        <v>141</v>
      </c>
      <c r="DE3" t="s">
        <v>141</v>
      </c>
      <c r="DF3" t="s">
        <v>142</v>
      </c>
      <c r="DG3" t="s">
        <v>141</v>
      </c>
      <c r="DH3" t="s">
        <v>149</v>
      </c>
      <c r="DI3" t="s">
        <v>141</v>
      </c>
      <c r="DJ3" t="s">
        <v>141</v>
      </c>
      <c r="DK3" t="s">
        <v>141</v>
      </c>
      <c r="DL3" t="s">
        <v>141</v>
      </c>
      <c r="DM3" t="s">
        <v>141</v>
      </c>
      <c r="DN3" t="s">
        <v>141</v>
      </c>
      <c r="DO3" t="s">
        <v>142</v>
      </c>
      <c r="DP3" t="s">
        <v>141</v>
      </c>
      <c r="DQ3" t="s">
        <v>141</v>
      </c>
      <c r="DR3" t="s">
        <v>147</v>
      </c>
      <c r="DS3" t="s">
        <v>141</v>
      </c>
      <c r="DT3" t="s">
        <v>141</v>
      </c>
      <c r="DU3" t="s">
        <v>141</v>
      </c>
      <c r="DV3" t="s">
        <v>141</v>
      </c>
      <c r="DW3" t="s">
        <v>141</v>
      </c>
      <c r="DX3" t="s">
        <v>147</v>
      </c>
      <c r="DY3" t="s">
        <v>147</v>
      </c>
      <c r="DZ3" t="s">
        <v>141</v>
      </c>
    </row>
    <row r="4" spans="1:130" x14ac:dyDescent="0.25">
      <c r="A4" t="s">
        <v>125</v>
      </c>
      <c r="B4" t="s">
        <v>141</v>
      </c>
      <c r="C4" t="s">
        <v>141</v>
      </c>
      <c r="D4" t="s">
        <v>145</v>
      </c>
      <c r="E4" t="s">
        <v>141</v>
      </c>
      <c r="F4" t="s">
        <v>141</v>
      </c>
      <c r="G4" t="s">
        <v>144</v>
      </c>
      <c r="H4" t="s">
        <v>141</v>
      </c>
      <c r="I4" t="s">
        <v>141</v>
      </c>
      <c r="J4" t="s">
        <v>141</v>
      </c>
      <c r="K4" t="s">
        <v>143</v>
      </c>
      <c r="L4" t="s">
        <v>141</v>
      </c>
      <c r="M4" t="s">
        <v>141</v>
      </c>
      <c r="N4" t="s">
        <v>141</v>
      </c>
      <c r="O4" t="s">
        <v>145</v>
      </c>
      <c r="P4" t="s">
        <v>141</v>
      </c>
      <c r="Q4" t="s">
        <v>141</v>
      </c>
      <c r="R4" t="s">
        <v>141</v>
      </c>
      <c r="S4" t="s">
        <v>148</v>
      </c>
      <c r="T4" t="s">
        <v>144</v>
      </c>
      <c r="U4" t="s">
        <v>141</v>
      </c>
      <c r="V4" t="s">
        <v>141</v>
      </c>
      <c r="W4" t="s">
        <v>141</v>
      </c>
      <c r="X4" t="s">
        <v>141</v>
      </c>
      <c r="Y4" t="s">
        <v>147</v>
      </c>
      <c r="Z4" t="s">
        <v>141</v>
      </c>
      <c r="AA4" t="s">
        <v>141</v>
      </c>
      <c r="AB4" t="s">
        <v>141</v>
      </c>
      <c r="AC4" t="s">
        <v>141</v>
      </c>
      <c r="AD4" t="s">
        <v>149</v>
      </c>
      <c r="AE4" t="s">
        <v>150</v>
      </c>
      <c r="AF4" t="s">
        <v>141</v>
      </c>
      <c r="AG4" t="s">
        <v>141</v>
      </c>
      <c r="AH4" t="s">
        <v>141</v>
      </c>
      <c r="AI4" t="s">
        <v>147</v>
      </c>
      <c r="AJ4" t="s">
        <v>141</v>
      </c>
      <c r="AK4" t="s">
        <v>141</v>
      </c>
      <c r="AL4" t="s">
        <v>149</v>
      </c>
      <c r="AM4" t="s">
        <v>141</v>
      </c>
      <c r="AN4" t="s">
        <v>141</v>
      </c>
      <c r="AO4" t="s">
        <v>141</v>
      </c>
      <c r="AP4" t="s">
        <v>151</v>
      </c>
      <c r="AQ4" t="s">
        <v>141</v>
      </c>
      <c r="AR4" t="s">
        <v>141</v>
      </c>
      <c r="AS4" t="s">
        <v>145</v>
      </c>
      <c r="AT4" t="s">
        <v>141</v>
      </c>
      <c r="AU4" t="s">
        <v>141</v>
      </c>
      <c r="AV4" t="s">
        <v>141</v>
      </c>
      <c r="AW4" t="s">
        <v>141</v>
      </c>
      <c r="AX4" t="s">
        <v>141</v>
      </c>
      <c r="AY4" t="s">
        <v>147</v>
      </c>
      <c r="AZ4" t="s">
        <v>141</v>
      </c>
      <c r="BA4" t="s">
        <v>141</v>
      </c>
      <c r="BB4" t="s">
        <v>141</v>
      </c>
      <c r="BC4" t="s">
        <v>141</v>
      </c>
      <c r="BD4" t="s">
        <v>141</v>
      </c>
      <c r="BE4" t="s">
        <v>141</v>
      </c>
      <c r="BF4" t="s">
        <v>143</v>
      </c>
      <c r="BG4" t="s">
        <v>141</v>
      </c>
      <c r="BH4" t="s">
        <v>141</v>
      </c>
      <c r="BI4" t="s">
        <v>141</v>
      </c>
      <c r="BJ4" t="s">
        <v>144</v>
      </c>
      <c r="BK4" t="s">
        <v>141</v>
      </c>
      <c r="BL4" t="s">
        <v>141</v>
      </c>
      <c r="BM4" t="s">
        <v>141</v>
      </c>
      <c r="BN4" t="s">
        <v>141</v>
      </c>
      <c r="BO4" t="s">
        <v>141</v>
      </c>
      <c r="BP4" t="s">
        <v>141</v>
      </c>
      <c r="BQ4" t="s">
        <v>141</v>
      </c>
      <c r="BR4" t="s">
        <v>141</v>
      </c>
      <c r="BS4" t="s">
        <v>142</v>
      </c>
      <c r="BT4" t="s">
        <v>141</v>
      </c>
      <c r="BU4" t="s">
        <v>143</v>
      </c>
      <c r="BV4" t="s">
        <v>141</v>
      </c>
      <c r="BW4" t="s">
        <v>141</v>
      </c>
      <c r="BX4" t="s">
        <v>142</v>
      </c>
      <c r="BY4" t="s">
        <v>141</v>
      </c>
      <c r="BZ4" t="s">
        <v>141</v>
      </c>
      <c r="CA4" t="s">
        <v>142</v>
      </c>
      <c r="CB4" t="s">
        <v>141</v>
      </c>
      <c r="CC4" t="s">
        <v>141</v>
      </c>
      <c r="CD4" t="s">
        <v>145</v>
      </c>
      <c r="CE4" t="s">
        <v>141</v>
      </c>
      <c r="CF4" t="s">
        <v>144</v>
      </c>
      <c r="CG4" t="s">
        <v>141</v>
      </c>
      <c r="CH4" t="s">
        <v>141</v>
      </c>
      <c r="CI4" t="s">
        <v>141</v>
      </c>
      <c r="CJ4" t="s">
        <v>145</v>
      </c>
      <c r="CK4" t="s">
        <v>141</v>
      </c>
      <c r="CL4" t="s">
        <v>146</v>
      </c>
      <c r="CM4" t="s">
        <v>141</v>
      </c>
      <c r="CN4" t="s">
        <v>141</v>
      </c>
      <c r="CO4" t="s">
        <v>143</v>
      </c>
      <c r="CP4" t="s">
        <v>141</v>
      </c>
      <c r="CQ4" t="s">
        <v>141</v>
      </c>
      <c r="CR4" t="s">
        <v>141</v>
      </c>
      <c r="CS4" t="s">
        <v>145</v>
      </c>
      <c r="CT4" t="s">
        <v>141</v>
      </c>
      <c r="CU4" t="s">
        <v>141</v>
      </c>
      <c r="CV4" t="s">
        <v>145</v>
      </c>
      <c r="CW4" t="s">
        <v>141</v>
      </c>
      <c r="CX4" t="s">
        <v>141</v>
      </c>
      <c r="CY4" t="s">
        <v>141</v>
      </c>
      <c r="CZ4" t="s">
        <v>141</v>
      </c>
      <c r="DA4" t="s">
        <v>145</v>
      </c>
      <c r="DB4" t="s">
        <v>141</v>
      </c>
      <c r="DC4" t="s">
        <v>141</v>
      </c>
      <c r="DD4" t="s">
        <v>141</v>
      </c>
      <c r="DE4" t="s">
        <v>144</v>
      </c>
      <c r="DF4" t="s">
        <v>141</v>
      </c>
      <c r="DG4" t="s">
        <v>141</v>
      </c>
      <c r="DH4" t="s">
        <v>145</v>
      </c>
      <c r="DI4" t="s">
        <v>141</v>
      </c>
      <c r="DJ4" t="s">
        <v>141</v>
      </c>
      <c r="DK4" t="s">
        <v>141</v>
      </c>
      <c r="DL4" t="s">
        <v>141</v>
      </c>
      <c r="DM4" t="s">
        <v>141</v>
      </c>
      <c r="DN4" t="s">
        <v>141</v>
      </c>
      <c r="DO4" t="s">
        <v>141</v>
      </c>
      <c r="DP4" t="s">
        <v>141</v>
      </c>
      <c r="DQ4" t="s">
        <v>145</v>
      </c>
      <c r="DR4" t="s">
        <v>141</v>
      </c>
      <c r="DS4" t="s">
        <v>141</v>
      </c>
      <c r="DT4" t="s">
        <v>145</v>
      </c>
      <c r="DU4" t="s">
        <v>141</v>
      </c>
      <c r="DV4" t="s">
        <v>141</v>
      </c>
      <c r="DW4" t="s">
        <v>145</v>
      </c>
      <c r="DX4" t="s">
        <v>141</v>
      </c>
      <c r="DY4" t="s">
        <v>141</v>
      </c>
      <c r="DZ4" t="s">
        <v>145</v>
      </c>
    </row>
    <row r="5" spans="1:130" x14ac:dyDescent="0.25">
      <c r="A5" t="s">
        <v>126</v>
      </c>
      <c r="B5" t="s">
        <v>143</v>
      </c>
      <c r="C5" t="s">
        <v>141</v>
      </c>
      <c r="D5" t="s">
        <v>141</v>
      </c>
      <c r="E5" t="s">
        <v>141</v>
      </c>
      <c r="F5" t="s">
        <v>141</v>
      </c>
      <c r="G5" t="s">
        <v>145</v>
      </c>
      <c r="H5" t="s">
        <v>141</v>
      </c>
      <c r="I5" t="s">
        <v>141</v>
      </c>
      <c r="J5" t="s">
        <v>147</v>
      </c>
      <c r="K5" t="s">
        <v>141</v>
      </c>
      <c r="L5" t="s">
        <v>141</v>
      </c>
      <c r="M5" t="s">
        <v>141</v>
      </c>
      <c r="N5" t="s">
        <v>143</v>
      </c>
      <c r="O5" t="s">
        <v>141</v>
      </c>
      <c r="P5" t="s">
        <v>141</v>
      </c>
      <c r="Q5" t="s">
        <v>141</v>
      </c>
      <c r="R5" t="s">
        <v>142</v>
      </c>
      <c r="S5" t="s">
        <v>141</v>
      </c>
      <c r="T5" t="s">
        <v>141</v>
      </c>
      <c r="U5" t="s">
        <v>141</v>
      </c>
      <c r="V5" t="s">
        <v>141</v>
      </c>
      <c r="W5" t="s">
        <v>145</v>
      </c>
      <c r="X5" t="s">
        <v>141</v>
      </c>
      <c r="Y5" t="s">
        <v>141</v>
      </c>
      <c r="Z5" t="s">
        <v>145</v>
      </c>
      <c r="AA5" t="s">
        <v>141</v>
      </c>
      <c r="AB5" t="s">
        <v>141</v>
      </c>
      <c r="AC5" t="s">
        <v>145</v>
      </c>
      <c r="AD5" t="s">
        <v>141</v>
      </c>
      <c r="AE5" t="s">
        <v>148</v>
      </c>
      <c r="AF5" t="s">
        <v>141</v>
      </c>
      <c r="AG5" t="s">
        <v>141</v>
      </c>
      <c r="AH5" t="s">
        <v>141</v>
      </c>
      <c r="AI5" t="s">
        <v>141</v>
      </c>
      <c r="AJ5" t="s">
        <v>141</v>
      </c>
      <c r="AK5" t="s">
        <v>141</v>
      </c>
      <c r="AL5" t="s">
        <v>145</v>
      </c>
      <c r="AM5" t="s">
        <v>141</v>
      </c>
      <c r="AN5" t="s">
        <v>141</v>
      </c>
      <c r="AO5" t="s">
        <v>141</v>
      </c>
      <c r="AP5" t="s">
        <v>141</v>
      </c>
      <c r="AQ5" t="s">
        <v>144</v>
      </c>
      <c r="AR5" t="s">
        <v>142</v>
      </c>
      <c r="AS5" t="s">
        <v>141</v>
      </c>
      <c r="AT5" t="s">
        <v>141</v>
      </c>
      <c r="AU5" t="s">
        <v>141</v>
      </c>
      <c r="AV5" t="s">
        <v>145</v>
      </c>
      <c r="AW5" t="s">
        <v>141</v>
      </c>
      <c r="AX5" t="s">
        <v>149</v>
      </c>
      <c r="AY5" t="s">
        <v>141</v>
      </c>
      <c r="AZ5" t="s">
        <v>141</v>
      </c>
      <c r="BA5" t="s">
        <v>141</v>
      </c>
      <c r="BB5" t="s">
        <v>141</v>
      </c>
      <c r="BC5" t="s">
        <v>141</v>
      </c>
      <c r="BD5" t="s">
        <v>141</v>
      </c>
      <c r="BE5" t="s">
        <v>145</v>
      </c>
      <c r="BF5" t="s">
        <v>141</v>
      </c>
      <c r="BG5" t="s">
        <v>141</v>
      </c>
      <c r="BH5" t="s">
        <v>141</v>
      </c>
      <c r="BI5" t="s">
        <v>141</v>
      </c>
      <c r="BJ5" t="s">
        <v>143</v>
      </c>
      <c r="BK5" t="s">
        <v>141</v>
      </c>
      <c r="BL5" t="s">
        <v>148</v>
      </c>
      <c r="BM5" t="s">
        <v>141</v>
      </c>
      <c r="BN5" t="s">
        <v>141</v>
      </c>
      <c r="BO5" t="s">
        <v>141</v>
      </c>
      <c r="BP5" t="s">
        <v>141</v>
      </c>
      <c r="BQ5" t="s">
        <v>141</v>
      </c>
      <c r="BR5" t="s">
        <v>143</v>
      </c>
      <c r="BS5" t="s">
        <v>141</v>
      </c>
      <c r="BT5" t="s">
        <v>141</v>
      </c>
      <c r="BU5" t="s">
        <v>141</v>
      </c>
      <c r="BV5" t="s">
        <v>141</v>
      </c>
      <c r="BW5" t="s">
        <v>145</v>
      </c>
      <c r="BX5" t="s">
        <v>141</v>
      </c>
      <c r="BY5" t="s">
        <v>141</v>
      </c>
      <c r="BZ5" t="s">
        <v>141</v>
      </c>
      <c r="CA5" t="s">
        <v>142</v>
      </c>
      <c r="CB5" t="s">
        <v>141</v>
      </c>
      <c r="CC5" t="s">
        <v>141</v>
      </c>
      <c r="CD5" t="s">
        <v>143</v>
      </c>
      <c r="CE5" t="s">
        <v>141</v>
      </c>
      <c r="CF5" t="s">
        <v>143</v>
      </c>
      <c r="CG5" t="s">
        <v>141</v>
      </c>
      <c r="CH5" t="s">
        <v>141</v>
      </c>
      <c r="CI5" t="s">
        <v>145</v>
      </c>
      <c r="CJ5" t="s">
        <v>141</v>
      </c>
      <c r="CK5" t="s">
        <v>141</v>
      </c>
      <c r="CL5" t="s">
        <v>141</v>
      </c>
      <c r="CM5" t="s">
        <v>145</v>
      </c>
      <c r="CN5" t="s">
        <v>141</v>
      </c>
      <c r="CO5" t="s">
        <v>141</v>
      </c>
      <c r="CP5" t="s">
        <v>145</v>
      </c>
      <c r="CQ5" t="s">
        <v>141</v>
      </c>
      <c r="CR5" t="s">
        <v>143</v>
      </c>
      <c r="CS5" t="s">
        <v>141</v>
      </c>
      <c r="CT5" t="s">
        <v>141</v>
      </c>
      <c r="CU5" t="s">
        <v>141</v>
      </c>
      <c r="CV5" t="s">
        <v>146</v>
      </c>
      <c r="CW5" t="s">
        <v>141</v>
      </c>
      <c r="CX5" t="s">
        <v>141</v>
      </c>
      <c r="CY5" t="s">
        <v>141</v>
      </c>
      <c r="CZ5" t="s">
        <v>145</v>
      </c>
      <c r="DA5" t="s">
        <v>141</v>
      </c>
      <c r="DB5" t="s">
        <v>141</v>
      </c>
      <c r="DC5" t="s">
        <v>141</v>
      </c>
      <c r="DD5" t="s">
        <v>142</v>
      </c>
      <c r="DE5" t="s">
        <v>141</v>
      </c>
      <c r="DF5" t="s">
        <v>141</v>
      </c>
      <c r="DG5" t="s">
        <v>141</v>
      </c>
      <c r="DH5" t="s">
        <v>141</v>
      </c>
      <c r="DI5" t="s">
        <v>142</v>
      </c>
      <c r="DJ5" t="s">
        <v>141</v>
      </c>
      <c r="DK5" t="s">
        <v>141</v>
      </c>
      <c r="DL5" t="s">
        <v>141</v>
      </c>
      <c r="DM5" t="s">
        <v>141</v>
      </c>
      <c r="DN5" t="s">
        <v>141</v>
      </c>
      <c r="DO5" t="s">
        <v>143</v>
      </c>
      <c r="DP5" t="s">
        <v>141</v>
      </c>
      <c r="DQ5" t="s">
        <v>145</v>
      </c>
      <c r="DR5" t="s">
        <v>141</v>
      </c>
      <c r="DS5" t="s">
        <v>141</v>
      </c>
      <c r="DT5" t="s">
        <v>141</v>
      </c>
      <c r="DU5" t="s">
        <v>141</v>
      </c>
      <c r="DV5" t="s">
        <v>145</v>
      </c>
      <c r="DW5" t="s">
        <v>141</v>
      </c>
      <c r="DX5" t="s">
        <v>141</v>
      </c>
      <c r="DY5" t="s">
        <v>141</v>
      </c>
      <c r="DZ5" t="s">
        <v>142</v>
      </c>
    </row>
    <row r="6" spans="1:130" x14ac:dyDescent="0.25">
      <c r="A6" t="s">
        <v>127</v>
      </c>
      <c r="B6" t="s">
        <v>143</v>
      </c>
      <c r="C6" t="s">
        <v>141</v>
      </c>
      <c r="D6" t="s">
        <v>141</v>
      </c>
      <c r="E6" t="s">
        <v>141</v>
      </c>
      <c r="F6" t="s">
        <v>143</v>
      </c>
      <c r="G6" t="s">
        <v>141</v>
      </c>
      <c r="H6" t="s">
        <v>141</v>
      </c>
      <c r="I6" t="s">
        <v>141</v>
      </c>
      <c r="J6" t="s">
        <v>144</v>
      </c>
      <c r="K6" t="s">
        <v>141</v>
      </c>
      <c r="L6" t="s">
        <v>141</v>
      </c>
      <c r="M6" t="s">
        <v>141</v>
      </c>
      <c r="N6" t="s">
        <v>141</v>
      </c>
      <c r="O6" t="s">
        <v>142</v>
      </c>
      <c r="P6" t="s">
        <v>141</v>
      </c>
      <c r="Q6" t="s">
        <v>141</v>
      </c>
      <c r="R6" t="s">
        <v>142</v>
      </c>
      <c r="S6" t="s">
        <v>141</v>
      </c>
      <c r="T6" t="s">
        <v>144</v>
      </c>
      <c r="U6" t="s">
        <v>141</v>
      </c>
      <c r="V6" t="s">
        <v>141</v>
      </c>
      <c r="W6" t="s">
        <v>141</v>
      </c>
      <c r="X6" t="s">
        <v>141</v>
      </c>
      <c r="Y6" t="s">
        <v>141</v>
      </c>
      <c r="Z6" t="s">
        <v>142</v>
      </c>
      <c r="AA6" t="s">
        <v>141</v>
      </c>
      <c r="AB6" t="s">
        <v>141</v>
      </c>
      <c r="AC6" t="s">
        <v>141</v>
      </c>
      <c r="AD6" t="s">
        <v>145</v>
      </c>
      <c r="AE6" t="s">
        <v>141</v>
      </c>
      <c r="AF6" t="s">
        <v>145</v>
      </c>
      <c r="AG6" t="s">
        <v>141</v>
      </c>
      <c r="AH6" t="s">
        <v>141</v>
      </c>
      <c r="AI6" t="s">
        <v>141</v>
      </c>
      <c r="AJ6" t="s">
        <v>141</v>
      </c>
      <c r="AK6" t="s">
        <v>141</v>
      </c>
      <c r="AL6" t="s">
        <v>145</v>
      </c>
      <c r="AM6" t="s">
        <v>141</v>
      </c>
      <c r="AN6" t="s">
        <v>141</v>
      </c>
      <c r="AO6" t="s">
        <v>149</v>
      </c>
      <c r="AP6" t="s">
        <v>141</v>
      </c>
      <c r="AQ6" t="s">
        <v>141</v>
      </c>
      <c r="AR6" t="s">
        <v>141</v>
      </c>
      <c r="AS6" t="s">
        <v>143</v>
      </c>
      <c r="AT6" t="s">
        <v>141</v>
      </c>
      <c r="AU6" t="s">
        <v>141</v>
      </c>
      <c r="AV6" t="s">
        <v>141</v>
      </c>
      <c r="AW6" t="s">
        <v>144</v>
      </c>
      <c r="AX6" t="s">
        <v>141</v>
      </c>
      <c r="AY6" t="s">
        <v>141</v>
      </c>
      <c r="AZ6" t="s">
        <v>141</v>
      </c>
      <c r="BA6" t="s">
        <v>141</v>
      </c>
      <c r="BB6" t="s">
        <v>142</v>
      </c>
      <c r="BC6" t="s">
        <v>141</v>
      </c>
      <c r="BD6" t="s">
        <v>141</v>
      </c>
      <c r="BE6" t="s">
        <v>141</v>
      </c>
      <c r="BF6" t="s">
        <v>141</v>
      </c>
      <c r="BG6" t="s">
        <v>146</v>
      </c>
      <c r="BH6" t="s">
        <v>141</v>
      </c>
      <c r="BI6" t="s">
        <v>141</v>
      </c>
      <c r="BJ6" t="s">
        <v>145</v>
      </c>
      <c r="BK6" t="s">
        <v>141</v>
      </c>
      <c r="BL6" t="s">
        <v>148</v>
      </c>
      <c r="BM6" t="s">
        <v>141</v>
      </c>
      <c r="BN6" t="s">
        <v>141</v>
      </c>
      <c r="BO6" t="s">
        <v>143</v>
      </c>
      <c r="BP6" t="s">
        <v>141</v>
      </c>
      <c r="BQ6" t="s">
        <v>141</v>
      </c>
      <c r="BR6" t="s">
        <v>141</v>
      </c>
      <c r="BS6" t="s">
        <v>145</v>
      </c>
      <c r="BT6" t="s">
        <v>141</v>
      </c>
      <c r="BU6" t="s">
        <v>141</v>
      </c>
      <c r="BV6" t="s">
        <v>141</v>
      </c>
      <c r="BW6" t="s">
        <v>147</v>
      </c>
      <c r="BX6" t="s">
        <v>141</v>
      </c>
      <c r="BY6" t="s">
        <v>141</v>
      </c>
      <c r="BZ6" t="s">
        <v>141</v>
      </c>
      <c r="CA6" t="s">
        <v>141</v>
      </c>
      <c r="CB6" t="s">
        <v>141</v>
      </c>
      <c r="CC6" t="s">
        <v>143</v>
      </c>
      <c r="CD6" t="s">
        <v>141</v>
      </c>
      <c r="CE6" t="s">
        <v>145</v>
      </c>
      <c r="CF6" t="s">
        <v>141</v>
      </c>
      <c r="CG6" t="s">
        <v>141</v>
      </c>
      <c r="CH6" t="s">
        <v>141</v>
      </c>
      <c r="CI6" t="s">
        <v>141</v>
      </c>
      <c r="CJ6" t="s">
        <v>147</v>
      </c>
      <c r="CK6" t="s">
        <v>141</v>
      </c>
      <c r="CL6" t="s">
        <v>142</v>
      </c>
      <c r="CM6" t="s">
        <v>141</v>
      </c>
      <c r="CN6" t="s">
        <v>141</v>
      </c>
      <c r="CO6" t="s">
        <v>144</v>
      </c>
      <c r="CP6" t="s">
        <v>141</v>
      </c>
      <c r="CQ6" t="s">
        <v>141</v>
      </c>
      <c r="CR6" t="s">
        <v>141</v>
      </c>
      <c r="CS6" t="s">
        <v>142</v>
      </c>
      <c r="CT6" t="s">
        <v>141</v>
      </c>
      <c r="CU6" t="s">
        <v>141</v>
      </c>
      <c r="CV6" t="s">
        <v>141</v>
      </c>
      <c r="CW6" t="s">
        <v>141</v>
      </c>
      <c r="CX6" t="s">
        <v>141</v>
      </c>
      <c r="CY6" t="s">
        <v>141</v>
      </c>
      <c r="CZ6" t="s">
        <v>142</v>
      </c>
      <c r="DA6" t="s">
        <v>141</v>
      </c>
      <c r="DB6" t="s">
        <v>141</v>
      </c>
      <c r="DC6" t="s">
        <v>145</v>
      </c>
      <c r="DD6" t="s">
        <v>141</v>
      </c>
      <c r="DE6" t="s">
        <v>141</v>
      </c>
      <c r="DF6" t="s">
        <v>141</v>
      </c>
      <c r="DG6" t="s">
        <v>146</v>
      </c>
      <c r="DH6" t="s">
        <v>141</v>
      </c>
      <c r="DI6" t="s">
        <v>141</v>
      </c>
      <c r="DJ6" t="s">
        <v>141</v>
      </c>
      <c r="DK6" t="s">
        <v>142</v>
      </c>
      <c r="DL6" t="s">
        <v>141</v>
      </c>
      <c r="DM6" t="s">
        <v>141</v>
      </c>
      <c r="DN6" t="s">
        <v>141</v>
      </c>
      <c r="DO6" t="s">
        <v>141</v>
      </c>
      <c r="DP6" t="s">
        <v>141</v>
      </c>
      <c r="DQ6" t="s">
        <v>142</v>
      </c>
      <c r="DR6" t="s">
        <v>141</v>
      </c>
      <c r="DS6" t="s">
        <v>141</v>
      </c>
      <c r="DT6" t="s">
        <v>145</v>
      </c>
      <c r="DU6" t="s">
        <v>141</v>
      </c>
      <c r="DV6" t="s">
        <v>144</v>
      </c>
      <c r="DW6" t="s">
        <v>141</v>
      </c>
      <c r="DX6" t="s">
        <v>141</v>
      </c>
      <c r="DY6" t="s">
        <v>147</v>
      </c>
      <c r="DZ6" t="s">
        <v>141</v>
      </c>
    </row>
    <row r="7" spans="1:130" x14ac:dyDescent="0.25">
      <c r="A7" t="s">
        <v>128</v>
      </c>
      <c r="B7" t="s">
        <v>143</v>
      </c>
      <c r="C7" t="s">
        <v>141</v>
      </c>
      <c r="D7" t="s">
        <v>141</v>
      </c>
      <c r="E7" t="s">
        <v>141</v>
      </c>
      <c r="F7" t="s">
        <v>141</v>
      </c>
      <c r="G7" t="s">
        <v>144</v>
      </c>
      <c r="H7" t="s">
        <v>141</v>
      </c>
      <c r="I7" t="s">
        <v>141</v>
      </c>
      <c r="J7" t="s">
        <v>141</v>
      </c>
      <c r="K7" t="s">
        <v>143</v>
      </c>
      <c r="L7" t="s">
        <v>141</v>
      </c>
      <c r="M7" t="s">
        <v>141</v>
      </c>
      <c r="N7" t="s">
        <v>141</v>
      </c>
      <c r="O7" t="s">
        <v>145</v>
      </c>
      <c r="P7" t="s">
        <v>141</v>
      </c>
      <c r="Q7" t="s">
        <v>147</v>
      </c>
      <c r="R7" t="s">
        <v>141</v>
      </c>
      <c r="S7" t="s">
        <v>141</v>
      </c>
      <c r="T7" t="s">
        <v>141</v>
      </c>
      <c r="U7" t="s">
        <v>141</v>
      </c>
      <c r="V7" t="s">
        <v>149</v>
      </c>
      <c r="W7" t="s">
        <v>141</v>
      </c>
      <c r="X7" t="s">
        <v>141</v>
      </c>
      <c r="Y7" t="s">
        <v>141</v>
      </c>
      <c r="Z7" t="s">
        <v>145</v>
      </c>
      <c r="AA7" t="s">
        <v>141</v>
      </c>
      <c r="AB7" t="s">
        <v>141</v>
      </c>
      <c r="AC7" t="s">
        <v>141</v>
      </c>
      <c r="AD7" t="s">
        <v>145</v>
      </c>
      <c r="AE7" t="s">
        <v>142</v>
      </c>
      <c r="AF7" t="s">
        <v>141</v>
      </c>
      <c r="AG7" t="s">
        <v>141</v>
      </c>
      <c r="AH7" t="s">
        <v>145</v>
      </c>
      <c r="AI7" t="s">
        <v>141</v>
      </c>
      <c r="AJ7" t="s">
        <v>141</v>
      </c>
      <c r="AK7" t="s">
        <v>141</v>
      </c>
      <c r="AL7" t="s">
        <v>144</v>
      </c>
      <c r="AM7" t="s">
        <v>141</v>
      </c>
      <c r="AN7" t="s">
        <v>141</v>
      </c>
      <c r="AO7" t="s">
        <v>141</v>
      </c>
      <c r="AP7" t="s">
        <v>141</v>
      </c>
      <c r="AQ7" t="s">
        <v>144</v>
      </c>
      <c r="AR7" t="s">
        <v>143</v>
      </c>
      <c r="AS7" t="s">
        <v>141</v>
      </c>
      <c r="AT7" t="s">
        <v>141</v>
      </c>
      <c r="AU7" t="s">
        <v>141</v>
      </c>
      <c r="AV7" t="s">
        <v>141</v>
      </c>
      <c r="AW7" t="s">
        <v>141</v>
      </c>
      <c r="AX7" t="s">
        <v>146</v>
      </c>
      <c r="AY7" t="s">
        <v>141</v>
      </c>
      <c r="AZ7" t="s">
        <v>141</v>
      </c>
      <c r="BA7" t="s">
        <v>141</v>
      </c>
      <c r="BB7" t="s">
        <v>141</v>
      </c>
      <c r="BC7" t="s">
        <v>141</v>
      </c>
      <c r="BD7" t="s">
        <v>141</v>
      </c>
      <c r="BE7" t="s">
        <v>143</v>
      </c>
      <c r="BF7" t="s">
        <v>141</v>
      </c>
      <c r="BG7" t="s">
        <v>141</v>
      </c>
      <c r="BH7" t="s">
        <v>141</v>
      </c>
      <c r="BI7" t="s">
        <v>141</v>
      </c>
      <c r="BJ7" t="s">
        <v>141</v>
      </c>
      <c r="BK7" t="s">
        <v>142</v>
      </c>
      <c r="BL7" t="s">
        <v>141</v>
      </c>
      <c r="BM7" t="s">
        <v>141</v>
      </c>
      <c r="BN7" t="s">
        <v>145</v>
      </c>
      <c r="BO7" t="s">
        <v>141</v>
      </c>
      <c r="BP7" t="s">
        <v>141</v>
      </c>
      <c r="BQ7" t="s">
        <v>143</v>
      </c>
      <c r="BR7" t="s">
        <v>145</v>
      </c>
      <c r="BS7" t="s">
        <v>141</v>
      </c>
      <c r="BT7" t="s">
        <v>141</v>
      </c>
      <c r="BU7" t="s">
        <v>141</v>
      </c>
      <c r="BV7" t="s">
        <v>141</v>
      </c>
      <c r="BW7" t="s">
        <v>141</v>
      </c>
      <c r="BX7" t="s">
        <v>145</v>
      </c>
      <c r="BY7" t="s">
        <v>141</v>
      </c>
      <c r="BZ7" t="s">
        <v>141</v>
      </c>
      <c r="CA7" t="s">
        <v>141</v>
      </c>
      <c r="CB7" t="s">
        <v>141</v>
      </c>
      <c r="CC7" t="s">
        <v>141</v>
      </c>
      <c r="CD7" t="s">
        <v>145</v>
      </c>
      <c r="CE7" t="s">
        <v>141</v>
      </c>
      <c r="CF7" t="s">
        <v>145</v>
      </c>
      <c r="CG7" t="s">
        <v>141</v>
      </c>
      <c r="CH7" t="s">
        <v>141</v>
      </c>
      <c r="CI7" t="s">
        <v>141</v>
      </c>
      <c r="CJ7" t="s">
        <v>147</v>
      </c>
      <c r="CK7" t="s">
        <v>141</v>
      </c>
      <c r="CL7" t="s">
        <v>141</v>
      </c>
      <c r="CM7" t="s">
        <v>145</v>
      </c>
      <c r="CN7" t="s">
        <v>141</v>
      </c>
      <c r="CO7" t="s">
        <v>141</v>
      </c>
      <c r="CP7" t="s">
        <v>144</v>
      </c>
      <c r="CQ7" t="s">
        <v>141</v>
      </c>
      <c r="CR7" t="s">
        <v>142</v>
      </c>
      <c r="CS7" t="s">
        <v>141</v>
      </c>
      <c r="CT7" t="s">
        <v>141</v>
      </c>
      <c r="CU7" t="s">
        <v>141</v>
      </c>
      <c r="CV7" t="s">
        <v>141</v>
      </c>
      <c r="CW7" t="s">
        <v>141</v>
      </c>
      <c r="CX7" t="s">
        <v>141</v>
      </c>
      <c r="CY7" t="s">
        <v>141</v>
      </c>
      <c r="CZ7" t="s">
        <v>141</v>
      </c>
      <c r="DA7" t="s">
        <v>141</v>
      </c>
      <c r="DB7" t="s">
        <v>145</v>
      </c>
      <c r="DC7" t="s">
        <v>141</v>
      </c>
      <c r="DD7" t="s">
        <v>141</v>
      </c>
      <c r="DE7" t="s">
        <v>141</v>
      </c>
      <c r="DF7" t="s">
        <v>141</v>
      </c>
      <c r="DG7" t="s">
        <v>141</v>
      </c>
      <c r="DH7" t="s">
        <v>141</v>
      </c>
      <c r="DI7" t="s">
        <v>145</v>
      </c>
      <c r="DJ7" t="s">
        <v>141</v>
      </c>
      <c r="DK7" t="s">
        <v>142</v>
      </c>
      <c r="DL7" t="s">
        <v>144</v>
      </c>
      <c r="DM7" t="s">
        <v>141</v>
      </c>
      <c r="DN7" t="s">
        <v>141</v>
      </c>
      <c r="DO7" t="s">
        <v>142</v>
      </c>
      <c r="DP7" t="s">
        <v>145</v>
      </c>
      <c r="DQ7" t="s">
        <v>141</v>
      </c>
      <c r="DR7" t="s">
        <v>141</v>
      </c>
      <c r="DS7" t="s">
        <v>141</v>
      </c>
      <c r="DT7" t="s">
        <v>141</v>
      </c>
      <c r="DU7" t="s">
        <v>141</v>
      </c>
      <c r="DV7" t="s">
        <v>141</v>
      </c>
      <c r="DW7" t="s">
        <v>145</v>
      </c>
      <c r="DX7" t="s">
        <v>141</v>
      </c>
      <c r="DY7" t="s">
        <v>141</v>
      </c>
      <c r="DZ7" t="s">
        <v>149</v>
      </c>
    </row>
    <row r="8" spans="1:130" x14ac:dyDescent="0.25">
      <c r="A8" t="s">
        <v>129</v>
      </c>
      <c r="B8" t="s">
        <v>141</v>
      </c>
      <c r="C8" t="s">
        <v>141</v>
      </c>
      <c r="D8" t="s">
        <v>142</v>
      </c>
      <c r="E8" t="s">
        <v>141</v>
      </c>
      <c r="F8" t="s">
        <v>141</v>
      </c>
      <c r="G8" t="s">
        <v>144</v>
      </c>
      <c r="H8" t="s">
        <v>141</v>
      </c>
      <c r="I8" t="s">
        <v>146</v>
      </c>
      <c r="J8" t="s">
        <v>141</v>
      </c>
      <c r="K8" t="s">
        <v>141</v>
      </c>
      <c r="L8" t="s">
        <v>141</v>
      </c>
      <c r="M8" t="s">
        <v>141</v>
      </c>
      <c r="N8" t="s">
        <v>142</v>
      </c>
      <c r="O8" t="s">
        <v>141</v>
      </c>
      <c r="P8" t="s">
        <v>145</v>
      </c>
      <c r="Q8" t="s">
        <v>141</v>
      </c>
      <c r="R8" t="s">
        <v>141</v>
      </c>
      <c r="S8" t="s">
        <v>141</v>
      </c>
      <c r="T8" t="s">
        <v>141</v>
      </c>
      <c r="U8" t="s">
        <v>141</v>
      </c>
      <c r="V8" t="s">
        <v>144</v>
      </c>
      <c r="W8" t="s">
        <v>141</v>
      </c>
      <c r="X8" t="s">
        <v>141</v>
      </c>
      <c r="Y8" t="s">
        <v>141</v>
      </c>
      <c r="Z8" t="s">
        <v>142</v>
      </c>
      <c r="AA8" t="s">
        <v>141</v>
      </c>
      <c r="AB8" t="s">
        <v>141</v>
      </c>
      <c r="AC8" t="s">
        <v>145</v>
      </c>
      <c r="AD8" t="s">
        <v>141</v>
      </c>
      <c r="AE8" t="s">
        <v>141</v>
      </c>
      <c r="AF8" t="s">
        <v>142</v>
      </c>
      <c r="AG8" t="s">
        <v>141</v>
      </c>
      <c r="AH8" t="s">
        <v>141</v>
      </c>
      <c r="AI8" t="s">
        <v>141</v>
      </c>
      <c r="AJ8" t="s">
        <v>141</v>
      </c>
      <c r="AK8" t="s">
        <v>144</v>
      </c>
      <c r="AL8" t="s">
        <v>141</v>
      </c>
      <c r="AM8" t="s">
        <v>141</v>
      </c>
      <c r="AN8" t="s">
        <v>141</v>
      </c>
      <c r="AO8" t="s">
        <v>141</v>
      </c>
      <c r="AP8" t="s">
        <v>142</v>
      </c>
      <c r="AQ8" t="s">
        <v>141</v>
      </c>
      <c r="AR8" t="s">
        <v>144</v>
      </c>
      <c r="AS8" t="s">
        <v>141</v>
      </c>
      <c r="AT8" t="s">
        <v>141</v>
      </c>
      <c r="AU8" t="s">
        <v>141</v>
      </c>
      <c r="AV8" t="s">
        <v>141</v>
      </c>
      <c r="AW8" t="s">
        <v>144</v>
      </c>
      <c r="AX8" t="s">
        <v>141</v>
      </c>
      <c r="AY8" t="s">
        <v>141</v>
      </c>
      <c r="AZ8" t="s">
        <v>141</v>
      </c>
      <c r="BA8" t="s">
        <v>141</v>
      </c>
      <c r="BB8" t="s">
        <v>141</v>
      </c>
      <c r="BC8" t="s">
        <v>142</v>
      </c>
      <c r="BD8" t="s">
        <v>141</v>
      </c>
      <c r="BE8" t="s">
        <v>141</v>
      </c>
      <c r="BF8" t="s">
        <v>143</v>
      </c>
      <c r="BG8" t="s">
        <v>141</v>
      </c>
      <c r="BH8" t="s">
        <v>141</v>
      </c>
      <c r="BI8" t="s">
        <v>141</v>
      </c>
      <c r="BJ8" t="s">
        <v>141</v>
      </c>
      <c r="BK8" t="s">
        <v>141</v>
      </c>
      <c r="BL8" t="s">
        <v>141</v>
      </c>
      <c r="BM8" t="s">
        <v>141</v>
      </c>
      <c r="BN8" t="s">
        <v>141</v>
      </c>
      <c r="BO8" t="s">
        <v>141</v>
      </c>
      <c r="BP8" t="s">
        <v>141</v>
      </c>
      <c r="BQ8" t="s">
        <v>141</v>
      </c>
      <c r="BR8" t="s">
        <v>145</v>
      </c>
      <c r="BS8" t="s">
        <v>141</v>
      </c>
      <c r="BT8" t="s">
        <v>147</v>
      </c>
      <c r="BU8" t="s">
        <v>141</v>
      </c>
      <c r="BV8" t="s">
        <v>147</v>
      </c>
      <c r="BW8" t="s">
        <v>145</v>
      </c>
      <c r="BX8" t="s">
        <v>141</v>
      </c>
      <c r="BY8" t="s">
        <v>141</v>
      </c>
      <c r="BZ8" t="s">
        <v>142</v>
      </c>
      <c r="CA8" t="s">
        <v>141</v>
      </c>
      <c r="CB8" t="s">
        <v>142</v>
      </c>
      <c r="CC8" t="s">
        <v>141</v>
      </c>
      <c r="CD8" t="s">
        <v>141</v>
      </c>
      <c r="CE8" t="s">
        <v>141</v>
      </c>
      <c r="CF8" t="s">
        <v>144</v>
      </c>
      <c r="CG8" t="s">
        <v>141</v>
      </c>
      <c r="CH8" t="s">
        <v>141</v>
      </c>
      <c r="CI8" t="s">
        <v>145</v>
      </c>
      <c r="CJ8" t="s">
        <v>141</v>
      </c>
      <c r="CK8" t="s">
        <v>142</v>
      </c>
      <c r="CL8" t="s">
        <v>141</v>
      </c>
      <c r="CM8" t="s">
        <v>141</v>
      </c>
      <c r="CN8" t="s">
        <v>141</v>
      </c>
      <c r="CO8" t="s">
        <v>142</v>
      </c>
      <c r="CP8" t="s">
        <v>141</v>
      </c>
      <c r="CQ8" t="s">
        <v>141</v>
      </c>
      <c r="CR8" t="s">
        <v>141</v>
      </c>
      <c r="CS8" t="s">
        <v>144</v>
      </c>
      <c r="CT8" t="s">
        <v>141</v>
      </c>
      <c r="CU8" t="s">
        <v>141</v>
      </c>
      <c r="CV8" t="s">
        <v>141</v>
      </c>
      <c r="CW8" t="s">
        <v>141</v>
      </c>
      <c r="CX8" t="s">
        <v>143</v>
      </c>
      <c r="CY8" t="s">
        <v>141</v>
      </c>
      <c r="CZ8" t="s">
        <v>142</v>
      </c>
      <c r="DA8" t="s">
        <v>141</v>
      </c>
      <c r="DB8" t="s">
        <v>141</v>
      </c>
      <c r="DC8" t="s">
        <v>141</v>
      </c>
      <c r="DD8" t="s">
        <v>141</v>
      </c>
      <c r="DE8" t="s">
        <v>142</v>
      </c>
      <c r="DF8" t="s">
        <v>141</v>
      </c>
      <c r="DG8" t="s">
        <v>141</v>
      </c>
      <c r="DH8" t="s">
        <v>149</v>
      </c>
      <c r="DI8" t="s">
        <v>141</v>
      </c>
      <c r="DJ8" t="s">
        <v>141</v>
      </c>
      <c r="DK8" t="s">
        <v>141</v>
      </c>
      <c r="DL8" t="s">
        <v>141</v>
      </c>
      <c r="DM8" t="s">
        <v>141</v>
      </c>
      <c r="DN8" t="s">
        <v>142</v>
      </c>
      <c r="DO8" t="s">
        <v>141</v>
      </c>
      <c r="DP8" t="s">
        <v>141</v>
      </c>
      <c r="DQ8" t="s">
        <v>141</v>
      </c>
      <c r="DR8" t="s">
        <v>145</v>
      </c>
      <c r="DS8" t="s">
        <v>141</v>
      </c>
      <c r="DT8" t="s">
        <v>141</v>
      </c>
      <c r="DU8" t="s">
        <v>144</v>
      </c>
      <c r="DV8" t="s">
        <v>141</v>
      </c>
      <c r="DW8" t="s">
        <v>141</v>
      </c>
      <c r="DX8" t="s">
        <v>141</v>
      </c>
      <c r="DY8" t="s">
        <v>147</v>
      </c>
      <c r="DZ8" t="s">
        <v>141</v>
      </c>
    </row>
    <row r="9" spans="1:130" x14ac:dyDescent="0.25">
      <c r="A9" t="s">
        <v>130</v>
      </c>
      <c r="B9" t="s">
        <v>141</v>
      </c>
      <c r="C9" t="s">
        <v>145</v>
      </c>
      <c r="D9" t="s">
        <v>141</v>
      </c>
      <c r="E9" t="s">
        <v>141</v>
      </c>
      <c r="F9" t="s">
        <v>142</v>
      </c>
      <c r="G9" t="s">
        <v>141</v>
      </c>
      <c r="H9" t="s">
        <v>141</v>
      </c>
      <c r="I9" t="s">
        <v>141</v>
      </c>
      <c r="J9" t="s">
        <v>141</v>
      </c>
      <c r="K9" t="s">
        <v>146</v>
      </c>
      <c r="L9" t="s">
        <v>141</v>
      </c>
      <c r="M9" t="s">
        <v>141</v>
      </c>
      <c r="N9" t="s">
        <v>141</v>
      </c>
      <c r="O9" t="s">
        <v>145</v>
      </c>
      <c r="P9" t="s">
        <v>141</v>
      </c>
      <c r="Q9" t="s">
        <v>141</v>
      </c>
      <c r="R9" t="s">
        <v>141</v>
      </c>
      <c r="S9" t="s">
        <v>148</v>
      </c>
      <c r="T9" t="s">
        <v>141</v>
      </c>
      <c r="U9" t="s">
        <v>141</v>
      </c>
      <c r="V9" t="s">
        <v>144</v>
      </c>
      <c r="W9" t="s">
        <v>141</v>
      </c>
      <c r="X9" t="s">
        <v>141</v>
      </c>
      <c r="Y9" t="s">
        <v>141</v>
      </c>
      <c r="Z9" t="s">
        <v>141</v>
      </c>
      <c r="AA9" t="s">
        <v>144</v>
      </c>
      <c r="AB9" t="s">
        <v>141</v>
      </c>
      <c r="AC9" t="s">
        <v>142</v>
      </c>
      <c r="AD9" t="s">
        <v>141</v>
      </c>
      <c r="AE9" t="s">
        <v>141</v>
      </c>
      <c r="AF9" t="s">
        <v>145</v>
      </c>
      <c r="AG9" t="s">
        <v>141</v>
      </c>
      <c r="AH9" t="s">
        <v>141</v>
      </c>
      <c r="AI9" t="s">
        <v>141</v>
      </c>
      <c r="AJ9" t="s">
        <v>145</v>
      </c>
      <c r="AK9" t="s">
        <v>144</v>
      </c>
      <c r="AL9" t="s">
        <v>141</v>
      </c>
      <c r="AM9" t="s">
        <v>141</v>
      </c>
      <c r="AN9" t="s">
        <v>141</v>
      </c>
      <c r="AO9" t="s">
        <v>141</v>
      </c>
      <c r="AP9" t="s">
        <v>145</v>
      </c>
      <c r="AQ9" t="s">
        <v>141</v>
      </c>
      <c r="AR9" t="s">
        <v>141</v>
      </c>
      <c r="AS9" t="s">
        <v>147</v>
      </c>
      <c r="AT9" t="s">
        <v>141</v>
      </c>
      <c r="AU9" t="s">
        <v>141</v>
      </c>
      <c r="AV9" t="s">
        <v>141</v>
      </c>
      <c r="AW9" t="s">
        <v>141</v>
      </c>
      <c r="AX9" t="s">
        <v>149</v>
      </c>
      <c r="AY9" t="s">
        <v>141</v>
      </c>
      <c r="AZ9" t="s">
        <v>141</v>
      </c>
      <c r="BA9" t="s">
        <v>141</v>
      </c>
      <c r="BB9" t="s">
        <v>141</v>
      </c>
      <c r="BC9" t="s">
        <v>141</v>
      </c>
      <c r="BD9" t="s">
        <v>141</v>
      </c>
      <c r="BE9" t="s">
        <v>141</v>
      </c>
      <c r="BF9" t="s">
        <v>149</v>
      </c>
      <c r="BG9" t="s">
        <v>141</v>
      </c>
      <c r="BH9" t="s">
        <v>141</v>
      </c>
      <c r="BI9" t="s">
        <v>143</v>
      </c>
      <c r="BJ9" t="s">
        <v>141</v>
      </c>
      <c r="BK9" t="s">
        <v>141</v>
      </c>
      <c r="BL9" t="s">
        <v>141</v>
      </c>
      <c r="BM9" t="s">
        <v>141</v>
      </c>
      <c r="BN9" t="s">
        <v>141</v>
      </c>
      <c r="BO9" t="s">
        <v>141</v>
      </c>
      <c r="BP9" t="s">
        <v>142</v>
      </c>
      <c r="BQ9" t="s">
        <v>141</v>
      </c>
      <c r="BR9" t="s">
        <v>141</v>
      </c>
      <c r="BS9" t="s">
        <v>142</v>
      </c>
      <c r="BT9" t="s">
        <v>141</v>
      </c>
      <c r="BU9" t="s">
        <v>141</v>
      </c>
      <c r="BV9" t="s">
        <v>147</v>
      </c>
      <c r="BW9" t="s">
        <v>145</v>
      </c>
      <c r="BX9" t="s">
        <v>141</v>
      </c>
      <c r="BY9" t="s">
        <v>141</v>
      </c>
      <c r="BZ9" t="s">
        <v>141</v>
      </c>
      <c r="CA9" t="s">
        <v>141</v>
      </c>
      <c r="CB9" t="s">
        <v>141</v>
      </c>
      <c r="CC9" t="s">
        <v>142</v>
      </c>
      <c r="CD9" t="s">
        <v>141</v>
      </c>
      <c r="CE9" t="s">
        <v>141</v>
      </c>
      <c r="CF9" t="s">
        <v>141</v>
      </c>
      <c r="CG9" t="s">
        <v>142</v>
      </c>
      <c r="CH9" t="s">
        <v>141</v>
      </c>
      <c r="CI9" t="s">
        <v>141</v>
      </c>
      <c r="CJ9" t="s">
        <v>147</v>
      </c>
      <c r="CK9" t="s">
        <v>141</v>
      </c>
      <c r="CL9" t="s">
        <v>147</v>
      </c>
      <c r="CM9" t="s">
        <v>141</v>
      </c>
      <c r="CN9" t="s">
        <v>141</v>
      </c>
      <c r="CO9" t="s">
        <v>146</v>
      </c>
      <c r="CP9" t="s">
        <v>141</v>
      </c>
      <c r="CQ9" t="s">
        <v>141</v>
      </c>
      <c r="CR9" t="s">
        <v>141</v>
      </c>
      <c r="CS9" t="s">
        <v>145</v>
      </c>
      <c r="CT9" t="s">
        <v>141</v>
      </c>
      <c r="CU9" t="s">
        <v>141</v>
      </c>
      <c r="CV9" t="s">
        <v>141</v>
      </c>
      <c r="CW9" t="s">
        <v>141</v>
      </c>
      <c r="CX9" t="s">
        <v>144</v>
      </c>
      <c r="CY9" t="s">
        <v>141</v>
      </c>
      <c r="CZ9" t="s">
        <v>141</v>
      </c>
      <c r="DA9" t="s">
        <v>145</v>
      </c>
      <c r="DB9" t="s">
        <v>141</v>
      </c>
      <c r="DC9" t="s">
        <v>145</v>
      </c>
      <c r="DD9" t="s">
        <v>141</v>
      </c>
      <c r="DE9" t="s">
        <v>141</v>
      </c>
      <c r="DF9" t="s">
        <v>141</v>
      </c>
      <c r="DG9" t="s">
        <v>141</v>
      </c>
      <c r="DH9" t="s">
        <v>141</v>
      </c>
      <c r="DI9" t="s">
        <v>142</v>
      </c>
      <c r="DJ9" t="s">
        <v>141</v>
      </c>
      <c r="DK9" t="s">
        <v>141</v>
      </c>
      <c r="DL9" t="s">
        <v>141</v>
      </c>
      <c r="DM9" t="s">
        <v>144</v>
      </c>
      <c r="DN9" t="s">
        <v>141</v>
      </c>
      <c r="DO9" t="s">
        <v>141</v>
      </c>
      <c r="DP9" t="s">
        <v>141</v>
      </c>
      <c r="DQ9" t="s">
        <v>141</v>
      </c>
      <c r="DR9" t="s">
        <v>147</v>
      </c>
      <c r="DS9" t="s">
        <v>141</v>
      </c>
      <c r="DT9" t="s">
        <v>141</v>
      </c>
      <c r="DU9" t="s">
        <v>141</v>
      </c>
      <c r="DV9" t="s">
        <v>141</v>
      </c>
      <c r="DW9" t="s">
        <v>144</v>
      </c>
      <c r="DX9" t="s">
        <v>141</v>
      </c>
      <c r="DY9" t="s">
        <v>147</v>
      </c>
      <c r="DZ9" t="s">
        <v>141</v>
      </c>
    </row>
    <row r="10" spans="1:130" x14ac:dyDescent="0.25">
      <c r="A10" t="s">
        <v>131</v>
      </c>
      <c r="B10" t="s">
        <v>141</v>
      </c>
      <c r="C10" t="s">
        <v>145</v>
      </c>
      <c r="D10" t="s">
        <v>141</v>
      </c>
      <c r="E10" t="s">
        <v>141</v>
      </c>
      <c r="F10" t="s">
        <v>145</v>
      </c>
      <c r="G10" t="s">
        <v>141</v>
      </c>
      <c r="H10" t="s">
        <v>141</v>
      </c>
      <c r="I10" t="s">
        <v>141</v>
      </c>
      <c r="J10" t="s">
        <v>143</v>
      </c>
      <c r="K10" t="s">
        <v>141</v>
      </c>
      <c r="L10" t="s">
        <v>141</v>
      </c>
      <c r="M10" t="s">
        <v>141</v>
      </c>
      <c r="N10" t="s">
        <v>141</v>
      </c>
      <c r="O10" t="s">
        <v>143</v>
      </c>
      <c r="P10" t="s">
        <v>145</v>
      </c>
      <c r="Q10" t="s">
        <v>141</v>
      </c>
      <c r="R10" t="s">
        <v>141</v>
      </c>
      <c r="S10" t="s">
        <v>141</v>
      </c>
      <c r="T10" t="s">
        <v>141</v>
      </c>
      <c r="U10" t="s">
        <v>143</v>
      </c>
      <c r="V10" t="s">
        <v>141</v>
      </c>
      <c r="W10" t="s">
        <v>141</v>
      </c>
      <c r="X10" t="s">
        <v>141</v>
      </c>
      <c r="Y10" t="s">
        <v>147</v>
      </c>
      <c r="Z10" t="s">
        <v>141</v>
      </c>
      <c r="AA10" t="s">
        <v>141</v>
      </c>
      <c r="AB10" t="s">
        <v>141</v>
      </c>
      <c r="AC10" t="s">
        <v>141</v>
      </c>
      <c r="AD10" t="s">
        <v>149</v>
      </c>
      <c r="AE10" t="s">
        <v>148</v>
      </c>
      <c r="AF10" t="s">
        <v>141</v>
      </c>
      <c r="AG10" t="s">
        <v>141</v>
      </c>
      <c r="AH10" t="s">
        <v>141</v>
      </c>
      <c r="AI10" t="s">
        <v>141</v>
      </c>
      <c r="AJ10" t="s">
        <v>145</v>
      </c>
      <c r="AK10" t="s">
        <v>141</v>
      </c>
      <c r="AL10" t="s">
        <v>141</v>
      </c>
      <c r="AM10" t="s">
        <v>147</v>
      </c>
      <c r="AN10" t="s">
        <v>141</v>
      </c>
      <c r="AO10" t="s">
        <v>141</v>
      </c>
      <c r="AP10" t="s">
        <v>141</v>
      </c>
      <c r="AQ10" t="s">
        <v>142</v>
      </c>
      <c r="AR10" t="s">
        <v>141</v>
      </c>
      <c r="AS10" t="s">
        <v>143</v>
      </c>
      <c r="AT10" t="s">
        <v>141</v>
      </c>
      <c r="AU10" t="s">
        <v>141</v>
      </c>
      <c r="AV10" t="s">
        <v>141</v>
      </c>
      <c r="AW10" t="s">
        <v>141</v>
      </c>
      <c r="AX10" t="s">
        <v>141</v>
      </c>
      <c r="AY10" t="s">
        <v>145</v>
      </c>
      <c r="AZ10" t="s">
        <v>141</v>
      </c>
      <c r="BA10" t="s">
        <v>141</v>
      </c>
      <c r="BB10" t="s">
        <v>141</v>
      </c>
      <c r="BC10" t="s">
        <v>141</v>
      </c>
      <c r="BD10" t="s">
        <v>141</v>
      </c>
      <c r="BE10" t="s">
        <v>141</v>
      </c>
      <c r="BF10" t="s">
        <v>145</v>
      </c>
      <c r="BG10" t="s">
        <v>141</v>
      </c>
      <c r="BH10" t="s">
        <v>141</v>
      </c>
      <c r="BI10" t="s">
        <v>141</v>
      </c>
      <c r="BJ10" t="s">
        <v>141</v>
      </c>
      <c r="BK10" t="s">
        <v>145</v>
      </c>
      <c r="BL10" t="s">
        <v>141</v>
      </c>
      <c r="BM10" t="s">
        <v>145</v>
      </c>
      <c r="BN10" t="s">
        <v>141</v>
      </c>
      <c r="BO10" t="s">
        <v>141</v>
      </c>
      <c r="BP10" t="s">
        <v>141</v>
      </c>
      <c r="BQ10" t="s">
        <v>143</v>
      </c>
      <c r="BR10" t="s">
        <v>143</v>
      </c>
      <c r="BS10" t="s">
        <v>141</v>
      </c>
      <c r="BT10" t="s">
        <v>141</v>
      </c>
      <c r="BU10" t="s">
        <v>141</v>
      </c>
      <c r="BV10" t="s">
        <v>141</v>
      </c>
      <c r="BW10" t="s">
        <v>141</v>
      </c>
      <c r="BX10" t="s">
        <v>142</v>
      </c>
      <c r="BY10" t="s">
        <v>141</v>
      </c>
      <c r="BZ10" t="s">
        <v>141</v>
      </c>
      <c r="CA10" t="s">
        <v>141</v>
      </c>
      <c r="CB10" t="s">
        <v>141</v>
      </c>
      <c r="CC10" t="s">
        <v>141</v>
      </c>
      <c r="CD10" t="s">
        <v>143</v>
      </c>
      <c r="CE10" t="s">
        <v>141</v>
      </c>
      <c r="CF10" t="s">
        <v>141</v>
      </c>
      <c r="CG10" t="s">
        <v>142</v>
      </c>
      <c r="CH10" t="s">
        <v>141</v>
      </c>
      <c r="CI10" t="s">
        <v>141</v>
      </c>
      <c r="CJ10" t="s">
        <v>145</v>
      </c>
      <c r="CK10" t="s">
        <v>141</v>
      </c>
      <c r="CL10" t="s">
        <v>142</v>
      </c>
      <c r="CM10" t="s">
        <v>141</v>
      </c>
      <c r="CN10" t="s">
        <v>141</v>
      </c>
      <c r="CO10" t="s">
        <v>141</v>
      </c>
      <c r="CP10" t="s">
        <v>146</v>
      </c>
      <c r="CQ10" t="s">
        <v>141</v>
      </c>
      <c r="CR10" t="s">
        <v>141</v>
      </c>
      <c r="CS10" t="s">
        <v>144</v>
      </c>
      <c r="CT10" t="s">
        <v>141</v>
      </c>
      <c r="CU10" t="s">
        <v>141</v>
      </c>
      <c r="CV10" t="s">
        <v>141</v>
      </c>
      <c r="CW10" t="s">
        <v>144</v>
      </c>
      <c r="CX10" t="s">
        <v>141</v>
      </c>
      <c r="CY10" t="s">
        <v>142</v>
      </c>
      <c r="CZ10" t="s">
        <v>141</v>
      </c>
      <c r="DA10" t="s">
        <v>141</v>
      </c>
      <c r="DB10" t="s">
        <v>141</v>
      </c>
      <c r="DC10" t="s">
        <v>141</v>
      </c>
      <c r="DD10" t="s">
        <v>141</v>
      </c>
      <c r="DE10" t="s">
        <v>141</v>
      </c>
      <c r="DF10" t="s">
        <v>141</v>
      </c>
      <c r="DG10" t="s">
        <v>141</v>
      </c>
      <c r="DH10" t="s">
        <v>141</v>
      </c>
      <c r="DI10" t="s">
        <v>141</v>
      </c>
      <c r="DJ10" t="s">
        <v>143</v>
      </c>
      <c r="DK10" t="s">
        <v>141</v>
      </c>
      <c r="DL10" t="s">
        <v>144</v>
      </c>
      <c r="DM10" t="s">
        <v>141</v>
      </c>
      <c r="DN10" t="s">
        <v>141</v>
      </c>
      <c r="DO10" t="s">
        <v>143</v>
      </c>
      <c r="DP10" t="s">
        <v>141</v>
      </c>
      <c r="DQ10" t="s">
        <v>145</v>
      </c>
      <c r="DR10" t="s">
        <v>141</v>
      </c>
      <c r="DS10" t="s">
        <v>141</v>
      </c>
      <c r="DT10" t="s">
        <v>141</v>
      </c>
      <c r="DU10" t="s">
        <v>141</v>
      </c>
      <c r="DV10" t="s">
        <v>144</v>
      </c>
      <c r="DW10" t="s">
        <v>141</v>
      </c>
      <c r="DX10" t="s">
        <v>141</v>
      </c>
      <c r="DY10" t="s">
        <v>141</v>
      </c>
      <c r="DZ10" t="s">
        <v>150</v>
      </c>
    </row>
    <row r="11" spans="1:130" x14ac:dyDescent="0.25">
      <c r="A11" t="s">
        <v>132</v>
      </c>
      <c r="B11" t="s">
        <v>141</v>
      </c>
      <c r="C11" t="s">
        <v>144</v>
      </c>
      <c r="D11" t="s">
        <v>141</v>
      </c>
      <c r="E11" t="s">
        <v>141</v>
      </c>
      <c r="F11" t="s">
        <v>145</v>
      </c>
      <c r="G11" t="s">
        <v>141</v>
      </c>
      <c r="H11" t="s">
        <v>141</v>
      </c>
      <c r="I11" t="s">
        <v>146</v>
      </c>
      <c r="J11" t="s">
        <v>141</v>
      </c>
      <c r="K11" t="s">
        <v>141</v>
      </c>
      <c r="L11" t="s">
        <v>141</v>
      </c>
      <c r="M11" t="s">
        <v>141</v>
      </c>
      <c r="N11" t="s">
        <v>143</v>
      </c>
      <c r="O11" t="s">
        <v>141</v>
      </c>
      <c r="P11" t="s">
        <v>141</v>
      </c>
      <c r="Q11" t="s">
        <v>141</v>
      </c>
      <c r="R11" t="s">
        <v>145</v>
      </c>
      <c r="S11" t="s">
        <v>141</v>
      </c>
      <c r="T11" t="s">
        <v>141</v>
      </c>
      <c r="U11" t="s">
        <v>141</v>
      </c>
      <c r="V11" t="s">
        <v>145</v>
      </c>
      <c r="W11" t="s">
        <v>141</v>
      </c>
      <c r="X11" t="s">
        <v>144</v>
      </c>
      <c r="Y11" t="s">
        <v>141</v>
      </c>
      <c r="Z11" t="s">
        <v>141</v>
      </c>
      <c r="AA11" t="s">
        <v>141</v>
      </c>
      <c r="AB11" t="s">
        <v>141</v>
      </c>
      <c r="AC11" t="s">
        <v>146</v>
      </c>
      <c r="AD11" t="s">
        <v>141</v>
      </c>
      <c r="AE11" t="s">
        <v>145</v>
      </c>
      <c r="AF11" t="s">
        <v>141</v>
      </c>
      <c r="AG11" t="s">
        <v>144</v>
      </c>
      <c r="AH11" t="s">
        <v>141</v>
      </c>
      <c r="AI11" t="s">
        <v>141</v>
      </c>
      <c r="AJ11" t="s">
        <v>141</v>
      </c>
      <c r="AK11" t="s">
        <v>141</v>
      </c>
      <c r="AL11" t="s">
        <v>141</v>
      </c>
      <c r="AM11" t="s">
        <v>141</v>
      </c>
      <c r="AN11" t="s">
        <v>142</v>
      </c>
      <c r="AO11" t="s">
        <v>141</v>
      </c>
      <c r="AP11" t="s">
        <v>151</v>
      </c>
      <c r="AQ11" t="s">
        <v>141</v>
      </c>
      <c r="AR11" t="s">
        <v>143</v>
      </c>
      <c r="AS11" t="s">
        <v>141</v>
      </c>
      <c r="AT11" t="s">
        <v>141</v>
      </c>
      <c r="AU11" t="s">
        <v>141</v>
      </c>
      <c r="AV11" t="s">
        <v>141</v>
      </c>
      <c r="AW11" t="s">
        <v>141</v>
      </c>
      <c r="AX11" t="s">
        <v>141</v>
      </c>
      <c r="AY11" t="s">
        <v>144</v>
      </c>
      <c r="AZ11" t="s">
        <v>141</v>
      </c>
      <c r="BA11" t="s">
        <v>141</v>
      </c>
      <c r="BB11" t="s">
        <v>141</v>
      </c>
      <c r="BC11" t="s">
        <v>141</v>
      </c>
      <c r="BD11" t="s">
        <v>141</v>
      </c>
      <c r="BE11" t="s">
        <v>141</v>
      </c>
      <c r="BF11" t="s">
        <v>141</v>
      </c>
      <c r="BG11" t="s">
        <v>146</v>
      </c>
      <c r="BH11" t="s">
        <v>141</v>
      </c>
      <c r="BI11" t="s">
        <v>141</v>
      </c>
      <c r="BJ11" t="s">
        <v>145</v>
      </c>
      <c r="BK11" t="s">
        <v>141</v>
      </c>
      <c r="BL11" t="s">
        <v>141</v>
      </c>
      <c r="BM11" t="s">
        <v>145</v>
      </c>
      <c r="BN11" t="s">
        <v>141</v>
      </c>
      <c r="BO11" t="s">
        <v>141</v>
      </c>
      <c r="BP11" t="s">
        <v>142</v>
      </c>
      <c r="BQ11" t="s">
        <v>141</v>
      </c>
      <c r="BR11" t="s">
        <v>143</v>
      </c>
      <c r="BS11" t="s">
        <v>141</v>
      </c>
      <c r="BT11" t="s">
        <v>141</v>
      </c>
      <c r="BU11" t="s">
        <v>141</v>
      </c>
      <c r="BV11" t="s">
        <v>141</v>
      </c>
      <c r="BW11" t="s">
        <v>145</v>
      </c>
      <c r="BX11" t="s">
        <v>141</v>
      </c>
      <c r="BY11" t="s">
        <v>141</v>
      </c>
      <c r="BZ11" t="s">
        <v>141</v>
      </c>
      <c r="CA11" t="s">
        <v>141</v>
      </c>
      <c r="CB11" t="s">
        <v>141</v>
      </c>
      <c r="CC11" t="s">
        <v>145</v>
      </c>
      <c r="CD11" t="s">
        <v>141</v>
      </c>
      <c r="CE11" t="s">
        <v>141</v>
      </c>
      <c r="CF11" t="s">
        <v>142</v>
      </c>
      <c r="CG11" t="s">
        <v>141</v>
      </c>
      <c r="CH11" t="s">
        <v>141</v>
      </c>
      <c r="CI11" t="s">
        <v>145</v>
      </c>
      <c r="CJ11" t="s">
        <v>141</v>
      </c>
      <c r="CK11" t="s">
        <v>141</v>
      </c>
      <c r="CL11" t="s">
        <v>146</v>
      </c>
      <c r="CM11" t="s">
        <v>141</v>
      </c>
      <c r="CN11" t="s">
        <v>141</v>
      </c>
      <c r="CO11" t="s">
        <v>144</v>
      </c>
      <c r="CP11" t="s">
        <v>141</v>
      </c>
      <c r="CQ11" t="s">
        <v>145</v>
      </c>
      <c r="CR11" t="s">
        <v>141</v>
      </c>
      <c r="CS11" t="s">
        <v>141</v>
      </c>
      <c r="CT11" t="s">
        <v>144</v>
      </c>
      <c r="CU11" t="s">
        <v>141</v>
      </c>
      <c r="CV11" t="s">
        <v>141</v>
      </c>
      <c r="CW11" t="s">
        <v>141</v>
      </c>
      <c r="CX11" t="s">
        <v>141</v>
      </c>
      <c r="CY11" t="s">
        <v>141</v>
      </c>
      <c r="CZ11" t="s">
        <v>141</v>
      </c>
      <c r="DA11" t="s">
        <v>142</v>
      </c>
      <c r="DB11" t="s">
        <v>141</v>
      </c>
      <c r="DC11" t="s">
        <v>141</v>
      </c>
      <c r="DD11" t="s">
        <v>145</v>
      </c>
      <c r="DE11" t="s">
        <v>141</v>
      </c>
      <c r="DF11" t="s">
        <v>141</v>
      </c>
      <c r="DG11" t="s">
        <v>141</v>
      </c>
      <c r="DH11" t="s">
        <v>149</v>
      </c>
      <c r="DI11" t="s">
        <v>141</v>
      </c>
      <c r="DJ11" t="s">
        <v>141</v>
      </c>
      <c r="DK11" t="s">
        <v>141</v>
      </c>
      <c r="DL11" t="s">
        <v>141</v>
      </c>
      <c r="DM11" t="s">
        <v>141</v>
      </c>
      <c r="DN11" t="s">
        <v>142</v>
      </c>
      <c r="DO11" t="s">
        <v>141</v>
      </c>
      <c r="DP11" t="s">
        <v>145</v>
      </c>
      <c r="DQ11" t="s">
        <v>141</v>
      </c>
      <c r="DR11" t="s">
        <v>141</v>
      </c>
      <c r="DS11" t="s">
        <v>141</v>
      </c>
      <c r="DT11" t="s">
        <v>141</v>
      </c>
      <c r="DU11" t="s">
        <v>141</v>
      </c>
      <c r="DV11" t="s">
        <v>141</v>
      </c>
      <c r="DW11" t="s">
        <v>148</v>
      </c>
      <c r="DX11" t="s">
        <v>141</v>
      </c>
      <c r="DY11" t="s">
        <v>141</v>
      </c>
      <c r="DZ11" t="s">
        <v>147</v>
      </c>
    </row>
    <row r="12" spans="1:130" x14ac:dyDescent="0.25">
      <c r="A12" t="s">
        <v>133</v>
      </c>
      <c r="B12" t="s">
        <v>141</v>
      </c>
      <c r="C12" t="s">
        <v>144</v>
      </c>
      <c r="D12" t="s">
        <v>141</v>
      </c>
      <c r="E12" t="s">
        <v>143</v>
      </c>
      <c r="F12" t="s">
        <v>141</v>
      </c>
      <c r="G12" t="s">
        <v>141</v>
      </c>
      <c r="H12" t="s">
        <v>141</v>
      </c>
      <c r="I12" t="s">
        <v>141</v>
      </c>
      <c r="J12" t="s">
        <v>147</v>
      </c>
      <c r="K12" t="s">
        <v>141</v>
      </c>
      <c r="L12" t="s">
        <v>141</v>
      </c>
      <c r="M12" t="s">
        <v>141</v>
      </c>
      <c r="N12" t="s">
        <v>141</v>
      </c>
      <c r="O12" t="s">
        <v>143</v>
      </c>
      <c r="P12" t="s">
        <v>141</v>
      </c>
      <c r="Q12" t="s">
        <v>143</v>
      </c>
      <c r="R12" t="s">
        <v>141</v>
      </c>
      <c r="S12" t="s">
        <v>141</v>
      </c>
      <c r="T12" t="s">
        <v>141</v>
      </c>
      <c r="U12" t="s">
        <v>141</v>
      </c>
      <c r="V12" t="s">
        <v>144</v>
      </c>
      <c r="W12" t="s">
        <v>141</v>
      </c>
      <c r="X12" t="s">
        <v>141</v>
      </c>
      <c r="Y12" t="s">
        <v>142</v>
      </c>
      <c r="Z12" t="s">
        <v>141</v>
      </c>
      <c r="AA12" t="s">
        <v>141</v>
      </c>
      <c r="AB12" t="s">
        <v>147</v>
      </c>
      <c r="AC12" t="s">
        <v>141</v>
      </c>
      <c r="AD12" t="s">
        <v>141</v>
      </c>
      <c r="AE12" t="s">
        <v>145</v>
      </c>
      <c r="AF12" t="s">
        <v>141</v>
      </c>
      <c r="AG12" t="s">
        <v>141</v>
      </c>
      <c r="AH12" t="s">
        <v>141</v>
      </c>
      <c r="AI12" t="s">
        <v>141</v>
      </c>
      <c r="AJ12" t="s">
        <v>141</v>
      </c>
      <c r="AK12" t="s">
        <v>141</v>
      </c>
      <c r="AL12" t="s">
        <v>144</v>
      </c>
      <c r="AM12" t="s">
        <v>141</v>
      </c>
      <c r="AN12" t="s">
        <v>141</v>
      </c>
      <c r="AO12" t="s">
        <v>149</v>
      </c>
      <c r="AP12" t="s">
        <v>141</v>
      </c>
      <c r="AQ12" t="s">
        <v>141</v>
      </c>
      <c r="AR12" t="s">
        <v>141</v>
      </c>
      <c r="AS12" t="s">
        <v>145</v>
      </c>
      <c r="AT12" t="s">
        <v>141</v>
      </c>
      <c r="AU12" t="s">
        <v>141</v>
      </c>
      <c r="AV12" t="s">
        <v>141</v>
      </c>
      <c r="AW12" t="s">
        <v>141</v>
      </c>
      <c r="AX12" t="s">
        <v>141</v>
      </c>
      <c r="AY12" t="s">
        <v>147</v>
      </c>
      <c r="AZ12" t="s">
        <v>141</v>
      </c>
      <c r="BA12" t="s">
        <v>141</v>
      </c>
      <c r="BB12" t="s">
        <v>141</v>
      </c>
      <c r="BC12" t="s">
        <v>142</v>
      </c>
      <c r="BD12" t="s">
        <v>141</v>
      </c>
      <c r="BE12" t="s">
        <v>141</v>
      </c>
      <c r="BF12" t="s">
        <v>144</v>
      </c>
      <c r="BG12" t="s">
        <v>141</v>
      </c>
      <c r="BH12" t="s">
        <v>141</v>
      </c>
      <c r="BI12" t="s">
        <v>141</v>
      </c>
      <c r="BJ12" t="s">
        <v>141</v>
      </c>
      <c r="BK12" t="s">
        <v>147</v>
      </c>
      <c r="BL12" t="s">
        <v>141</v>
      </c>
      <c r="BM12" t="s">
        <v>141</v>
      </c>
      <c r="BN12" t="s">
        <v>145</v>
      </c>
      <c r="BO12" t="s">
        <v>141</v>
      </c>
      <c r="BP12" t="s">
        <v>141</v>
      </c>
      <c r="BQ12" t="s">
        <v>145</v>
      </c>
      <c r="BR12" t="s">
        <v>141</v>
      </c>
      <c r="BS12" t="s">
        <v>145</v>
      </c>
      <c r="BT12" t="s">
        <v>141</v>
      </c>
      <c r="BU12" t="s">
        <v>141</v>
      </c>
      <c r="BV12" t="s">
        <v>141</v>
      </c>
      <c r="BW12" t="s">
        <v>141</v>
      </c>
      <c r="BX12" t="s">
        <v>145</v>
      </c>
      <c r="BY12" t="s">
        <v>141</v>
      </c>
      <c r="BZ12" t="s">
        <v>141</v>
      </c>
      <c r="CA12" t="s">
        <v>141</v>
      </c>
      <c r="CB12" t="s">
        <v>141</v>
      </c>
      <c r="CC12" t="s">
        <v>143</v>
      </c>
      <c r="CD12" t="s">
        <v>141</v>
      </c>
      <c r="CE12" t="s">
        <v>141</v>
      </c>
      <c r="CF12" t="s">
        <v>144</v>
      </c>
      <c r="CG12" t="s">
        <v>141</v>
      </c>
      <c r="CH12" t="s">
        <v>141</v>
      </c>
      <c r="CI12" t="s">
        <v>145</v>
      </c>
      <c r="CJ12" t="s">
        <v>141</v>
      </c>
      <c r="CK12" t="s">
        <v>147</v>
      </c>
      <c r="CL12" t="s">
        <v>141</v>
      </c>
      <c r="CM12" t="s">
        <v>141</v>
      </c>
      <c r="CN12" t="s">
        <v>141</v>
      </c>
      <c r="CO12" t="s">
        <v>146</v>
      </c>
      <c r="CP12" t="s">
        <v>141</v>
      </c>
      <c r="CQ12" t="s">
        <v>141</v>
      </c>
      <c r="CR12" t="s">
        <v>143</v>
      </c>
      <c r="CS12" t="s">
        <v>141</v>
      </c>
      <c r="CT12" t="s">
        <v>141</v>
      </c>
      <c r="CU12" t="s">
        <v>141</v>
      </c>
      <c r="CV12" t="s">
        <v>145</v>
      </c>
      <c r="CW12" t="s">
        <v>141</v>
      </c>
      <c r="CX12" t="s">
        <v>141</v>
      </c>
      <c r="CY12" t="s">
        <v>142</v>
      </c>
      <c r="CZ12" t="s">
        <v>141</v>
      </c>
      <c r="DA12" t="s">
        <v>141</v>
      </c>
      <c r="DB12" t="s">
        <v>141</v>
      </c>
      <c r="DC12" t="s">
        <v>141</v>
      </c>
      <c r="DD12" t="s">
        <v>142</v>
      </c>
      <c r="DE12" t="s">
        <v>141</v>
      </c>
      <c r="DF12" t="s">
        <v>141</v>
      </c>
      <c r="DG12" t="s">
        <v>141</v>
      </c>
      <c r="DH12" t="s">
        <v>141</v>
      </c>
      <c r="DI12" t="s">
        <v>142</v>
      </c>
      <c r="DJ12" t="s">
        <v>141</v>
      </c>
      <c r="DK12" t="s">
        <v>141</v>
      </c>
      <c r="DL12" t="s">
        <v>141</v>
      </c>
      <c r="DM12" t="s">
        <v>141</v>
      </c>
      <c r="DN12" t="s">
        <v>141</v>
      </c>
      <c r="DO12" t="s">
        <v>144</v>
      </c>
      <c r="DP12" t="s">
        <v>145</v>
      </c>
      <c r="DQ12" t="s">
        <v>141</v>
      </c>
      <c r="DR12" t="s">
        <v>141</v>
      </c>
      <c r="DS12" t="s">
        <v>141</v>
      </c>
      <c r="DT12" t="s">
        <v>141</v>
      </c>
      <c r="DU12" t="s">
        <v>141</v>
      </c>
      <c r="DV12" t="s">
        <v>149</v>
      </c>
      <c r="DW12" t="s">
        <v>141</v>
      </c>
      <c r="DX12" t="s">
        <v>141</v>
      </c>
      <c r="DY12" t="s">
        <v>141</v>
      </c>
      <c r="DZ12" t="s">
        <v>147</v>
      </c>
    </row>
    <row r="13" spans="1:130" x14ac:dyDescent="0.25">
      <c r="A13" t="s">
        <v>134</v>
      </c>
      <c r="B13" t="s">
        <v>142</v>
      </c>
      <c r="C13" t="s">
        <v>141</v>
      </c>
      <c r="D13" t="s">
        <v>141</v>
      </c>
      <c r="E13" t="s">
        <v>143</v>
      </c>
      <c r="F13" t="s">
        <v>141</v>
      </c>
      <c r="G13" t="s">
        <v>141</v>
      </c>
      <c r="H13" t="s">
        <v>141</v>
      </c>
      <c r="I13" t="s">
        <v>141</v>
      </c>
      <c r="J13" t="s">
        <v>141</v>
      </c>
      <c r="K13" t="s">
        <v>142</v>
      </c>
      <c r="L13" t="s">
        <v>141</v>
      </c>
      <c r="M13" t="s">
        <v>141</v>
      </c>
      <c r="N13" t="s">
        <v>143</v>
      </c>
      <c r="O13" t="s">
        <v>141</v>
      </c>
      <c r="P13" t="s">
        <v>141</v>
      </c>
      <c r="Q13" t="s">
        <v>141</v>
      </c>
      <c r="R13" t="s">
        <v>145</v>
      </c>
      <c r="S13" t="s">
        <v>141</v>
      </c>
      <c r="T13" t="s">
        <v>141</v>
      </c>
      <c r="U13" t="s">
        <v>143</v>
      </c>
      <c r="V13" t="s">
        <v>141</v>
      </c>
      <c r="W13" t="s">
        <v>141</v>
      </c>
      <c r="X13" t="s">
        <v>141</v>
      </c>
      <c r="Y13" t="s">
        <v>141</v>
      </c>
      <c r="Z13" t="s">
        <v>142</v>
      </c>
      <c r="AA13" t="s">
        <v>141</v>
      </c>
      <c r="AB13" t="s">
        <v>141</v>
      </c>
      <c r="AC13" t="s">
        <v>141</v>
      </c>
      <c r="AD13" t="s">
        <v>145</v>
      </c>
      <c r="AE13" t="s">
        <v>141</v>
      </c>
      <c r="AF13" t="s">
        <v>142</v>
      </c>
      <c r="AG13" t="s">
        <v>141</v>
      </c>
      <c r="AH13" t="s">
        <v>141</v>
      </c>
      <c r="AI13" t="s">
        <v>141</v>
      </c>
      <c r="AJ13" t="s">
        <v>141</v>
      </c>
      <c r="AK13" t="s">
        <v>141</v>
      </c>
      <c r="AL13" t="s">
        <v>141</v>
      </c>
      <c r="AM13" t="s">
        <v>141</v>
      </c>
      <c r="AN13" t="s">
        <v>141</v>
      </c>
      <c r="AO13" t="s">
        <v>141</v>
      </c>
      <c r="AP13" t="s">
        <v>141</v>
      </c>
      <c r="AQ13" t="s">
        <v>141</v>
      </c>
      <c r="AR13" t="s">
        <v>141</v>
      </c>
      <c r="AS13" t="s">
        <v>147</v>
      </c>
      <c r="AT13" t="s">
        <v>141</v>
      </c>
      <c r="AU13" t="s">
        <v>141</v>
      </c>
      <c r="AV13" t="s">
        <v>145</v>
      </c>
      <c r="AW13" t="s">
        <v>141</v>
      </c>
      <c r="AX13" t="s">
        <v>146</v>
      </c>
      <c r="AY13" t="s">
        <v>141</v>
      </c>
      <c r="AZ13" t="s">
        <v>141</v>
      </c>
      <c r="BA13" t="s">
        <v>147</v>
      </c>
      <c r="BB13" t="s">
        <v>141</v>
      </c>
      <c r="BC13" t="s">
        <v>141</v>
      </c>
      <c r="BD13" t="s">
        <v>141</v>
      </c>
      <c r="BE13" t="s">
        <v>142</v>
      </c>
      <c r="BF13" t="s">
        <v>141</v>
      </c>
      <c r="BG13" t="s">
        <v>141</v>
      </c>
      <c r="BH13" t="s">
        <v>142</v>
      </c>
      <c r="BI13" t="s">
        <v>141</v>
      </c>
      <c r="BJ13" t="s">
        <v>144</v>
      </c>
      <c r="BK13" t="s">
        <v>141</v>
      </c>
      <c r="BL13" t="s">
        <v>144</v>
      </c>
      <c r="BM13" t="s">
        <v>141</v>
      </c>
      <c r="BN13" t="s">
        <v>141</v>
      </c>
      <c r="BO13" t="s">
        <v>141</v>
      </c>
      <c r="BP13" t="s">
        <v>141</v>
      </c>
      <c r="BQ13" t="s">
        <v>143</v>
      </c>
      <c r="BR13" t="s">
        <v>141</v>
      </c>
      <c r="BS13" t="s">
        <v>145</v>
      </c>
      <c r="BT13" t="s">
        <v>141</v>
      </c>
      <c r="BU13" t="s">
        <v>141</v>
      </c>
      <c r="BV13" t="s">
        <v>141</v>
      </c>
      <c r="BW13" t="s">
        <v>143</v>
      </c>
      <c r="BX13" t="s">
        <v>141</v>
      </c>
      <c r="BY13" t="s">
        <v>141</v>
      </c>
      <c r="BZ13" t="s">
        <v>141</v>
      </c>
      <c r="CA13" t="s">
        <v>141</v>
      </c>
      <c r="CB13" t="s">
        <v>141</v>
      </c>
      <c r="CC13" t="s">
        <v>142</v>
      </c>
      <c r="CD13" t="s">
        <v>141</v>
      </c>
      <c r="CE13" t="s">
        <v>142</v>
      </c>
      <c r="CF13" t="s">
        <v>141</v>
      </c>
      <c r="CG13" t="s">
        <v>141</v>
      </c>
      <c r="CH13" t="s">
        <v>141</v>
      </c>
      <c r="CI13" t="s">
        <v>142</v>
      </c>
      <c r="CJ13" t="s">
        <v>141</v>
      </c>
      <c r="CK13" t="s">
        <v>142</v>
      </c>
      <c r="CL13" t="s">
        <v>141</v>
      </c>
      <c r="CM13" t="s">
        <v>141</v>
      </c>
      <c r="CN13" t="s">
        <v>141</v>
      </c>
      <c r="CO13" t="s">
        <v>142</v>
      </c>
      <c r="CP13" t="s">
        <v>141</v>
      </c>
      <c r="CQ13" t="s">
        <v>145</v>
      </c>
      <c r="CR13" t="s">
        <v>141</v>
      </c>
      <c r="CS13" t="s">
        <v>141</v>
      </c>
      <c r="CT13" t="s">
        <v>141</v>
      </c>
      <c r="CU13" t="s">
        <v>141</v>
      </c>
      <c r="CV13" t="s">
        <v>141</v>
      </c>
      <c r="CW13" t="s">
        <v>144</v>
      </c>
      <c r="CX13" t="s">
        <v>141</v>
      </c>
      <c r="CY13" t="s">
        <v>141</v>
      </c>
      <c r="CZ13" t="s">
        <v>145</v>
      </c>
      <c r="DA13" t="s">
        <v>141</v>
      </c>
      <c r="DB13" t="s">
        <v>141</v>
      </c>
      <c r="DC13" t="s">
        <v>141</v>
      </c>
      <c r="DD13" t="s">
        <v>141</v>
      </c>
      <c r="DE13" t="s">
        <v>144</v>
      </c>
      <c r="DF13" t="s">
        <v>141</v>
      </c>
      <c r="DG13" t="s">
        <v>141</v>
      </c>
      <c r="DH13" t="s">
        <v>141</v>
      </c>
      <c r="DI13" t="s">
        <v>143</v>
      </c>
      <c r="DJ13" t="s">
        <v>141</v>
      </c>
      <c r="DK13" t="s">
        <v>141</v>
      </c>
      <c r="DL13" t="s">
        <v>141</v>
      </c>
      <c r="DM13" t="s">
        <v>141</v>
      </c>
      <c r="DN13" t="s">
        <v>143</v>
      </c>
      <c r="DO13" t="s">
        <v>141</v>
      </c>
      <c r="DP13" t="s">
        <v>141</v>
      </c>
      <c r="DQ13" t="s">
        <v>142</v>
      </c>
      <c r="DR13" t="s">
        <v>141</v>
      </c>
      <c r="DS13" t="s">
        <v>141</v>
      </c>
      <c r="DT13" t="s">
        <v>141</v>
      </c>
      <c r="DU13" t="s">
        <v>141</v>
      </c>
      <c r="DV13" t="s">
        <v>141</v>
      </c>
      <c r="DW13" t="s">
        <v>141</v>
      </c>
      <c r="DX13" t="s">
        <v>147</v>
      </c>
      <c r="DY13" t="s">
        <v>141</v>
      </c>
      <c r="DZ13" t="s">
        <v>149</v>
      </c>
    </row>
    <row r="14" spans="1:130" x14ac:dyDescent="0.25">
      <c r="A14" t="s">
        <v>135</v>
      </c>
      <c r="B14" t="s">
        <v>141</v>
      </c>
      <c r="C14" t="s">
        <v>141</v>
      </c>
      <c r="D14" t="s">
        <v>145</v>
      </c>
      <c r="E14" t="s">
        <v>141</v>
      </c>
      <c r="F14" t="s">
        <v>143</v>
      </c>
      <c r="G14" t="s">
        <v>141</v>
      </c>
      <c r="H14" t="s">
        <v>141</v>
      </c>
      <c r="I14" t="s">
        <v>141</v>
      </c>
      <c r="J14" t="s">
        <v>141</v>
      </c>
      <c r="K14" t="s">
        <v>141</v>
      </c>
      <c r="L14" t="s">
        <v>146</v>
      </c>
      <c r="M14" t="s">
        <v>144</v>
      </c>
      <c r="N14" t="s">
        <v>141</v>
      </c>
      <c r="O14" t="s">
        <v>141</v>
      </c>
      <c r="P14" t="s">
        <v>141</v>
      </c>
      <c r="Q14" t="s">
        <v>143</v>
      </c>
      <c r="R14" t="s">
        <v>141</v>
      </c>
      <c r="S14" t="s">
        <v>141</v>
      </c>
      <c r="T14" t="s">
        <v>141</v>
      </c>
      <c r="U14" t="s">
        <v>144</v>
      </c>
      <c r="V14" t="s">
        <v>141</v>
      </c>
      <c r="W14" t="s">
        <v>141</v>
      </c>
      <c r="X14" t="s">
        <v>141</v>
      </c>
      <c r="Y14" t="s">
        <v>141</v>
      </c>
      <c r="Z14" t="s">
        <v>141</v>
      </c>
      <c r="AA14" t="s">
        <v>144</v>
      </c>
      <c r="AB14" t="s">
        <v>141</v>
      </c>
      <c r="AC14" t="s">
        <v>141</v>
      </c>
      <c r="AD14" t="s">
        <v>145</v>
      </c>
      <c r="AE14" t="s">
        <v>141</v>
      </c>
      <c r="AF14" t="s">
        <v>141</v>
      </c>
      <c r="AG14" t="s">
        <v>141</v>
      </c>
      <c r="AH14" t="s">
        <v>141</v>
      </c>
      <c r="AI14" t="s">
        <v>145</v>
      </c>
      <c r="AJ14" t="s">
        <v>141</v>
      </c>
      <c r="AK14" t="s">
        <v>141</v>
      </c>
      <c r="AL14" t="s">
        <v>141</v>
      </c>
      <c r="AM14" t="s">
        <v>143</v>
      </c>
      <c r="AN14" t="s">
        <v>141</v>
      </c>
      <c r="AO14" t="s">
        <v>141</v>
      </c>
      <c r="AP14" t="s">
        <v>141</v>
      </c>
      <c r="AQ14" t="s">
        <v>144</v>
      </c>
      <c r="AR14" t="s">
        <v>142</v>
      </c>
      <c r="AS14" t="s">
        <v>141</v>
      </c>
      <c r="AT14" t="s">
        <v>141</v>
      </c>
      <c r="AU14" t="s">
        <v>142</v>
      </c>
      <c r="AV14" t="s">
        <v>141</v>
      </c>
      <c r="AW14" t="s">
        <v>141</v>
      </c>
      <c r="AX14" t="s">
        <v>141</v>
      </c>
      <c r="AY14" t="s">
        <v>144</v>
      </c>
      <c r="AZ14" t="s">
        <v>141</v>
      </c>
      <c r="BA14" t="s">
        <v>141</v>
      </c>
      <c r="BB14" t="s">
        <v>141</v>
      </c>
      <c r="BC14" t="s">
        <v>141</v>
      </c>
      <c r="BD14" t="s">
        <v>141</v>
      </c>
      <c r="BE14" t="s">
        <v>141</v>
      </c>
      <c r="BF14" t="s">
        <v>145</v>
      </c>
      <c r="BG14" t="s">
        <v>141</v>
      </c>
      <c r="BH14" t="s">
        <v>141</v>
      </c>
      <c r="BI14" t="s">
        <v>141</v>
      </c>
      <c r="BJ14" t="s">
        <v>143</v>
      </c>
      <c r="BK14" t="s">
        <v>141</v>
      </c>
      <c r="BL14" t="s">
        <v>145</v>
      </c>
      <c r="BM14" t="s">
        <v>141</v>
      </c>
      <c r="BN14" t="s">
        <v>141</v>
      </c>
      <c r="BO14" t="s">
        <v>141</v>
      </c>
      <c r="BP14" t="s">
        <v>141</v>
      </c>
      <c r="BQ14" t="s">
        <v>141</v>
      </c>
      <c r="BR14" t="s">
        <v>145</v>
      </c>
      <c r="BS14" t="s">
        <v>141</v>
      </c>
      <c r="BT14" t="s">
        <v>141</v>
      </c>
      <c r="BU14" t="s">
        <v>141</v>
      </c>
      <c r="BV14" t="s">
        <v>141</v>
      </c>
      <c r="BW14" t="s">
        <v>147</v>
      </c>
      <c r="BX14" t="s">
        <v>141</v>
      </c>
      <c r="BY14" t="s">
        <v>141</v>
      </c>
      <c r="BZ14" t="s">
        <v>142</v>
      </c>
      <c r="CA14" t="s">
        <v>141</v>
      </c>
      <c r="CB14" t="s">
        <v>141</v>
      </c>
      <c r="CC14" t="s">
        <v>145</v>
      </c>
      <c r="CD14" t="s">
        <v>141</v>
      </c>
      <c r="CE14" t="s">
        <v>141</v>
      </c>
      <c r="CF14" t="s">
        <v>145</v>
      </c>
      <c r="CG14" t="s">
        <v>141</v>
      </c>
      <c r="CH14" t="s">
        <v>141</v>
      </c>
      <c r="CI14" t="s">
        <v>145</v>
      </c>
      <c r="CJ14" t="s">
        <v>141</v>
      </c>
      <c r="CK14" t="s">
        <v>141</v>
      </c>
      <c r="CL14" t="s">
        <v>141</v>
      </c>
      <c r="CM14" t="s">
        <v>144</v>
      </c>
      <c r="CN14" t="s">
        <v>141</v>
      </c>
      <c r="CO14" t="s">
        <v>141</v>
      </c>
      <c r="CP14" t="s">
        <v>145</v>
      </c>
      <c r="CQ14" t="s">
        <v>141</v>
      </c>
      <c r="CR14" t="s">
        <v>144</v>
      </c>
      <c r="CS14" t="s">
        <v>141</v>
      </c>
      <c r="CT14" t="s">
        <v>141</v>
      </c>
      <c r="CU14" t="s">
        <v>141</v>
      </c>
      <c r="CV14" t="s">
        <v>141</v>
      </c>
      <c r="CW14" t="s">
        <v>141</v>
      </c>
      <c r="CX14" t="s">
        <v>144</v>
      </c>
      <c r="CY14" t="s">
        <v>141</v>
      </c>
      <c r="CZ14" t="s">
        <v>142</v>
      </c>
      <c r="DA14" t="s">
        <v>141</v>
      </c>
      <c r="DB14" t="s">
        <v>141</v>
      </c>
      <c r="DC14" t="s">
        <v>141</v>
      </c>
      <c r="DD14" t="s">
        <v>142</v>
      </c>
      <c r="DE14" t="s">
        <v>141</v>
      </c>
      <c r="DF14" t="s">
        <v>141</v>
      </c>
      <c r="DG14" t="s">
        <v>141</v>
      </c>
      <c r="DH14" t="s">
        <v>141</v>
      </c>
      <c r="DI14" t="s">
        <v>141</v>
      </c>
      <c r="DJ14" t="s">
        <v>143</v>
      </c>
      <c r="DK14" t="s">
        <v>141</v>
      </c>
      <c r="DL14" t="s">
        <v>141</v>
      </c>
      <c r="DM14" t="s">
        <v>141</v>
      </c>
      <c r="DN14" t="s">
        <v>143</v>
      </c>
      <c r="DO14" t="s">
        <v>141</v>
      </c>
      <c r="DP14" t="s">
        <v>142</v>
      </c>
      <c r="DQ14" t="s">
        <v>141</v>
      </c>
      <c r="DR14" t="s">
        <v>141</v>
      </c>
      <c r="DS14" t="s">
        <v>141</v>
      </c>
      <c r="DT14" t="s">
        <v>141</v>
      </c>
      <c r="DU14" t="s">
        <v>141</v>
      </c>
      <c r="DV14" t="s">
        <v>141</v>
      </c>
      <c r="DW14" t="s">
        <v>145</v>
      </c>
      <c r="DX14" t="s">
        <v>141</v>
      </c>
      <c r="DY14" t="s">
        <v>141</v>
      </c>
      <c r="DZ14" t="s">
        <v>142</v>
      </c>
    </row>
    <row r="15" spans="1:130" x14ac:dyDescent="0.25">
      <c r="A15" t="s">
        <v>136</v>
      </c>
      <c r="B15" t="s">
        <v>141</v>
      </c>
      <c r="C15" t="s">
        <v>141</v>
      </c>
      <c r="D15" t="s">
        <v>142</v>
      </c>
      <c r="E15" t="s">
        <v>141</v>
      </c>
      <c r="F15" t="s">
        <v>142</v>
      </c>
      <c r="G15" t="s">
        <v>141</v>
      </c>
      <c r="H15" t="s">
        <v>141</v>
      </c>
      <c r="I15" t="s">
        <v>141</v>
      </c>
      <c r="J15" t="s">
        <v>144</v>
      </c>
      <c r="K15" t="s">
        <v>141</v>
      </c>
      <c r="L15" t="s">
        <v>141</v>
      </c>
      <c r="M15" t="s">
        <v>141</v>
      </c>
      <c r="N15" t="s">
        <v>144</v>
      </c>
      <c r="O15" t="s">
        <v>141</v>
      </c>
      <c r="P15" t="s">
        <v>141</v>
      </c>
      <c r="Q15" t="s">
        <v>143</v>
      </c>
      <c r="R15" t="s">
        <v>141</v>
      </c>
      <c r="S15" t="s">
        <v>141</v>
      </c>
      <c r="T15" t="s">
        <v>141</v>
      </c>
      <c r="U15" t="s">
        <v>144</v>
      </c>
      <c r="V15" t="s">
        <v>141</v>
      </c>
      <c r="W15" t="s">
        <v>141</v>
      </c>
      <c r="X15" t="s">
        <v>141</v>
      </c>
      <c r="Y15" t="s">
        <v>147</v>
      </c>
      <c r="Z15" t="s">
        <v>141</v>
      </c>
      <c r="AA15" t="s">
        <v>141</v>
      </c>
      <c r="AB15" t="s">
        <v>141</v>
      </c>
      <c r="AC15" t="s">
        <v>145</v>
      </c>
      <c r="AD15" t="s">
        <v>141</v>
      </c>
      <c r="AE15" t="s">
        <v>141</v>
      </c>
      <c r="AF15" t="s">
        <v>144</v>
      </c>
      <c r="AG15" t="s">
        <v>141</v>
      </c>
      <c r="AH15" t="s">
        <v>145</v>
      </c>
      <c r="AI15" t="s">
        <v>141</v>
      </c>
      <c r="AJ15" t="s">
        <v>141</v>
      </c>
      <c r="AK15" t="s">
        <v>141</v>
      </c>
      <c r="AL15" t="s">
        <v>149</v>
      </c>
      <c r="AM15" t="s">
        <v>141</v>
      </c>
      <c r="AN15" t="s">
        <v>141</v>
      </c>
      <c r="AO15" t="s">
        <v>141</v>
      </c>
      <c r="AP15" t="s">
        <v>141</v>
      </c>
      <c r="AQ15" t="s">
        <v>141</v>
      </c>
      <c r="AR15" t="s">
        <v>141</v>
      </c>
      <c r="AS15" t="s">
        <v>141</v>
      </c>
      <c r="AT15" t="s">
        <v>144</v>
      </c>
      <c r="AU15" t="s">
        <v>141</v>
      </c>
      <c r="AV15" t="s">
        <v>141</v>
      </c>
      <c r="AW15" t="s">
        <v>141</v>
      </c>
      <c r="AX15" t="s">
        <v>141</v>
      </c>
      <c r="AY15" t="s">
        <v>141</v>
      </c>
      <c r="AZ15" t="s">
        <v>147</v>
      </c>
      <c r="BA15" t="s">
        <v>141</v>
      </c>
      <c r="BB15" t="s">
        <v>141</v>
      </c>
      <c r="BC15" t="s">
        <v>141</v>
      </c>
      <c r="BD15" t="s">
        <v>141</v>
      </c>
      <c r="BE15" t="s">
        <v>145</v>
      </c>
      <c r="BF15" t="s">
        <v>141</v>
      </c>
      <c r="BG15" t="s">
        <v>141</v>
      </c>
      <c r="BH15" t="s">
        <v>142</v>
      </c>
      <c r="BI15" t="s">
        <v>141</v>
      </c>
      <c r="BJ15" t="s">
        <v>145</v>
      </c>
      <c r="BK15" t="s">
        <v>141</v>
      </c>
      <c r="BL15" t="s">
        <v>144</v>
      </c>
      <c r="BM15" t="s">
        <v>141</v>
      </c>
      <c r="BN15" t="s">
        <v>141</v>
      </c>
      <c r="BO15" t="s">
        <v>141</v>
      </c>
      <c r="BP15" t="s">
        <v>141</v>
      </c>
      <c r="BQ15" t="s">
        <v>145</v>
      </c>
      <c r="BR15" t="s">
        <v>145</v>
      </c>
      <c r="BS15" t="s">
        <v>141</v>
      </c>
      <c r="BT15" t="s">
        <v>141</v>
      </c>
      <c r="BU15" t="s">
        <v>141</v>
      </c>
      <c r="BV15" t="s">
        <v>141</v>
      </c>
      <c r="BW15" t="s">
        <v>141</v>
      </c>
      <c r="BX15" t="s">
        <v>143</v>
      </c>
      <c r="BY15" t="s">
        <v>141</v>
      </c>
      <c r="BZ15" t="s">
        <v>141</v>
      </c>
      <c r="CA15" t="s">
        <v>141</v>
      </c>
      <c r="CB15" t="s">
        <v>141</v>
      </c>
      <c r="CC15" t="s">
        <v>141</v>
      </c>
      <c r="CD15" t="s">
        <v>144</v>
      </c>
      <c r="CE15" t="s">
        <v>141</v>
      </c>
      <c r="CF15" t="s">
        <v>141</v>
      </c>
      <c r="CG15" t="s">
        <v>147</v>
      </c>
      <c r="CH15" t="s">
        <v>141</v>
      </c>
      <c r="CI15" t="s">
        <v>141</v>
      </c>
      <c r="CJ15" t="s">
        <v>145</v>
      </c>
      <c r="CK15" t="s">
        <v>141</v>
      </c>
      <c r="CL15" t="s">
        <v>142</v>
      </c>
      <c r="CM15" t="s">
        <v>141</v>
      </c>
      <c r="CN15" t="s">
        <v>141</v>
      </c>
      <c r="CO15" t="s">
        <v>143</v>
      </c>
      <c r="CP15" t="s">
        <v>141</v>
      </c>
      <c r="CQ15" t="s">
        <v>141</v>
      </c>
      <c r="CR15" t="s">
        <v>142</v>
      </c>
      <c r="CS15" t="s">
        <v>141</v>
      </c>
      <c r="CT15" t="s">
        <v>144</v>
      </c>
      <c r="CU15" t="s">
        <v>141</v>
      </c>
      <c r="CV15" t="s">
        <v>141</v>
      </c>
      <c r="CW15" t="s">
        <v>141</v>
      </c>
      <c r="CX15" t="s">
        <v>141</v>
      </c>
      <c r="CY15" t="s">
        <v>141</v>
      </c>
      <c r="CZ15" t="s">
        <v>141</v>
      </c>
      <c r="DA15" t="s">
        <v>141</v>
      </c>
      <c r="DB15" t="s">
        <v>145</v>
      </c>
      <c r="DC15" t="s">
        <v>141</v>
      </c>
      <c r="DD15" t="s">
        <v>141</v>
      </c>
      <c r="DE15" t="s">
        <v>141</v>
      </c>
      <c r="DF15" t="s">
        <v>142</v>
      </c>
      <c r="DG15" t="s">
        <v>141</v>
      </c>
      <c r="DH15" t="s">
        <v>149</v>
      </c>
      <c r="DI15" t="s">
        <v>141</v>
      </c>
      <c r="DJ15" t="s">
        <v>141</v>
      </c>
      <c r="DK15" t="s">
        <v>141</v>
      </c>
      <c r="DL15" t="s">
        <v>141</v>
      </c>
      <c r="DM15" t="s">
        <v>141</v>
      </c>
      <c r="DN15" t="s">
        <v>141</v>
      </c>
      <c r="DO15" t="s">
        <v>144</v>
      </c>
      <c r="DP15" t="s">
        <v>141</v>
      </c>
      <c r="DQ15" t="s">
        <v>141</v>
      </c>
      <c r="DR15" t="s">
        <v>147</v>
      </c>
      <c r="DS15" t="s">
        <v>141</v>
      </c>
      <c r="DT15" t="s">
        <v>141</v>
      </c>
      <c r="DU15" t="s">
        <v>141</v>
      </c>
      <c r="DV15" t="s">
        <v>145</v>
      </c>
      <c r="DW15" t="s">
        <v>141</v>
      </c>
      <c r="DX15" t="s">
        <v>141</v>
      </c>
      <c r="DY15" t="s">
        <v>141</v>
      </c>
      <c r="DZ15" t="s">
        <v>145</v>
      </c>
    </row>
    <row r="16" spans="1:130" x14ac:dyDescent="0.25">
      <c r="A16" t="s">
        <v>137</v>
      </c>
      <c r="B16" t="s">
        <v>141</v>
      </c>
      <c r="C16" t="s">
        <v>145</v>
      </c>
      <c r="D16" t="s">
        <v>141</v>
      </c>
      <c r="E16" t="s">
        <v>141</v>
      </c>
      <c r="F16" t="s">
        <v>141</v>
      </c>
      <c r="G16" t="s">
        <v>144</v>
      </c>
      <c r="H16" t="s">
        <v>141</v>
      </c>
      <c r="I16" t="s">
        <v>141</v>
      </c>
      <c r="J16" t="s">
        <v>141</v>
      </c>
      <c r="K16" t="s">
        <v>141</v>
      </c>
      <c r="L16" t="s">
        <v>146</v>
      </c>
      <c r="M16" t="s">
        <v>141</v>
      </c>
      <c r="N16" t="s">
        <v>142</v>
      </c>
      <c r="O16" t="s">
        <v>141</v>
      </c>
      <c r="P16" t="s">
        <v>141</v>
      </c>
      <c r="Q16" t="s">
        <v>141</v>
      </c>
      <c r="R16" t="s">
        <v>147</v>
      </c>
      <c r="S16" t="s">
        <v>141</v>
      </c>
      <c r="T16" t="s">
        <v>141</v>
      </c>
      <c r="U16" t="s">
        <v>141</v>
      </c>
      <c r="V16" t="s">
        <v>141</v>
      </c>
      <c r="W16" t="s">
        <v>145</v>
      </c>
      <c r="X16" t="s">
        <v>141</v>
      </c>
      <c r="Y16" t="s">
        <v>142</v>
      </c>
      <c r="Z16" t="s">
        <v>141</v>
      </c>
      <c r="AA16" t="s">
        <v>141</v>
      </c>
      <c r="AB16" t="s">
        <v>141</v>
      </c>
      <c r="AC16" t="s">
        <v>146</v>
      </c>
      <c r="AD16" t="s">
        <v>141</v>
      </c>
      <c r="AE16" t="s">
        <v>150</v>
      </c>
      <c r="AF16" t="s">
        <v>141</v>
      </c>
      <c r="AG16" t="s">
        <v>141</v>
      </c>
      <c r="AH16" t="s">
        <v>141</v>
      </c>
      <c r="AI16" t="s">
        <v>142</v>
      </c>
      <c r="AJ16" t="s">
        <v>141</v>
      </c>
      <c r="AK16" t="s">
        <v>141</v>
      </c>
      <c r="AL16" t="s">
        <v>141</v>
      </c>
      <c r="AM16" t="s">
        <v>141</v>
      </c>
      <c r="AN16" t="s">
        <v>141</v>
      </c>
      <c r="AO16" t="s">
        <v>141</v>
      </c>
      <c r="AP16" t="s">
        <v>145</v>
      </c>
      <c r="AQ16" t="s">
        <v>141</v>
      </c>
      <c r="AR16" t="s">
        <v>141</v>
      </c>
      <c r="AS16" t="s">
        <v>141</v>
      </c>
      <c r="AT16" t="s">
        <v>144</v>
      </c>
      <c r="AU16" t="s">
        <v>141</v>
      </c>
      <c r="AV16" t="s">
        <v>141</v>
      </c>
      <c r="AW16" t="s">
        <v>141</v>
      </c>
      <c r="AX16" t="s">
        <v>142</v>
      </c>
      <c r="AY16" t="s">
        <v>141</v>
      </c>
      <c r="AZ16" t="s">
        <v>141</v>
      </c>
      <c r="BA16" t="s">
        <v>147</v>
      </c>
      <c r="BB16" t="s">
        <v>141</v>
      </c>
      <c r="BC16" t="s">
        <v>141</v>
      </c>
      <c r="BD16" t="s">
        <v>141</v>
      </c>
      <c r="BE16" t="s">
        <v>143</v>
      </c>
      <c r="BF16" t="s">
        <v>141</v>
      </c>
      <c r="BG16" t="s">
        <v>141</v>
      </c>
      <c r="BH16" t="s">
        <v>141</v>
      </c>
      <c r="BI16" t="s">
        <v>141</v>
      </c>
      <c r="BJ16" t="s">
        <v>145</v>
      </c>
      <c r="BK16" t="s">
        <v>141</v>
      </c>
      <c r="BL16" t="s">
        <v>141</v>
      </c>
      <c r="BM16" t="s">
        <v>141</v>
      </c>
      <c r="BN16" t="s">
        <v>141</v>
      </c>
      <c r="BO16" t="s">
        <v>141</v>
      </c>
      <c r="BP16" t="s">
        <v>142</v>
      </c>
      <c r="BQ16" t="s">
        <v>141</v>
      </c>
      <c r="BR16" t="s">
        <v>145</v>
      </c>
      <c r="BS16" t="s">
        <v>141</v>
      </c>
      <c r="BT16" t="s">
        <v>141</v>
      </c>
      <c r="BU16" t="s">
        <v>143</v>
      </c>
      <c r="BV16" t="s">
        <v>141</v>
      </c>
      <c r="BW16" t="s">
        <v>141</v>
      </c>
      <c r="BX16" t="s">
        <v>145</v>
      </c>
      <c r="BY16" t="s">
        <v>141</v>
      </c>
      <c r="BZ16" t="s">
        <v>141</v>
      </c>
      <c r="CA16" t="s">
        <v>141</v>
      </c>
      <c r="CB16" t="s">
        <v>141</v>
      </c>
      <c r="CC16" t="s">
        <v>141</v>
      </c>
      <c r="CD16" t="s">
        <v>144</v>
      </c>
      <c r="CE16" t="s">
        <v>141</v>
      </c>
      <c r="CF16" t="s">
        <v>142</v>
      </c>
      <c r="CG16" t="s">
        <v>141</v>
      </c>
      <c r="CH16" t="s">
        <v>141</v>
      </c>
      <c r="CI16" t="s">
        <v>142</v>
      </c>
      <c r="CJ16" t="s">
        <v>141</v>
      </c>
      <c r="CK16" t="s">
        <v>141</v>
      </c>
      <c r="CL16" t="s">
        <v>142</v>
      </c>
      <c r="CM16" t="s">
        <v>141</v>
      </c>
      <c r="CN16" t="s">
        <v>141</v>
      </c>
      <c r="CO16" t="s">
        <v>141</v>
      </c>
      <c r="CP16" t="s">
        <v>145</v>
      </c>
      <c r="CQ16" t="s">
        <v>141</v>
      </c>
      <c r="CR16" t="s">
        <v>144</v>
      </c>
      <c r="CS16" t="s">
        <v>141</v>
      </c>
      <c r="CT16" t="s">
        <v>141</v>
      </c>
      <c r="CU16" t="s">
        <v>145</v>
      </c>
      <c r="CV16" t="s">
        <v>141</v>
      </c>
      <c r="CW16" t="s">
        <v>141</v>
      </c>
      <c r="CX16" t="s">
        <v>141</v>
      </c>
      <c r="CY16" t="s">
        <v>141</v>
      </c>
      <c r="CZ16" t="s">
        <v>141</v>
      </c>
      <c r="DA16" t="s">
        <v>146</v>
      </c>
      <c r="DB16" t="s">
        <v>141</v>
      </c>
      <c r="DC16" t="s">
        <v>141</v>
      </c>
      <c r="DD16" t="s">
        <v>141</v>
      </c>
      <c r="DE16" t="s">
        <v>142</v>
      </c>
      <c r="DF16" t="s">
        <v>141</v>
      </c>
      <c r="DG16" t="s">
        <v>146</v>
      </c>
      <c r="DH16" t="s">
        <v>141</v>
      </c>
      <c r="DI16" t="s">
        <v>141</v>
      </c>
      <c r="DJ16" t="s">
        <v>141</v>
      </c>
      <c r="DK16" t="s">
        <v>141</v>
      </c>
      <c r="DL16" t="s">
        <v>141</v>
      </c>
      <c r="DM16" t="s">
        <v>141</v>
      </c>
      <c r="DN16" t="s">
        <v>141</v>
      </c>
      <c r="DO16" t="s">
        <v>141</v>
      </c>
      <c r="DP16" t="s">
        <v>145</v>
      </c>
      <c r="DQ16" t="s">
        <v>141</v>
      </c>
      <c r="DR16" t="s">
        <v>141</v>
      </c>
      <c r="DS16" t="s">
        <v>149</v>
      </c>
      <c r="DT16" t="s">
        <v>141</v>
      </c>
      <c r="DU16" t="s">
        <v>141</v>
      </c>
      <c r="DV16" t="s">
        <v>141</v>
      </c>
      <c r="DW16" t="s">
        <v>144</v>
      </c>
      <c r="DX16" t="s">
        <v>141</v>
      </c>
      <c r="DY16" t="s">
        <v>141</v>
      </c>
      <c r="DZ16" t="s">
        <v>143</v>
      </c>
    </row>
    <row r="17" spans="1:130" x14ac:dyDescent="0.25">
      <c r="A17" t="s">
        <v>138</v>
      </c>
      <c r="B17" t="s">
        <v>143</v>
      </c>
      <c r="C17" t="s">
        <v>141</v>
      </c>
      <c r="D17" t="s">
        <v>141</v>
      </c>
      <c r="E17" t="s">
        <v>141</v>
      </c>
      <c r="F17" t="s">
        <v>141</v>
      </c>
      <c r="G17" t="s">
        <v>141</v>
      </c>
      <c r="H17" t="s">
        <v>145</v>
      </c>
      <c r="I17" t="s">
        <v>141</v>
      </c>
      <c r="J17" t="s">
        <v>141</v>
      </c>
      <c r="K17" t="s">
        <v>146</v>
      </c>
      <c r="L17" t="s">
        <v>141</v>
      </c>
      <c r="M17" t="s">
        <v>141</v>
      </c>
      <c r="N17" t="s">
        <v>141</v>
      </c>
      <c r="O17" t="s">
        <v>145</v>
      </c>
      <c r="P17" t="s">
        <v>141</v>
      </c>
      <c r="Q17" t="s">
        <v>143</v>
      </c>
      <c r="R17" t="s">
        <v>141</v>
      </c>
      <c r="S17" t="s">
        <v>141</v>
      </c>
      <c r="T17" t="s">
        <v>141</v>
      </c>
      <c r="U17" t="s">
        <v>141</v>
      </c>
      <c r="V17" t="s">
        <v>145</v>
      </c>
      <c r="W17" t="s">
        <v>141</v>
      </c>
      <c r="X17" t="s">
        <v>141</v>
      </c>
      <c r="Y17" t="s">
        <v>141</v>
      </c>
      <c r="Z17" t="s">
        <v>144</v>
      </c>
      <c r="AA17" t="s">
        <v>141</v>
      </c>
      <c r="AB17" t="s">
        <v>141</v>
      </c>
      <c r="AC17" t="s">
        <v>141</v>
      </c>
      <c r="AD17" t="s">
        <v>145</v>
      </c>
      <c r="AE17" t="s">
        <v>142</v>
      </c>
      <c r="AF17" t="s">
        <v>141</v>
      </c>
      <c r="AG17" t="s">
        <v>141</v>
      </c>
      <c r="AH17" t="s">
        <v>141</v>
      </c>
      <c r="AI17" t="s">
        <v>142</v>
      </c>
      <c r="AJ17" t="s">
        <v>141</v>
      </c>
      <c r="AK17" t="s">
        <v>141</v>
      </c>
      <c r="AL17" t="s">
        <v>141</v>
      </c>
      <c r="AM17" t="s">
        <v>143</v>
      </c>
      <c r="AN17" t="s">
        <v>141</v>
      </c>
      <c r="AO17" t="s">
        <v>141</v>
      </c>
      <c r="AP17" t="s">
        <v>141</v>
      </c>
      <c r="AQ17" t="s">
        <v>142</v>
      </c>
      <c r="AR17" t="s">
        <v>144</v>
      </c>
      <c r="AS17" t="s">
        <v>141</v>
      </c>
      <c r="AT17" t="s">
        <v>141</v>
      </c>
      <c r="AU17" t="s">
        <v>141</v>
      </c>
      <c r="AV17" t="s">
        <v>141</v>
      </c>
      <c r="AW17" t="s">
        <v>141</v>
      </c>
      <c r="AX17" t="s">
        <v>141</v>
      </c>
      <c r="AY17" t="s">
        <v>146</v>
      </c>
      <c r="AZ17" t="s">
        <v>141</v>
      </c>
      <c r="BA17" t="s">
        <v>141</v>
      </c>
      <c r="BB17" t="s">
        <v>141</v>
      </c>
      <c r="BC17" t="s">
        <v>141</v>
      </c>
      <c r="BD17" t="s">
        <v>141</v>
      </c>
      <c r="BE17" t="s">
        <v>141</v>
      </c>
      <c r="BF17" t="s">
        <v>144</v>
      </c>
      <c r="BG17" t="s">
        <v>141</v>
      </c>
      <c r="BH17" t="s">
        <v>141</v>
      </c>
      <c r="BI17" t="s">
        <v>141</v>
      </c>
      <c r="BJ17" t="s">
        <v>141</v>
      </c>
      <c r="BK17" t="s">
        <v>145</v>
      </c>
      <c r="BL17" t="s">
        <v>141</v>
      </c>
      <c r="BM17" t="s">
        <v>145</v>
      </c>
      <c r="BN17" t="s">
        <v>141</v>
      </c>
      <c r="BO17" t="s">
        <v>141</v>
      </c>
      <c r="BP17" t="s">
        <v>141</v>
      </c>
      <c r="BQ17" t="s">
        <v>143</v>
      </c>
      <c r="BR17" t="s">
        <v>145</v>
      </c>
      <c r="BS17" t="s">
        <v>141</v>
      </c>
      <c r="BT17" t="s">
        <v>141</v>
      </c>
      <c r="BU17" t="s">
        <v>141</v>
      </c>
      <c r="BV17" t="s">
        <v>141</v>
      </c>
      <c r="BW17" t="s">
        <v>141</v>
      </c>
      <c r="BX17" t="s">
        <v>141</v>
      </c>
      <c r="BY17" t="s">
        <v>144</v>
      </c>
      <c r="BZ17" t="s">
        <v>141</v>
      </c>
      <c r="CA17" t="s">
        <v>141</v>
      </c>
      <c r="CB17" t="s">
        <v>141</v>
      </c>
      <c r="CC17" t="s">
        <v>141</v>
      </c>
      <c r="CD17" t="s">
        <v>143</v>
      </c>
      <c r="CE17" t="s">
        <v>141</v>
      </c>
      <c r="CF17" t="s">
        <v>144</v>
      </c>
      <c r="CG17" t="s">
        <v>141</v>
      </c>
      <c r="CH17" t="s">
        <v>141</v>
      </c>
      <c r="CI17" t="s">
        <v>141</v>
      </c>
      <c r="CJ17" t="s">
        <v>147</v>
      </c>
      <c r="CK17" t="s">
        <v>141</v>
      </c>
      <c r="CL17" t="s">
        <v>141</v>
      </c>
      <c r="CM17" t="s">
        <v>144</v>
      </c>
      <c r="CN17" t="s">
        <v>141</v>
      </c>
      <c r="CO17" t="s">
        <v>141</v>
      </c>
      <c r="CP17" t="s">
        <v>144</v>
      </c>
      <c r="CQ17" t="s">
        <v>141</v>
      </c>
      <c r="CR17" t="s">
        <v>142</v>
      </c>
      <c r="CS17" t="s">
        <v>141</v>
      </c>
      <c r="CT17" t="s">
        <v>141</v>
      </c>
      <c r="CU17" t="s">
        <v>141</v>
      </c>
      <c r="CV17" t="s">
        <v>142</v>
      </c>
      <c r="CW17" t="s">
        <v>141</v>
      </c>
      <c r="CX17" t="s">
        <v>141</v>
      </c>
      <c r="CY17" t="s">
        <v>141</v>
      </c>
      <c r="CZ17" t="s">
        <v>141</v>
      </c>
      <c r="DA17" t="s">
        <v>147</v>
      </c>
      <c r="DB17" t="s">
        <v>141</v>
      </c>
      <c r="DC17" t="s">
        <v>141</v>
      </c>
      <c r="DD17" t="s">
        <v>141</v>
      </c>
      <c r="DE17" t="s">
        <v>144</v>
      </c>
      <c r="DF17" t="s">
        <v>141</v>
      </c>
      <c r="DG17" t="s">
        <v>141</v>
      </c>
      <c r="DH17" t="s">
        <v>141</v>
      </c>
      <c r="DI17" t="s">
        <v>143</v>
      </c>
      <c r="DJ17" t="s">
        <v>141</v>
      </c>
      <c r="DK17" t="s">
        <v>141</v>
      </c>
      <c r="DL17" t="s">
        <v>141</v>
      </c>
      <c r="DM17" t="s">
        <v>144</v>
      </c>
      <c r="DN17" t="s">
        <v>141</v>
      </c>
      <c r="DO17" t="s">
        <v>141</v>
      </c>
      <c r="DP17" t="s">
        <v>141</v>
      </c>
      <c r="DQ17" t="s">
        <v>145</v>
      </c>
      <c r="DR17" t="s">
        <v>141</v>
      </c>
      <c r="DS17" t="s">
        <v>141</v>
      </c>
      <c r="DT17" t="s">
        <v>141</v>
      </c>
      <c r="DU17" t="s">
        <v>144</v>
      </c>
      <c r="DV17" t="s">
        <v>141</v>
      </c>
      <c r="DW17" t="s">
        <v>141</v>
      </c>
      <c r="DX17" t="s">
        <v>141</v>
      </c>
      <c r="DY17" t="s">
        <v>141</v>
      </c>
      <c r="DZ17" t="s">
        <v>145</v>
      </c>
    </row>
    <row r="18" spans="1:130" x14ac:dyDescent="0.25">
      <c r="A18" t="s">
        <v>139</v>
      </c>
      <c r="B18" t="s">
        <v>141</v>
      </c>
      <c r="C18" t="s">
        <v>144</v>
      </c>
      <c r="D18" t="s">
        <v>141</v>
      </c>
      <c r="E18" t="s">
        <v>141</v>
      </c>
      <c r="F18" t="s">
        <v>141</v>
      </c>
      <c r="G18" t="s">
        <v>141</v>
      </c>
      <c r="H18" t="s">
        <v>145</v>
      </c>
      <c r="I18" t="s">
        <v>141</v>
      </c>
      <c r="J18" t="s">
        <v>147</v>
      </c>
      <c r="K18" t="s">
        <v>141</v>
      </c>
      <c r="L18" t="s">
        <v>141</v>
      </c>
      <c r="M18" t="s">
        <v>141</v>
      </c>
      <c r="N18" t="s">
        <v>144</v>
      </c>
      <c r="O18" t="s">
        <v>141</v>
      </c>
      <c r="P18" t="s">
        <v>141</v>
      </c>
      <c r="Q18" t="s">
        <v>147</v>
      </c>
      <c r="R18" t="s">
        <v>141</v>
      </c>
      <c r="S18" t="s">
        <v>141</v>
      </c>
      <c r="T18" t="s">
        <v>141</v>
      </c>
      <c r="U18" t="s">
        <v>149</v>
      </c>
      <c r="V18" t="s">
        <v>141</v>
      </c>
      <c r="W18" t="s">
        <v>141</v>
      </c>
      <c r="X18" t="s">
        <v>141</v>
      </c>
      <c r="Y18" t="s">
        <v>147</v>
      </c>
      <c r="Z18" t="s">
        <v>141</v>
      </c>
      <c r="AA18" t="s">
        <v>141</v>
      </c>
      <c r="AB18" t="s">
        <v>141</v>
      </c>
      <c r="AC18" t="s">
        <v>142</v>
      </c>
      <c r="AD18" t="s">
        <v>141</v>
      </c>
      <c r="AE18" t="s">
        <v>141</v>
      </c>
      <c r="AF18" t="s">
        <v>141</v>
      </c>
      <c r="AG18" t="s">
        <v>141</v>
      </c>
      <c r="AH18" t="s">
        <v>141</v>
      </c>
      <c r="AI18" t="s">
        <v>141</v>
      </c>
      <c r="AJ18" t="s">
        <v>141</v>
      </c>
      <c r="AK18" t="s">
        <v>141</v>
      </c>
      <c r="AL18" t="s">
        <v>141</v>
      </c>
      <c r="AM18" t="s">
        <v>147</v>
      </c>
      <c r="AN18" t="s">
        <v>141</v>
      </c>
      <c r="AO18" t="s">
        <v>141</v>
      </c>
      <c r="AP18" t="s">
        <v>142</v>
      </c>
      <c r="AQ18" t="s">
        <v>141</v>
      </c>
      <c r="AR18" t="s">
        <v>142</v>
      </c>
      <c r="AS18" t="s">
        <v>141</v>
      </c>
      <c r="AT18" t="s">
        <v>141</v>
      </c>
      <c r="AU18" t="s">
        <v>142</v>
      </c>
      <c r="AV18" t="s">
        <v>141</v>
      </c>
      <c r="AW18" t="s">
        <v>141</v>
      </c>
      <c r="AX18" t="s">
        <v>142</v>
      </c>
      <c r="AY18" t="s">
        <v>141</v>
      </c>
      <c r="AZ18" t="s">
        <v>141</v>
      </c>
      <c r="BA18" t="s">
        <v>141</v>
      </c>
      <c r="BB18" t="s">
        <v>142</v>
      </c>
      <c r="BC18" t="s">
        <v>141</v>
      </c>
      <c r="BD18" t="s">
        <v>141</v>
      </c>
      <c r="BE18" t="s">
        <v>142</v>
      </c>
      <c r="BF18" t="s">
        <v>141</v>
      </c>
      <c r="BG18" t="s">
        <v>141</v>
      </c>
      <c r="BH18" t="s">
        <v>141</v>
      </c>
      <c r="BI18" t="s">
        <v>141</v>
      </c>
      <c r="BJ18" t="s">
        <v>141</v>
      </c>
      <c r="BK18" t="s">
        <v>147</v>
      </c>
      <c r="BL18" t="s">
        <v>141</v>
      </c>
      <c r="BM18" t="s">
        <v>145</v>
      </c>
      <c r="BN18" t="s">
        <v>141</v>
      </c>
      <c r="BO18" t="s">
        <v>141</v>
      </c>
      <c r="BP18" t="s">
        <v>141</v>
      </c>
      <c r="BQ18" t="s">
        <v>145</v>
      </c>
      <c r="BR18" t="s">
        <v>141</v>
      </c>
      <c r="BS18" t="s">
        <v>142</v>
      </c>
      <c r="BT18" t="s">
        <v>141</v>
      </c>
      <c r="BU18" t="s">
        <v>141</v>
      </c>
      <c r="BV18" t="s">
        <v>141</v>
      </c>
      <c r="BW18" t="s">
        <v>141</v>
      </c>
      <c r="BX18" t="s">
        <v>141</v>
      </c>
      <c r="BY18" t="s">
        <v>144</v>
      </c>
      <c r="BZ18" t="s">
        <v>141</v>
      </c>
      <c r="CA18" t="s">
        <v>141</v>
      </c>
      <c r="CB18" t="s">
        <v>141</v>
      </c>
      <c r="CC18" t="s">
        <v>149</v>
      </c>
      <c r="CD18" t="s">
        <v>141</v>
      </c>
      <c r="CE18" t="s">
        <v>142</v>
      </c>
      <c r="CF18" t="s">
        <v>141</v>
      </c>
      <c r="CG18" t="s">
        <v>141</v>
      </c>
      <c r="CH18" t="s">
        <v>146</v>
      </c>
      <c r="CI18" t="s">
        <v>141</v>
      </c>
      <c r="CJ18" t="s">
        <v>141</v>
      </c>
      <c r="CK18" t="s">
        <v>147</v>
      </c>
      <c r="CL18" t="s">
        <v>141</v>
      </c>
      <c r="CM18" t="s">
        <v>141</v>
      </c>
      <c r="CN18" t="s">
        <v>147</v>
      </c>
      <c r="CO18" t="s">
        <v>141</v>
      </c>
      <c r="CP18" t="s">
        <v>141</v>
      </c>
      <c r="CQ18" t="s">
        <v>141</v>
      </c>
      <c r="CR18" t="s">
        <v>142</v>
      </c>
      <c r="CS18" t="s">
        <v>141</v>
      </c>
      <c r="CT18" t="s">
        <v>141</v>
      </c>
      <c r="CU18" t="s">
        <v>141</v>
      </c>
      <c r="CV18" t="s">
        <v>141</v>
      </c>
      <c r="CW18" t="s">
        <v>141</v>
      </c>
      <c r="CX18" t="s">
        <v>143</v>
      </c>
      <c r="CY18" t="s">
        <v>141</v>
      </c>
      <c r="CZ18" t="s">
        <v>142</v>
      </c>
      <c r="DA18" t="s">
        <v>141</v>
      </c>
      <c r="DB18" t="s">
        <v>141</v>
      </c>
      <c r="DC18" t="s">
        <v>141</v>
      </c>
      <c r="DD18" t="s">
        <v>142</v>
      </c>
      <c r="DE18" t="s">
        <v>141</v>
      </c>
      <c r="DF18" t="s">
        <v>141</v>
      </c>
      <c r="DG18" t="s">
        <v>141</v>
      </c>
      <c r="DH18" t="s">
        <v>145</v>
      </c>
      <c r="DI18" t="s">
        <v>141</v>
      </c>
      <c r="DJ18" t="s">
        <v>141</v>
      </c>
      <c r="DK18" t="s">
        <v>141</v>
      </c>
      <c r="DL18" t="s">
        <v>141</v>
      </c>
      <c r="DM18" t="s">
        <v>141</v>
      </c>
      <c r="DN18" t="s">
        <v>141</v>
      </c>
      <c r="DO18" t="s">
        <v>141</v>
      </c>
      <c r="DP18" t="s">
        <v>142</v>
      </c>
      <c r="DQ18" t="s">
        <v>141</v>
      </c>
      <c r="DR18" t="s">
        <v>141</v>
      </c>
      <c r="DS18" t="s">
        <v>149</v>
      </c>
      <c r="DT18" t="s">
        <v>141</v>
      </c>
      <c r="DU18" t="s">
        <v>141</v>
      </c>
      <c r="DV18" t="s">
        <v>141</v>
      </c>
      <c r="DW18" t="s">
        <v>148</v>
      </c>
      <c r="DX18" t="s">
        <v>141</v>
      </c>
      <c r="DY18" t="s">
        <v>141</v>
      </c>
      <c r="DZ18" t="s">
        <v>145</v>
      </c>
    </row>
    <row r="19" spans="1:130" x14ac:dyDescent="0.25">
      <c r="A19" t="s">
        <v>140</v>
      </c>
      <c r="B19" t="s">
        <v>141</v>
      </c>
      <c r="C19" t="s">
        <v>145</v>
      </c>
      <c r="D19" t="s">
        <v>141</v>
      </c>
      <c r="E19" t="s">
        <v>141</v>
      </c>
      <c r="F19" t="s">
        <v>141</v>
      </c>
      <c r="G19" t="s">
        <v>144</v>
      </c>
      <c r="H19" t="s">
        <v>141</v>
      </c>
      <c r="I19" t="s">
        <v>141</v>
      </c>
      <c r="J19" t="s">
        <v>147</v>
      </c>
      <c r="K19" t="s">
        <v>141</v>
      </c>
      <c r="L19" t="s">
        <v>141</v>
      </c>
      <c r="M19" t="s">
        <v>141</v>
      </c>
      <c r="N19" t="s">
        <v>143</v>
      </c>
      <c r="O19" t="s">
        <v>141</v>
      </c>
      <c r="P19" t="s">
        <v>141</v>
      </c>
      <c r="Q19" t="s">
        <v>141</v>
      </c>
      <c r="R19" t="s">
        <v>142</v>
      </c>
      <c r="S19" t="s">
        <v>141</v>
      </c>
      <c r="T19" t="s">
        <v>141</v>
      </c>
      <c r="U19" t="s">
        <v>141</v>
      </c>
      <c r="V19" t="s">
        <v>149</v>
      </c>
      <c r="W19" t="s">
        <v>141</v>
      </c>
      <c r="X19" t="s">
        <v>141</v>
      </c>
      <c r="Y19" t="s">
        <v>141</v>
      </c>
      <c r="Z19" t="s">
        <v>144</v>
      </c>
      <c r="AA19" t="s">
        <v>141</v>
      </c>
      <c r="AB19" t="s">
        <v>141</v>
      </c>
      <c r="AC19" t="s">
        <v>145</v>
      </c>
      <c r="AD19" t="s">
        <v>141</v>
      </c>
      <c r="AE19" t="s">
        <v>141</v>
      </c>
      <c r="AF19" t="s">
        <v>144</v>
      </c>
      <c r="AG19" t="s">
        <v>141</v>
      </c>
      <c r="AH19" t="s">
        <v>141</v>
      </c>
      <c r="AI19" t="s">
        <v>145</v>
      </c>
      <c r="AJ19" t="s">
        <v>141</v>
      </c>
      <c r="AK19" t="s">
        <v>141</v>
      </c>
      <c r="AL19" t="s">
        <v>141</v>
      </c>
      <c r="AM19" t="s">
        <v>141</v>
      </c>
      <c r="AN19" t="s">
        <v>142</v>
      </c>
      <c r="AO19" t="s">
        <v>141</v>
      </c>
      <c r="AP19" t="s">
        <v>141</v>
      </c>
      <c r="AQ19" t="s">
        <v>144</v>
      </c>
      <c r="AR19" t="s">
        <v>141</v>
      </c>
      <c r="AS19" t="s">
        <v>145</v>
      </c>
      <c r="AT19" t="s">
        <v>141</v>
      </c>
      <c r="AU19" t="s">
        <v>141</v>
      </c>
      <c r="AV19" t="s">
        <v>141</v>
      </c>
      <c r="AW19" t="s">
        <v>141</v>
      </c>
      <c r="AX19" t="s">
        <v>141</v>
      </c>
      <c r="AY19" t="s">
        <v>145</v>
      </c>
      <c r="AZ19" t="s">
        <v>141</v>
      </c>
      <c r="BA19" t="s">
        <v>141</v>
      </c>
      <c r="BB19" t="s">
        <v>141</v>
      </c>
      <c r="BC19" t="s">
        <v>141</v>
      </c>
      <c r="BD19" t="s">
        <v>144</v>
      </c>
      <c r="BE19" t="s">
        <v>141</v>
      </c>
      <c r="BF19" t="s">
        <v>141</v>
      </c>
      <c r="BG19" t="s">
        <v>141</v>
      </c>
      <c r="BH19" t="s">
        <v>141</v>
      </c>
      <c r="BI19" t="s">
        <v>141</v>
      </c>
      <c r="BJ19" t="s">
        <v>141</v>
      </c>
      <c r="BK19" t="s">
        <v>141</v>
      </c>
      <c r="BL19" t="s">
        <v>141</v>
      </c>
      <c r="BM19" t="s">
        <v>143</v>
      </c>
      <c r="BN19" t="s">
        <v>141</v>
      </c>
      <c r="BO19" t="s">
        <v>141</v>
      </c>
      <c r="BP19" t="s">
        <v>142</v>
      </c>
      <c r="BQ19" t="s">
        <v>141</v>
      </c>
      <c r="BR19" t="s">
        <v>143</v>
      </c>
      <c r="BS19" t="s">
        <v>141</v>
      </c>
      <c r="BT19" t="s">
        <v>147</v>
      </c>
      <c r="BU19" t="s">
        <v>141</v>
      </c>
      <c r="BV19" t="s">
        <v>141</v>
      </c>
      <c r="BW19" t="s">
        <v>143</v>
      </c>
      <c r="BX19" t="s">
        <v>141</v>
      </c>
      <c r="BY19" t="s">
        <v>141</v>
      </c>
      <c r="BZ19" t="s">
        <v>141</v>
      </c>
      <c r="CA19" t="s">
        <v>141</v>
      </c>
      <c r="CB19" t="s">
        <v>141</v>
      </c>
      <c r="CC19" t="s">
        <v>149</v>
      </c>
      <c r="CD19" t="s">
        <v>141</v>
      </c>
      <c r="CE19" t="s">
        <v>141</v>
      </c>
      <c r="CF19" t="s">
        <v>141</v>
      </c>
      <c r="CG19" t="s">
        <v>147</v>
      </c>
      <c r="CH19" t="s">
        <v>141</v>
      </c>
      <c r="CI19" t="s">
        <v>141</v>
      </c>
      <c r="CJ19" t="s">
        <v>145</v>
      </c>
      <c r="CK19" t="s">
        <v>141</v>
      </c>
      <c r="CL19" t="s">
        <v>147</v>
      </c>
      <c r="CM19" t="s">
        <v>141</v>
      </c>
      <c r="CN19" t="s">
        <v>141</v>
      </c>
      <c r="CO19" t="s">
        <v>141</v>
      </c>
      <c r="CP19" t="s">
        <v>145</v>
      </c>
      <c r="CQ19" t="s">
        <v>141</v>
      </c>
      <c r="CR19" t="s">
        <v>141</v>
      </c>
      <c r="CS19" t="s">
        <v>142</v>
      </c>
      <c r="CT19" t="s">
        <v>141</v>
      </c>
      <c r="CU19" t="s">
        <v>145</v>
      </c>
      <c r="CV19" t="s">
        <v>141</v>
      </c>
      <c r="CW19" t="s">
        <v>141</v>
      </c>
      <c r="CX19" t="s">
        <v>141</v>
      </c>
      <c r="CY19" t="s">
        <v>141</v>
      </c>
      <c r="CZ19" t="s">
        <v>141</v>
      </c>
      <c r="DA19" t="s">
        <v>147</v>
      </c>
      <c r="DB19" t="s">
        <v>141</v>
      </c>
      <c r="DC19" t="s">
        <v>141</v>
      </c>
      <c r="DD19" t="s">
        <v>145</v>
      </c>
      <c r="DE19" t="s">
        <v>141</v>
      </c>
      <c r="DF19" t="s">
        <v>141</v>
      </c>
      <c r="DG19" t="s">
        <v>141</v>
      </c>
      <c r="DH19" t="s">
        <v>141</v>
      </c>
      <c r="DI19" t="s">
        <v>145</v>
      </c>
      <c r="DJ19" t="s">
        <v>141</v>
      </c>
      <c r="DK19" t="s">
        <v>141</v>
      </c>
      <c r="DL19" t="s">
        <v>141</v>
      </c>
      <c r="DM19" t="s">
        <v>141</v>
      </c>
      <c r="DN19" t="s">
        <v>141</v>
      </c>
      <c r="DO19" t="s">
        <v>147</v>
      </c>
      <c r="DP19" t="s">
        <v>141</v>
      </c>
      <c r="DQ19" t="s">
        <v>141</v>
      </c>
      <c r="DR19" t="s">
        <v>145</v>
      </c>
      <c r="DS19" t="s">
        <v>141</v>
      </c>
      <c r="DT19" t="s">
        <v>141</v>
      </c>
      <c r="DU19" t="s">
        <v>141</v>
      </c>
      <c r="DV19" t="s">
        <v>149</v>
      </c>
      <c r="DW19" t="s">
        <v>141</v>
      </c>
      <c r="DX19" t="s">
        <v>141</v>
      </c>
      <c r="DY19" t="s">
        <v>141</v>
      </c>
      <c r="DZ19" t="s">
        <v>150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"/>
  <sheetViews>
    <sheetView zoomScale="80" zoomScaleNormal="80" workbookViewId="0">
      <pane xSplit="1" topLeftCell="B1" activePane="topRight" state="frozen"/>
      <selection activeCell="CL35" sqref="CL35"/>
      <selection pane="topRight" activeCell="CL35" sqref="CL35"/>
    </sheetView>
  </sheetViews>
  <sheetFormatPr defaultRowHeight="15" x14ac:dyDescent="0.25"/>
  <cols>
    <col min="1" max="1" width="14.85546875" bestFit="1" customWidth="1"/>
    <col min="2" max="64" width="10.85546875" bestFit="1" customWidth="1"/>
  </cols>
  <sheetData>
    <row r="1" spans="1:64" x14ac:dyDescent="0.25">
      <c r="B1" t="s">
        <v>666</v>
      </c>
      <c r="C1" t="s">
        <v>667</v>
      </c>
      <c r="D1" t="s">
        <v>668</v>
      </c>
      <c r="E1" t="s">
        <v>620</v>
      </c>
      <c r="F1" t="s">
        <v>621</v>
      </c>
      <c r="G1" t="s">
        <v>622</v>
      </c>
      <c r="H1" t="s">
        <v>623</v>
      </c>
      <c r="I1" t="s">
        <v>624</v>
      </c>
      <c r="J1" t="s">
        <v>625</v>
      </c>
      <c r="K1" t="s">
        <v>669</v>
      </c>
      <c r="L1" t="s">
        <v>626</v>
      </c>
      <c r="M1" t="s">
        <v>670</v>
      </c>
      <c r="N1" t="s">
        <v>627</v>
      </c>
      <c r="O1" t="s">
        <v>628</v>
      </c>
      <c r="P1" t="s">
        <v>629</v>
      </c>
      <c r="Q1" t="s">
        <v>630</v>
      </c>
      <c r="R1" t="s">
        <v>631</v>
      </c>
      <c r="S1" t="s">
        <v>632</v>
      </c>
      <c r="T1" t="s">
        <v>633</v>
      </c>
      <c r="U1" t="s">
        <v>634</v>
      </c>
      <c r="V1" t="s">
        <v>635</v>
      </c>
      <c r="W1" t="s">
        <v>671</v>
      </c>
      <c r="X1" t="s">
        <v>636</v>
      </c>
      <c r="Y1" t="s">
        <v>672</v>
      </c>
      <c r="Z1" t="s">
        <v>637</v>
      </c>
      <c r="AA1" t="s">
        <v>638</v>
      </c>
      <c r="AB1" t="s">
        <v>639</v>
      </c>
      <c r="AC1" t="s">
        <v>673</v>
      </c>
      <c r="AD1" t="s">
        <v>640</v>
      </c>
      <c r="AE1" t="s">
        <v>674</v>
      </c>
      <c r="AF1" t="s">
        <v>641</v>
      </c>
      <c r="AG1" t="s">
        <v>675</v>
      </c>
      <c r="AH1" t="s">
        <v>676</v>
      </c>
      <c r="AI1" t="s">
        <v>677</v>
      </c>
      <c r="AJ1" t="s">
        <v>678</v>
      </c>
      <c r="AK1" t="s">
        <v>679</v>
      </c>
      <c r="AL1" t="s">
        <v>642</v>
      </c>
      <c r="AM1" t="s">
        <v>643</v>
      </c>
      <c r="AN1" t="s">
        <v>680</v>
      </c>
      <c r="AO1" t="s">
        <v>644</v>
      </c>
      <c r="AP1" t="s">
        <v>645</v>
      </c>
      <c r="AQ1" t="s">
        <v>646</v>
      </c>
      <c r="AR1" t="s">
        <v>647</v>
      </c>
      <c r="AS1" t="s">
        <v>681</v>
      </c>
      <c r="AT1" t="s">
        <v>648</v>
      </c>
      <c r="AU1" t="s">
        <v>649</v>
      </c>
      <c r="AV1" t="s">
        <v>650</v>
      </c>
      <c r="AW1" t="s">
        <v>651</v>
      </c>
      <c r="AX1" t="s">
        <v>652</v>
      </c>
      <c r="AY1" t="s">
        <v>653</v>
      </c>
      <c r="AZ1" t="s">
        <v>654</v>
      </c>
      <c r="BA1" t="s">
        <v>655</v>
      </c>
      <c r="BB1" t="s">
        <v>656</v>
      </c>
      <c r="BC1" t="s">
        <v>657</v>
      </c>
      <c r="BD1" t="s">
        <v>658</v>
      </c>
      <c r="BE1" t="s">
        <v>659</v>
      </c>
      <c r="BF1" t="s">
        <v>660</v>
      </c>
      <c r="BG1" t="s">
        <v>661</v>
      </c>
      <c r="BH1" t="s">
        <v>662</v>
      </c>
      <c r="BI1" t="s">
        <v>663</v>
      </c>
      <c r="BJ1" t="s">
        <v>682</v>
      </c>
      <c r="BK1" t="s">
        <v>664</v>
      </c>
      <c r="BL1" t="s">
        <v>665</v>
      </c>
    </row>
    <row r="2" spans="1:64" x14ac:dyDescent="0.25">
      <c r="A2" t="s">
        <v>385</v>
      </c>
      <c r="B2" s="1">
        <v>1</v>
      </c>
      <c r="C2" t="s">
        <v>141</v>
      </c>
      <c r="D2" s="1">
        <v>1</v>
      </c>
      <c r="E2" t="s">
        <v>141</v>
      </c>
      <c r="F2" t="s">
        <v>141</v>
      </c>
      <c r="G2" s="1">
        <v>2</v>
      </c>
      <c r="H2" t="s">
        <v>141</v>
      </c>
      <c r="I2" s="1">
        <v>2</v>
      </c>
      <c r="J2" t="s">
        <v>141</v>
      </c>
      <c r="K2" s="1">
        <v>1</v>
      </c>
      <c r="L2" s="1">
        <v>6</v>
      </c>
      <c r="M2" t="s">
        <v>141</v>
      </c>
      <c r="N2" s="1">
        <v>1</v>
      </c>
      <c r="O2" t="s">
        <v>141</v>
      </c>
      <c r="P2" s="1">
        <v>2</v>
      </c>
      <c r="Q2" t="s">
        <v>141</v>
      </c>
      <c r="R2" s="1">
        <v>4</v>
      </c>
      <c r="S2" t="s">
        <v>141</v>
      </c>
      <c r="T2" s="1">
        <v>1</v>
      </c>
      <c r="U2" t="s">
        <v>141</v>
      </c>
      <c r="V2" s="1">
        <v>4</v>
      </c>
      <c r="W2" t="s">
        <v>141</v>
      </c>
      <c r="X2" s="1">
        <v>0</v>
      </c>
      <c r="Y2" s="1">
        <v>2</v>
      </c>
      <c r="Z2" t="s">
        <v>141</v>
      </c>
      <c r="AA2" s="1">
        <v>2</v>
      </c>
      <c r="AB2" s="1">
        <v>2</v>
      </c>
      <c r="AC2" t="s">
        <v>141</v>
      </c>
      <c r="AD2" t="s">
        <v>141</v>
      </c>
      <c r="AE2" s="1">
        <v>1</v>
      </c>
      <c r="AF2" t="s">
        <v>141</v>
      </c>
      <c r="AG2" s="1">
        <v>0</v>
      </c>
      <c r="AH2" s="1">
        <v>5</v>
      </c>
      <c r="AI2" s="1">
        <v>2</v>
      </c>
      <c r="AJ2" t="s">
        <v>141</v>
      </c>
      <c r="AK2" t="s">
        <v>141</v>
      </c>
      <c r="AL2" s="1">
        <v>1</v>
      </c>
      <c r="AM2" s="1">
        <v>4</v>
      </c>
      <c r="AN2" t="s">
        <v>141</v>
      </c>
      <c r="AO2" t="s">
        <v>141</v>
      </c>
      <c r="AP2" t="s">
        <v>141</v>
      </c>
      <c r="AQ2" s="1">
        <v>3</v>
      </c>
      <c r="AR2" s="1">
        <v>2</v>
      </c>
      <c r="AS2" s="1">
        <v>0</v>
      </c>
      <c r="AT2" t="s">
        <v>141</v>
      </c>
      <c r="AU2" t="s">
        <v>141</v>
      </c>
      <c r="AV2" s="1">
        <v>3</v>
      </c>
      <c r="AW2" s="1">
        <v>2</v>
      </c>
      <c r="AX2" t="s">
        <v>141</v>
      </c>
      <c r="AY2" s="1">
        <v>1</v>
      </c>
      <c r="AZ2" s="1">
        <v>1</v>
      </c>
      <c r="BA2" s="1">
        <v>2</v>
      </c>
      <c r="BB2" t="s">
        <v>141</v>
      </c>
      <c r="BC2" s="1">
        <v>3</v>
      </c>
      <c r="BD2" t="s">
        <v>141</v>
      </c>
      <c r="BE2" s="1">
        <v>3</v>
      </c>
      <c r="BF2" t="s">
        <v>141</v>
      </c>
      <c r="BG2" s="1">
        <v>2</v>
      </c>
      <c r="BH2" t="s">
        <v>141</v>
      </c>
      <c r="BI2" t="s">
        <v>141</v>
      </c>
      <c r="BJ2" t="s">
        <v>141</v>
      </c>
      <c r="BK2" s="1">
        <v>3</v>
      </c>
      <c r="BL2" s="1">
        <v>2</v>
      </c>
    </row>
    <row r="3" spans="1:64" x14ac:dyDescent="0.25">
      <c r="A3" t="s">
        <v>386</v>
      </c>
      <c r="B3" s="1">
        <v>1</v>
      </c>
      <c r="C3" t="s">
        <v>141</v>
      </c>
      <c r="D3" s="1">
        <v>1</v>
      </c>
      <c r="E3" s="1">
        <v>3</v>
      </c>
      <c r="F3" t="s">
        <v>141</v>
      </c>
      <c r="G3" s="1">
        <v>0</v>
      </c>
      <c r="H3" t="s">
        <v>141</v>
      </c>
      <c r="I3" s="1">
        <v>0</v>
      </c>
      <c r="J3" t="s">
        <v>141</v>
      </c>
      <c r="K3" t="s">
        <v>141</v>
      </c>
      <c r="L3" s="1">
        <v>1</v>
      </c>
      <c r="M3" t="s">
        <v>141</v>
      </c>
      <c r="N3" s="1">
        <v>1</v>
      </c>
      <c r="O3" t="s">
        <v>141</v>
      </c>
      <c r="P3" t="s">
        <v>141</v>
      </c>
      <c r="Q3" s="1">
        <v>2</v>
      </c>
      <c r="R3" t="s">
        <v>141</v>
      </c>
      <c r="S3" s="1">
        <v>1</v>
      </c>
      <c r="T3" s="1">
        <v>3</v>
      </c>
      <c r="U3" s="1">
        <v>2</v>
      </c>
      <c r="V3" t="s">
        <v>141</v>
      </c>
      <c r="W3" t="s">
        <v>141</v>
      </c>
      <c r="X3" s="1">
        <v>3</v>
      </c>
      <c r="Y3" s="1">
        <v>1</v>
      </c>
      <c r="Z3" s="1">
        <v>3</v>
      </c>
      <c r="AA3" t="s">
        <v>141</v>
      </c>
      <c r="AB3" s="1">
        <v>2</v>
      </c>
      <c r="AC3" t="s">
        <v>141</v>
      </c>
      <c r="AD3" t="s">
        <v>141</v>
      </c>
      <c r="AE3" s="1">
        <v>2</v>
      </c>
      <c r="AF3" t="s">
        <v>141</v>
      </c>
      <c r="AG3" s="1">
        <v>0</v>
      </c>
      <c r="AH3" s="1">
        <v>4</v>
      </c>
      <c r="AI3" s="1">
        <v>2</v>
      </c>
      <c r="AJ3" t="s">
        <v>141</v>
      </c>
      <c r="AK3" t="s">
        <v>141</v>
      </c>
      <c r="AL3" s="1">
        <v>0</v>
      </c>
      <c r="AM3" s="1">
        <v>6</v>
      </c>
      <c r="AN3" t="s">
        <v>141</v>
      </c>
      <c r="AO3" t="s">
        <v>141</v>
      </c>
      <c r="AP3" t="s">
        <v>141</v>
      </c>
      <c r="AQ3" s="1">
        <v>1</v>
      </c>
      <c r="AR3" s="1">
        <v>2</v>
      </c>
      <c r="AS3" s="1">
        <v>0</v>
      </c>
      <c r="AT3" t="s">
        <v>141</v>
      </c>
      <c r="AU3" s="1">
        <v>0</v>
      </c>
      <c r="AV3" t="s">
        <v>141</v>
      </c>
      <c r="AW3" s="1">
        <v>1</v>
      </c>
      <c r="AX3" t="s">
        <v>141</v>
      </c>
      <c r="AY3" s="1">
        <v>3</v>
      </c>
      <c r="AZ3" s="1">
        <v>2</v>
      </c>
      <c r="BA3" t="s">
        <v>141</v>
      </c>
      <c r="BB3" t="s">
        <v>141</v>
      </c>
      <c r="BC3" t="s">
        <v>141</v>
      </c>
      <c r="BD3" s="1">
        <v>4</v>
      </c>
      <c r="BE3" t="s">
        <v>141</v>
      </c>
      <c r="BF3" t="s">
        <v>141</v>
      </c>
      <c r="BG3" t="s">
        <v>141</v>
      </c>
      <c r="BH3" s="1">
        <v>1</v>
      </c>
      <c r="BI3" t="s">
        <v>141</v>
      </c>
      <c r="BJ3" s="1">
        <v>3</v>
      </c>
      <c r="BK3" s="1">
        <v>2</v>
      </c>
      <c r="BL3" s="1">
        <v>4</v>
      </c>
    </row>
    <row r="4" spans="1:64" x14ac:dyDescent="0.25">
      <c r="A4" t="s">
        <v>387</v>
      </c>
      <c r="B4" s="1">
        <v>2</v>
      </c>
      <c r="C4" t="s">
        <v>141</v>
      </c>
      <c r="D4" s="1">
        <v>3</v>
      </c>
      <c r="E4" s="1">
        <v>1</v>
      </c>
      <c r="F4" t="s">
        <v>141</v>
      </c>
      <c r="G4" t="s">
        <v>141</v>
      </c>
      <c r="H4" s="1">
        <v>3</v>
      </c>
      <c r="I4" s="1">
        <v>4</v>
      </c>
      <c r="J4" t="s">
        <v>141</v>
      </c>
      <c r="K4" t="s">
        <v>141</v>
      </c>
      <c r="L4" s="1">
        <v>6</v>
      </c>
      <c r="M4" t="s">
        <v>141</v>
      </c>
      <c r="N4" t="s">
        <v>141</v>
      </c>
      <c r="O4" s="1">
        <v>2</v>
      </c>
      <c r="P4" s="1">
        <v>4</v>
      </c>
      <c r="Q4" t="s">
        <v>141</v>
      </c>
      <c r="R4" s="1">
        <v>4</v>
      </c>
      <c r="S4" t="s">
        <v>141</v>
      </c>
      <c r="T4" s="1">
        <v>3</v>
      </c>
      <c r="U4" s="1">
        <v>3</v>
      </c>
      <c r="V4" t="s">
        <v>141</v>
      </c>
      <c r="W4" t="s">
        <v>141</v>
      </c>
      <c r="X4" s="1">
        <v>2</v>
      </c>
      <c r="Y4" s="1">
        <v>2</v>
      </c>
      <c r="Z4" s="1">
        <v>6</v>
      </c>
      <c r="AA4" t="s">
        <v>141</v>
      </c>
      <c r="AB4" s="1">
        <v>4</v>
      </c>
      <c r="AC4" t="s">
        <v>141</v>
      </c>
      <c r="AD4" t="s">
        <v>141</v>
      </c>
      <c r="AE4" s="1">
        <v>3</v>
      </c>
      <c r="AF4" t="s">
        <v>141</v>
      </c>
      <c r="AG4" s="1">
        <v>1</v>
      </c>
      <c r="AH4" s="1">
        <v>2</v>
      </c>
      <c r="AI4" t="s">
        <v>141</v>
      </c>
      <c r="AJ4" s="1">
        <v>4</v>
      </c>
      <c r="AK4" t="s">
        <v>141</v>
      </c>
      <c r="AL4" s="1">
        <v>5</v>
      </c>
      <c r="AM4" s="1">
        <v>1</v>
      </c>
      <c r="AN4" t="s">
        <v>141</v>
      </c>
      <c r="AO4" t="s">
        <v>141</v>
      </c>
      <c r="AP4" t="s">
        <v>141</v>
      </c>
      <c r="AQ4" s="1">
        <v>4</v>
      </c>
      <c r="AR4" s="1">
        <v>4</v>
      </c>
      <c r="AS4" s="1">
        <v>0</v>
      </c>
      <c r="AT4" t="s">
        <v>141</v>
      </c>
      <c r="AU4" s="1">
        <v>2</v>
      </c>
      <c r="AV4" t="s">
        <v>141</v>
      </c>
      <c r="AW4" s="1">
        <v>1</v>
      </c>
      <c r="AX4" t="s">
        <v>141</v>
      </c>
      <c r="AY4" s="1">
        <v>1</v>
      </c>
      <c r="AZ4" s="1">
        <v>2</v>
      </c>
      <c r="BA4" s="1">
        <v>0</v>
      </c>
      <c r="BB4" t="s">
        <v>141</v>
      </c>
      <c r="BC4" t="s">
        <v>141</v>
      </c>
      <c r="BD4" s="1">
        <v>4</v>
      </c>
      <c r="BE4" t="s">
        <v>141</v>
      </c>
      <c r="BF4" s="1">
        <v>2</v>
      </c>
      <c r="BG4" s="1">
        <v>4</v>
      </c>
      <c r="BH4" t="s">
        <v>141</v>
      </c>
      <c r="BI4" t="s">
        <v>141</v>
      </c>
      <c r="BJ4" t="s">
        <v>141</v>
      </c>
      <c r="BK4" s="1">
        <v>5</v>
      </c>
      <c r="BL4" s="1">
        <v>3</v>
      </c>
    </row>
    <row r="5" spans="1:64" x14ac:dyDescent="0.25">
      <c r="A5" t="s">
        <v>388</v>
      </c>
      <c r="B5" s="1">
        <v>0</v>
      </c>
      <c r="C5" t="s">
        <v>141</v>
      </c>
      <c r="D5" s="1">
        <v>1</v>
      </c>
      <c r="E5" s="1">
        <v>3</v>
      </c>
      <c r="F5" t="s">
        <v>141</v>
      </c>
      <c r="G5" s="1">
        <v>0</v>
      </c>
      <c r="H5" t="s">
        <v>141</v>
      </c>
      <c r="I5" s="1">
        <v>1</v>
      </c>
      <c r="J5" t="s">
        <v>141</v>
      </c>
      <c r="K5" t="s">
        <v>141</v>
      </c>
      <c r="L5" s="1">
        <v>1</v>
      </c>
      <c r="M5" t="s">
        <v>141</v>
      </c>
      <c r="N5" s="1">
        <v>3</v>
      </c>
      <c r="O5" t="s">
        <v>141</v>
      </c>
      <c r="P5" s="1">
        <v>1</v>
      </c>
      <c r="Q5" t="s">
        <v>141</v>
      </c>
      <c r="R5" s="1">
        <v>4</v>
      </c>
      <c r="S5" t="s">
        <v>141</v>
      </c>
      <c r="T5" s="1">
        <v>3</v>
      </c>
      <c r="U5" s="1">
        <v>3</v>
      </c>
      <c r="V5" t="s">
        <v>141</v>
      </c>
      <c r="W5" t="s">
        <v>141</v>
      </c>
      <c r="X5" s="1">
        <v>2</v>
      </c>
      <c r="Y5" s="1">
        <v>1</v>
      </c>
      <c r="Z5" s="1">
        <v>2</v>
      </c>
      <c r="AA5" t="s">
        <v>141</v>
      </c>
      <c r="AB5" s="1">
        <v>0</v>
      </c>
      <c r="AC5" t="s">
        <v>141</v>
      </c>
      <c r="AD5" t="s">
        <v>141</v>
      </c>
      <c r="AE5" s="1">
        <v>5</v>
      </c>
      <c r="AF5" t="s">
        <v>141</v>
      </c>
      <c r="AG5" s="1">
        <v>5</v>
      </c>
      <c r="AH5" s="1">
        <v>2</v>
      </c>
      <c r="AI5" t="s">
        <v>141</v>
      </c>
      <c r="AJ5" t="s">
        <v>141</v>
      </c>
      <c r="AK5" s="1">
        <v>4</v>
      </c>
      <c r="AL5" s="1">
        <v>1</v>
      </c>
      <c r="AM5" s="1">
        <v>3</v>
      </c>
      <c r="AN5" t="s">
        <v>141</v>
      </c>
      <c r="AO5" t="s">
        <v>141</v>
      </c>
      <c r="AP5" t="s">
        <v>141</v>
      </c>
      <c r="AQ5" s="1">
        <v>6</v>
      </c>
      <c r="AR5" s="1">
        <v>2</v>
      </c>
      <c r="AS5" s="1">
        <v>0</v>
      </c>
      <c r="AT5" t="s">
        <v>141</v>
      </c>
      <c r="AU5" s="1">
        <v>1</v>
      </c>
      <c r="AV5" t="s">
        <v>141</v>
      </c>
      <c r="AW5" t="s">
        <v>141</v>
      </c>
      <c r="AX5" s="1">
        <v>4</v>
      </c>
      <c r="AY5" s="1">
        <v>2</v>
      </c>
      <c r="AZ5" s="1">
        <v>1</v>
      </c>
      <c r="BA5" t="s">
        <v>141</v>
      </c>
      <c r="BB5" s="1">
        <v>2</v>
      </c>
      <c r="BC5" t="s">
        <v>141</v>
      </c>
      <c r="BD5" s="1">
        <v>4</v>
      </c>
      <c r="BE5" s="1">
        <v>2</v>
      </c>
      <c r="BF5" t="s">
        <v>141</v>
      </c>
      <c r="BG5" s="1">
        <v>4</v>
      </c>
      <c r="BH5" t="s">
        <v>141</v>
      </c>
      <c r="BI5" t="s">
        <v>141</v>
      </c>
      <c r="BJ5" t="s">
        <v>141</v>
      </c>
      <c r="BK5" s="1">
        <v>1</v>
      </c>
      <c r="BL5" s="1">
        <v>2</v>
      </c>
    </row>
    <row r="6" spans="1:64" x14ac:dyDescent="0.25">
      <c r="A6" t="s">
        <v>389</v>
      </c>
      <c r="B6" s="1">
        <v>3</v>
      </c>
      <c r="C6" t="s">
        <v>141</v>
      </c>
      <c r="D6" s="1">
        <v>2</v>
      </c>
      <c r="E6" s="1">
        <v>3</v>
      </c>
      <c r="F6" t="s">
        <v>141</v>
      </c>
      <c r="G6" s="1">
        <v>0</v>
      </c>
      <c r="H6" t="s">
        <v>141</v>
      </c>
      <c r="I6" s="1">
        <v>3</v>
      </c>
      <c r="J6" t="s">
        <v>141</v>
      </c>
      <c r="K6" t="s">
        <v>141</v>
      </c>
      <c r="L6" s="1">
        <v>5</v>
      </c>
      <c r="M6" s="1">
        <v>3</v>
      </c>
      <c r="N6" t="s">
        <v>141</v>
      </c>
      <c r="O6" t="s">
        <v>141</v>
      </c>
      <c r="P6" s="1">
        <v>4</v>
      </c>
      <c r="Q6" t="s">
        <v>141</v>
      </c>
      <c r="R6" s="1">
        <v>1</v>
      </c>
      <c r="S6" t="s">
        <v>141</v>
      </c>
      <c r="T6" s="1">
        <v>4</v>
      </c>
      <c r="U6" s="1">
        <v>2</v>
      </c>
      <c r="V6" t="s">
        <v>141</v>
      </c>
      <c r="W6" t="s">
        <v>141</v>
      </c>
      <c r="X6" s="1">
        <v>0</v>
      </c>
      <c r="Y6" s="1">
        <v>1</v>
      </c>
      <c r="Z6" s="1">
        <v>3</v>
      </c>
      <c r="AA6" t="s">
        <v>141</v>
      </c>
      <c r="AB6" s="1">
        <v>2</v>
      </c>
      <c r="AC6" t="s">
        <v>141</v>
      </c>
      <c r="AD6" t="s">
        <v>141</v>
      </c>
      <c r="AE6" s="1">
        <v>3</v>
      </c>
      <c r="AF6" t="s">
        <v>141</v>
      </c>
      <c r="AG6" s="1">
        <v>6</v>
      </c>
      <c r="AH6" s="1">
        <v>1</v>
      </c>
      <c r="AI6" s="1">
        <v>4</v>
      </c>
      <c r="AJ6" t="s">
        <v>141</v>
      </c>
      <c r="AK6" t="s">
        <v>141</v>
      </c>
      <c r="AL6" t="s">
        <v>141</v>
      </c>
      <c r="AM6" s="1">
        <v>2</v>
      </c>
      <c r="AN6" t="s">
        <v>141</v>
      </c>
      <c r="AO6" t="s">
        <v>141</v>
      </c>
      <c r="AP6" s="1">
        <v>2</v>
      </c>
      <c r="AQ6" s="1">
        <v>6</v>
      </c>
      <c r="AR6" s="1">
        <v>4</v>
      </c>
      <c r="AS6" s="1">
        <v>5</v>
      </c>
      <c r="AT6" t="s">
        <v>141</v>
      </c>
      <c r="AU6" s="1">
        <v>1</v>
      </c>
      <c r="AV6" t="s">
        <v>141</v>
      </c>
      <c r="AW6" s="1">
        <v>1</v>
      </c>
      <c r="AX6" t="s">
        <v>141</v>
      </c>
      <c r="AY6" s="1">
        <v>2</v>
      </c>
      <c r="AZ6" s="1">
        <v>3</v>
      </c>
      <c r="BA6" s="1">
        <v>4</v>
      </c>
      <c r="BB6" t="s">
        <v>141</v>
      </c>
      <c r="BC6" s="1">
        <v>3</v>
      </c>
      <c r="BD6" t="s">
        <v>141</v>
      </c>
      <c r="BE6" s="1">
        <v>4</v>
      </c>
      <c r="BF6" t="s">
        <v>141</v>
      </c>
      <c r="BG6" s="1">
        <v>3</v>
      </c>
      <c r="BH6" t="s">
        <v>141</v>
      </c>
      <c r="BI6" t="s">
        <v>141</v>
      </c>
      <c r="BJ6" t="s">
        <v>141</v>
      </c>
      <c r="BK6" s="1">
        <v>2</v>
      </c>
      <c r="BL6" s="1">
        <v>1</v>
      </c>
    </row>
    <row r="7" spans="1:64" x14ac:dyDescent="0.25">
      <c r="A7" t="s">
        <v>390</v>
      </c>
      <c r="B7" s="1">
        <v>1</v>
      </c>
      <c r="C7" t="s">
        <v>141</v>
      </c>
      <c r="D7" s="1">
        <v>3</v>
      </c>
      <c r="E7" s="1">
        <v>1</v>
      </c>
      <c r="F7" t="s">
        <v>141</v>
      </c>
      <c r="G7" s="1">
        <v>0</v>
      </c>
      <c r="H7" t="s">
        <v>141</v>
      </c>
      <c r="I7" s="1">
        <v>3</v>
      </c>
      <c r="J7" t="s">
        <v>141</v>
      </c>
      <c r="K7" t="s">
        <v>141</v>
      </c>
      <c r="L7" s="1">
        <v>2</v>
      </c>
      <c r="M7" t="s">
        <v>141</v>
      </c>
      <c r="N7" s="1">
        <v>2</v>
      </c>
      <c r="O7" t="s">
        <v>141</v>
      </c>
      <c r="P7" s="1">
        <v>3</v>
      </c>
      <c r="Q7" t="s">
        <v>141</v>
      </c>
      <c r="R7" s="1">
        <v>3</v>
      </c>
      <c r="S7" t="s">
        <v>141</v>
      </c>
      <c r="T7" s="1">
        <v>3</v>
      </c>
      <c r="U7" s="1">
        <v>3</v>
      </c>
      <c r="V7" t="s">
        <v>141</v>
      </c>
      <c r="W7" t="s">
        <v>141</v>
      </c>
      <c r="X7" s="1">
        <v>2</v>
      </c>
      <c r="Y7" s="1">
        <v>1</v>
      </c>
      <c r="Z7" s="1">
        <v>2</v>
      </c>
      <c r="AA7" t="s">
        <v>141</v>
      </c>
      <c r="AB7" s="1">
        <v>3</v>
      </c>
      <c r="AC7" t="s">
        <v>141</v>
      </c>
      <c r="AD7" t="s">
        <v>141</v>
      </c>
      <c r="AE7" s="1">
        <v>2</v>
      </c>
      <c r="AF7" t="s">
        <v>141</v>
      </c>
      <c r="AG7" s="1">
        <v>1</v>
      </c>
      <c r="AH7" s="1">
        <v>2</v>
      </c>
      <c r="AI7" s="1">
        <v>5</v>
      </c>
      <c r="AJ7" t="s">
        <v>141</v>
      </c>
      <c r="AK7" t="s">
        <v>141</v>
      </c>
      <c r="AL7" s="1">
        <v>5</v>
      </c>
      <c r="AM7" s="1">
        <v>6</v>
      </c>
      <c r="AN7" t="s">
        <v>141</v>
      </c>
      <c r="AO7" t="s">
        <v>141</v>
      </c>
      <c r="AP7" t="s">
        <v>141</v>
      </c>
      <c r="AQ7" s="1">
        <v>1</v>
      </c>
      <c r="AR7" s="1">
        <v>4</v>
      </c>
      <c r="AS7" s="1">
        <v>2</v>
      </c>
      <c r="AT7" t="s">
        <v>141</v>
      </c>
      <c r="AU7" s="1">
        <v>1</v>
      </c>
      <c r="AV7" t="s">
        <v>141</v>
      </c>
      <c r="AW7" s="1">
        <v>1</v>
      </c>
      <c r="AX7" t="s">
        <v>141</v>
      </c>
      <c r="AY7" s="1">
        <v>5</v>
      </c>
      <c r="AZ7" s="1">
        <v>1</v>
      </c>
      <c r="BA7" s="1">
        <v>0</v>
      </c>
      <c r="BB7" t="s">
        <v>141</v>
      </c>
      <c r="BC7" t="s">
        <v>141</v>
      </c>
      <c r="BD7" s="1">
        <v>4</v>
      </c>
      <c r="BE7" s="1">
        <v>4</v>
      </c>
      <c r="BF7" t="s">
        <v>141</v>
      </c>
      <c r="BG7" s="1">
        <v>3</v>
      </c>
      <c r="BH7" t="s">
        <v>141</v>
      </c>
      <c r="BI7" t="s">
        <v>141</v>
      </c>
      <c r="BJ7" t="s">
        <v>141</v>
      </c>
      <c r="BK7" s="1">
        <v>1</v>
      </c>
      <c r="BL7" s="1">
        <v>2</v>
      </c>
    </row>
    <row r="8" spans="1:64" x14ac:dyDescent="0.25">
      <c r="A8" t="s">
        <v>391</v>
      </c>
      <c r="B8" s="1">
        <v>0</v>
      </c>
      <c r="C8" t="s">
        <v>141</v>
      </c>
      <c r="D8" s="1">
        <v>2</v>
      </c>
      <c r="E8" s="1">
        <v>1</v>
      </c>
      <c r="F8" t="s">
        <v>141</v>
      </c>
      <c r="G8" s="1">
        <v>2</v>
      </c>
      <c r="H8" t="s">
        <v>141</v>
      </c>
      <c r="I8" t="s">
        <v>141</v>
      </c>
      <c r="J8" s="1">
        <v>1</v>
      </c>
      <c r="K8" t="s">
        <v>141</v>
      </c>
      <c r="L8" s="1">
        <v>3</v>
      </c>
      <c r="M8" s="1">
        <v>3</v>
      </c>
      <c r="N8" t="s">
        <v>141</v>
      </c>
      <c r="O8" t="s">
        <v>141</v>
      </c>
      <c r="P8" s="1">
        <v>2</v>
      </c>
      <c r="Q8" t="s">
        <v>141</v>
      </c>
      <c r="R8" s="1">
        <v>4</v>
      </c>
      <c r="S8" t="s">
        <v>141</v>
      </c>
      <c r="T8" s="1">
        <v>0</v>
      </c>
      <c r="U8" s="1">
        <v>2</v>
      </c>
      <c r="V8" t="s">
        <v>141</v>
      </c>
      <c r="W8" t="s">
        <v>141</v>
      </c>
      <c r="X8" s="1">
        <v>2</v>
      </c>
      <c r="Y8" s="1">
        <v>1</v>
      </c>
      <c r="Z8" s="1">
        <v>3</v>
      </c>
      <c r="AA8" t="s">
        <v>141</v>
      </c>
      <c r="AB8" t="s">
        <v>141</v>
      </c>
      <c r="AC8" s="1">
        <v>0</v>
      </c>
      <c r="AD8" t="s">
        <v>141</v>
      </c>
      <c r="AE8" t="s">
        <v>141</v>
      </c>
      <c r="AF8" s="1">
        <v>5</v>
      </c>
      <c r="AG8" s="1">
        <v>1</v>
      </c>
      <c r="AH8" s="1">
        <v>3</v>
      </c>
      <c r="AI8" s="1">
        <v>0</v>
      </c>
      <c r="AJ8" t="s">
        <v>141</v>
      </c>
      <c r="AK8" t="s">
        <v>141</v>
      </c>
      <c r="AL8" s="1">
        <v>5</v>
      </c>
      <c r="AM8" s="1">
        <v>1</v>
      </c>
      <c r="AN8" t="s">
        <v>141</v>
      </c>
      <c r="AO8" t="s">
        <v>141</v>
      </c>
      <c r="AP8" t="s">
        <v>141</v>
      </c>
      <c r="AQ8" s="1">
        <v>5</v>
      </c>
      <c r="AR8" s="1">
        <v>3</v>
      </c>
      <c r="AS8" s="1">
        <v>2</v>
      </c>
      <c r="AT8" t="s">
        <v>141</v>
      </c>
      <c r="AU8" s="1">
        <v>1</v>
      </c>
      <c r="AV8" t="s">
        <v>141</v>
      </c>
      <c r="AW8" s="1">
        <v>2</v>
      </c>
      <c r="AX8" t="s">
        <v>141</v>
      </c>
      <c r="AY8" s="1">
        <v>4</v>
      </c>
      <c r="AZ8" s="1">
        <v>5</v>
      </c>
      <c r="BA8" t="s">
        <v>141</v>
      </c>
      <c r="BB8" t="s">
        <v>141</v>
      </c>
      <c r="BC8" t="s">
        <v>141</v>
      </c>
      <c r="BD8" s="1">
        <v>1</v>
      </c>
      <c r="BE8" s="1">
        <v>0</v>
      </c>
      <c r="BF8" t="s">
        <v>141</v>
      </c>
      <c r="BG8" s="1">
        <v>3</v>
      </c>
      <c r="BH8" t="s">
        <v>141</v>
      </c>
      <c r="BI8" t="s">
        <v>141</v>
      </c>
      <c r="BJ8" s="1">
        <v>3</v>
      </c>
      <c r="BK8" s="1">
        <v>2</v>
      </c>
      <c r="BL8" s="1">
        <v>1</v>
      </c>
    </row>
    <row r="9" spans="1:64" x14ac:dyDescent="0.25">
      <c r="A9" t="s">
        <v>392</v>
      </c>
      <c r="B9" s="1">
        <v>1</v>
      </c>
      <c r="C9" t="s">
        <v>141</v>
      </c>
      <c r="D9" s="1">
        <v>2</v>
      </c>
      <c r="E9" t="s">
        <v>141</v>
      </c>
      <c r="F9" t="s">
        <v>141</v>
      </c>
      <c r="G9" s="1">
        <v>1</v>
      </c>
      <c r="H9" t="s">
        <v>141</v>
      </c>
      <c r="I9" s="1">
        <v>3</v>
      </c>
      <c r="J9" t="s">
        <v>141</v>
      </c>
      <c r="K9" s="1">
        <v>1</v>
      </c>
      <c r="L9" s="1">
        <v>1</v>
      </c>
      <c r="M9" t="s">
        <v>141</v>
      </c>
      <c r="N9" s="1">
        <v>3</v>
      </c>
      <c r="O9" t="s">
        <v>141</v>
      </c>
      <c r="P9" s="1">
        <v>1</v>
      </c>
      <c r="Q9" t="s">
        <v>141</v>
      </c>
      <c r="R9" s="1">
        <v>1</v>
      </c>
      <c r="S9" t="s">
        <v>141</v>
      </c>
      <c r="T9" s="1">
        <v>1</v>
      </c>
      <c r="U9" s="1">
        <v>3</v>
      </c>
      <c r="V9" t="s">
        <v>141</v>
      </c>
      <c r="W9" t="s">
        <v>141</v>
      </c>
      <c r="X9" s="1">
        <v>4</v>
      </c>
      <c r="Y9" s="1">
        <v>1</v>
      </c>
      <c r="Z9" s="1">
        <v>2</v>
      </c>
      <c r="AA9" t="s">
        <v>141</v>
      </c>
      <c r="AB9" s="1">
        <v>4</v>
      </c>
      <c r="AC9" t="s">
        <v>141</v>
      </c>
      <c r="AD9" t="s">
        <v>141</v>
      </c>
      <c r="AE9" s="1">
        <v>5</v>
      </c>
      <c r="AF9" t="s">
        <v>141</v>
      </c>
      <c r="AG9" s="1">
        <v>1</v>
      </c>
      <c r="AH9" s="1">
        <v>1</v>
      </c>
      <c r="AI9" s="1">
        <v>0</v>
      </c>
      <c r="AJ9" t="s">
        <v>141</v>
      </c>
      <c r="AK9" t="s">
        <v>141</v>
      </c>
      <c r="AL9" s="1">
        <v>5</v>
      </c>
      <c r="AM9" s="1">
        <v>4</v>
      </c>
      <c r="AN9" t="s">
        <v>141</v>
      </c>
      <c r="AO9" t="s">
        <v>141</v>
      </c>
      <c r="AP9" t="s">
        <v>141</v>
      </c>
      <c r="AQ9" s="1">
        <v>1</v>
      </c>
      <c r="AR9" s="1">
        <v>0</v>
      </c>
      <c r="AS9" s="1">
        <v>0</v>
      </c>
      <c r="AT9" t="s">
        <v>141</v>
      </c>
      <c r="AU9" s="1">
        <v>3</v>
      </c>
      <c r="AV9" t="s">
        <v>141</v>
      </c>
      <c r="AW9" s="1">
        <v>2</v>
      </c>
      <c r="AX9" t="s">
        <v>141</v>
      </c>
      <c r="AY9" s="1">
        <v>2</v>
      </c>
      <c r="AZ9" s="1">
        <v>1</v>
      </c>
      <c r="BA9" s="1">
        <v>2</v>
      </c>
      <c r="BB9" t="s">
        <v>141</v>
      </c>
      <c r="BC9" t="s">
        <v>141</v>
      </c>
      <c r="BD9" s="1">
        <v>4</v>
      </c>
      <c r="BE9" t="s">
        <v>141</v>
      </c>
      <c r="BF9" t="s">
        <v>141</v>
      </c>
      <c r="BG9" s="1">
        <v>3</v>
      </c>
      <c r="BH9" t="s">
        <v>141</v>
      </c>
      <c r="BI9" t="s">
        <v>141</v>
      </c>
      <c r="BJ9" t="s">
        <v>141</v>
      </c>
      <c r="BK9" s="1">
        <v>2</v>
      </c>
      <c r="BL9" s="1">
        <v>2</v>
      </c>
    </row>
    <row r="10" spans="1:64" x14ac:dyDescent="0.25">
      <c r="A10" t="s">
        <v>393</v>
      </c>
      <c r="B10" s="1">
        <v>1</v>
      </c>
      <c r="C10" t="s">
        <v>141</v>
      </c>
      <c r="D10" s="1">
        <v>8</v>
      </c>
      <c r="E10" s="1">
        <v>3</v>
      </c>
      <c r="F10" t="s">
        <v>141</v>
      </c>
      <c r="G10" s="1">
        <v>2</v>
      </c>
      <c r="H10" t="s">
        <v>141</v>
      </c>
      <c r="I10" s="1">
        <v>1</v>
      </c>
      <c r="J10" t="s">
        <v>141</v>
      </c>
      <c r="K10" t="s">
        <v>141</v>
      </c>
      <c r="L10" s="1">
        <v>2</v>
      </c>
      <c r="M10" t="s">
        <v>141</v>
      </c>
      <c r="N10" s="1">
        <v>1</v>
      </c>
      <c r="O10" t="s">
        <v>141</v>
      </c>
      <c r="P10" t="s">
        <v>141</v>
      </c>
      <c r="Q10" t="s">
        <v>141</v>
      </c>
      <c r="R10" t="s">
        <v>141</v>
      </c>
      <c r="S10" t="s">
        <v>141</v>
      </c>
      <c r="T10" s="1">
        <v>3</v>
      </c>
      <c r="U10" s="1">
        <v>2</v>
      </c>
      <c r="V10" t="s">
        <v>141</v>
      </c>
      <c r="W10" s="1">
        <v>1</v>
      </c>
      <c r="X10" s="1">
        <v>0</v>
      </c>
      <c r="Y10" s="1">
        <v>1</v>
      </c>
      <c r="Z10" s="1">
        <v>2</v>
      </c>
      <c r="AA10" t="s">
        <v>141</v>
      </c>
      <c r="AB10" s="1">
        <v>4</v>
      </c>
      <c r="AC10" t="s">
        <v>141</v>
      </c>
      <c r="AD10" s="1">
        <v>0</v>
      </c>
      <c r="AE10" s="1">
        <v>2</v>
      </c>
      <c r="AF10" t="s">
        <v>141</v>
      </c>
      <c r="AG10" s="1">
        <v>2</v>
      </c>
      <c r="AH10" s="1">
        <v>3</v>
      </c>
      <c r="AI10" t="s">
        <v>141</v>
      </c>
      <c r="AJ10" s="1">
        <v>4</v>
      </c>
      <c r="AK10" t="s">
        <v>141</v>
      </c>
      <c r="AL10" s="1">
        <v>2</v>
      </c>
      <c r="AM10" s="1">
        <v>2</v>
      </c>
      <c r="AN10" t="s">
        <v>141</v>
      </c>
      <c r="AO10" t="s">
        <v>141</v>
      </c>
      <c r="AP10" t="s">
        <v>141</v>
      </c>
      <c r="AQ10" s="1">
        <v>3</v>
      </c>
      <c r="AR10" s="1">
        <v>3</v>
      </c>
      <c r="AS10" s="1">
        <v>1</v>
      </c>
      <c r="AT10" t="s">
        <v>141</v>
      </c>
      <c r="AU10" s="1">
        <v>0</v>
      </c>
      <c r="AV10" t="s">
        <v>141</v>
      </c>
      <c r="AW10" s="1">
        <v>3</v>
      </c>
      <c r="AX10" t="s">
        <v>141</v>
      </c>
      <c r="AY10" s="1">
        <v>2</v>
      </c>
      <c r="AZ10" s="1">
        <v>2</v>
      </c>
      <c r="BA10" s="1">
        <v>2</v>
      </c>
      <c r="BB10" t="s">
        <v>141</v>
      </c>
      <c r="BC10" t="s">
        <v>141</v>
      </c>
      <c r="BD10" s="1">
        <v>2</v>
      </c>
      <c r="BE10" s="1">
        <v>4</v>
      </c>
      <c r="BF10" t="s">
        <v>141</v>
      </c>
      <c r="BG10" s="1">
        <v>4</v>
      </c>
      <c r="BH10" t="s">
        <v>141</v>
      </c>
      <c r="BI10" t="s">
        <v>141</v>
      </c>
      <c r="BJ10" t="s">
        <v>141</v>
      </c>
      <c r="BK10" s="1">
        <v>2</v>
      </c>
      <c r="BL10" s="1">
        <v>2</v>
      </c>
    </row>
    <row r="11" spans="1:64" x14ac:dyDescent="0.25">
      <c r="A11" t="s">
        <v>394</v>
      </c>
      <c r="B11" s="1">
        <v>1</v>
      </c>
      <c r="C11" t="s">
        <v>141</v>
      </c>
      <c r="D11" s="1">
        <v>4</v>
      </c>
      <c r="E11" s="1">
        <v>4</v>
      </c>
      <c r="F11" t="s">
        <v>141</v>
      </c>
      <c r="G11" s="1">
        <v>1</v>
      </c>
      <c r="H11" t="s">
        <v>141</v>
      </c>
      <c r="I11" s="1">
        <v>1</v>
      </c>
      <c r="J11" t="s">
        <v>141</v>
      </c>
      <c r="K11" t="s">
        <v>141</v>
      </c>
      <c r="L11" s="1">
        <v>1</v>
      </c>
      <c r="M11" t="s">
        <v>141</v>
      </c>
      <c r="N11" t="s">
        <v>141</v>
      </c>
      <c r="O11" s="1">
        <v>2</v>
      </c>
      <c r="P11" s="1">
        <v>1</v>
      </c>
      <c r="Q11" t="s">
        <v>141</v>
      </c>
      <c r="R11" s="1">
        <v>0</v>
      </c>
      <c r="S11" t="s">
        <v>141</v>
      </c>
      <c r="T11" s="1">
        <v>0</v>
      </c>
      <c r="U11" t="s">
        <v>141</v>
      </c>
      <c r="V11" s="1">
        <v>4</v>
      </c>
      <c r="W11" t="s">
        <v>141</v>
      </c>
      <c r="X11" s="1">
        <v>2</v>
      </c>
      <c r="Y11" s="1">
        <v>3</v>
      </c>
      <c r="Z11" s="1">
        <v>4</v>
      </c>
      <c r="AA11" t="s">
        <v>141</v>
      </c>
      <c r="AB11" s="1">
        <v>2</v>
      </c>
      <c r="AC11" t="s">
        <v>141</v>
      </c>
      <c r="AD11" t="s">
        <v>141</v>
      </c>
      <c r="AE11" s="1">
        <v>3</v>
      </c>
      <c r="AF11" t="s">
        <v>141</v>
      </c>
      <c r="AG11" s="1">
        <v>5</v>
      </c>
      <c r="AH11" s="1">
        <v>4</v>
      </c>
      <c r="AI11" s="1">
        <v>5</v>
      </c>
      <c r="AJ11" t="s">
        <v>141</v>
      </c>
      <c r="AK11" t="s">
        <v>141</v>
      </c>
      <c r="AL11" s="1">
        <v>0</v>
      </c>
      <c r="AM11" s="1">
        <v>2</v>
      </c>
      <c r="AN11" t="s">
        <v>141</v>
      </c>
      <c r="AO11" t="s">
        <v>141</v>
      </c>
      <c r="AP11" t="s">
        <v>141</v>
      </c>
      <c r="AQ11" s="1">
        <v>5</v>
      </c>
      <c r="AR11" s="1">
        <v>3</v>
      </c>
      <c r="AS11" s="1">
        <v>0</v>
      </c>
      <c r="AT11" t="s">
        <v>141</v>
      </c>
      <c r="AU11" s="1">
        <v>2</v>
      </c>
      <c r="AV11" t="s">
        <v>141</v>
      </c>
      <c r="AW11" t="s">
        <v>141</v>
      </c>
      <c r="AX11" s="1">
        <v>4</v>
      </c>
      <c r="AY11" s="1">
        <v>0</v>
      </c>
      <c r="AZ11" s="1">
        <v>5</v>
      </c>
      <c r="BA11" s="1">
        <v>2</v>
      </c>
      <c r="BB11" t="s">
        <v>141</v>
      </c>
      <c r="BC11" t="s">
        <v>141</v>
      </c>
      <c r="BD11" s="1">
        <v>2</v>
      </c>
      <c r="BE11" s="1">
        <v>1</v>
      </c>
      <c r="BF11" t="s">
        <v>141</v>
      </c>
      <c r="BG11" t="s">
        <v>141</v>
      </c>
      <c r="BH11" t="s">
        <v>141</v>
      </c>
      <c r="BI11" s="1">
        <v>2</v>
      </c>
      <c r="BJ11" t="s">
        <v>141</v>
      </c>
      <c r="BK11" s="1">
        <v>1</v>
      </c>
      <c r="BL11" s="1">
        <v>1</v>
      </c>
    </row>
    <row r="12" spans="1:64" x14ac:dyDescent="0.25">
      <c r="A12" t="s">
        <v>395</v>
      </c>
      <c r="B12" t="s">
        <v>141</v>
      </c>
      <c r="C12" s="1">
        <v>2</v>
      </c>
      <c r="D12" s="1">
        <v>1</v>
      </c>
      <c r="E12" s="1">
        <v>4</v>
      </c>
      <c r="F12" t="s">
        <v>141</v>
      </c>
      <c r="G12" s="1">
        <v>1</v>
      </c>
      <c r="H12" t="s">
        <v>141</v>
      </c>
      <c r="I12" s="1">
        <v>1</v>
      </c>
      <c r="J12" t="s">
        <v>141</v>
      </c>
      <c r="K12" t="s">
        <v>141</v>
      </c>
      <c r="L12" s="1">
        <v>3</v>
      </c>
      <c r="M12" t="s">
        <v>141</v>
      </c>
      <c r="N12" s="1">
        <v>2</v>
      </c>
      <c r="O12" t="s">
        <v>141</v>
      </c>
      <c r="P12" s="1">
        <v>1</v>
      </c>
      <c r="Q12" t="s">
        <v>141</v>
      </c>
      <c r="R12" s="1">
        <v>1</v>
      </c>
      <c r="S12" t="s">
        <v>141</v>
      </c>
      <c r="T12" s="1">
        <v>3</v>
      </c>
      <c r="U12" s="1">
        <v>3</v>
      </c>
      <c r="V12" t="s">
        <v>141</v>
      </c>
      <c r="W12" t="s">
        <v>141</v>
      </c>
      <c r="X12" s="1">
        <v>4</v>
      </c>
      <c r="Y12" s="1">
        <v>2</v>
      </c>
      <c r="Z12" t="s">
        <v>141</v>
      </c>
      <c r="AA12" s="1">
        <v>2</v>
      </c>
      <c r="AB12" t="s">
        <v>141</v>
      </c>
      <c r="AC12" s="1">
        <v>0</v>
      </c>
      <c r="AD12" t="s">
        <v>141</v>
      </c>
      <c r="AE12" t="s">
        <v>141</v>
      </c>
      <c r="AF12" s="1">
        <v>7</v>
      </c>
      <c r="AG12" s="1">
        <v>2</v>
      </c>
      <c r="AH12" s="1">
        <v>1</v>
      </c>
      <c r="AI12" s="1">
        <v>2</v>
      </c>
      <c r="AJ12" t="s">
        <v>141</v>
      </c>
      <c r="AK12" t="s">
        <v>141</v>
      </c>
      <c r="AL12" s="1">
        <v>0</v>
      </c>
      <c r="AM12" s="1">
        <v>2</v>
      </c>
      <c r="AN12" t="s">
        <v>141</v>
      </c>
      <c r="AO12" t="s">
        <v>141</v>
      </c>
      <c r="AP12" t="s">
        <v>141</v>
      </c>
      <c r="AQ12" s="1">
        <v>0</v>
      </c>
      <c r="AR12" s="1">
        <v>2</v>
      </c>
      <c r="AS12" t="s">
        <v>141</v>
      </c>
      <c r="AT12" s="1">
        <v>1</v>
      </c>
      <c r="AU12" s="1">
        <v>1</v>
      </c>
      <c r="AV12" t="s">
        <v>141</v>
      </c>
      <c r="AW12" s="1">
        <v>2</v>
      </c>
      <c r="AX12" t="s">
        <v>141</v>
      </c>
      <c r="AY12" s="1">
        <v>2</v>
      </c>
      <c r="AZ12" s="1">
        <v>2</v>
      </c>
      <c r="BA12" t="s">
        <v>141</v>
      </c>
      <c r="BB12" s="1">
        <v>2</v>
      </c>
      <c r="BC12" t="s">
        <v>141</v>
      </c>
      <c r="BD12" s="1">
        <v>2</v>
      </c>
      <c r="BE12" t="s">
        <v>141</v>
      </c>
      <c r="BF12" s="1">
        <v>2</v>
      </c>
      <c r="BG12" s="1">
        <v>2</v>
      </c>
      <c r="BH12" t="s">
        <v>141</v>
      </c>
      <c r="BI12" t="s">
        <v>141</v>
      </c>
      <c r="BJ12" t="s">
        <v>141</v>
      </c>
      <c r="BK12" s="1">
        <v>2</v>
      </c>
      <c r="BL12" t="s">
        <v>141</v>
      </c>
    </row>
    <row r="13" spans="1:64" x14ac:dyDescent="0.25">
      <c r="A13" t="s">
        <v>396</v>
      </c>
      <c r="B13" s="1">
        <v>1</v>
      </c>
      <c r="C13" t="s">
        <v>141</v>
      </c>
      <c r="D13" s="1">
        <v>4</v>
      </c>
      <c r="E13" s="1">
        <v>1</v>
      </c>
      <c r="F13" t="s">
        <v>141</v>
      </c>
      <c r="G13" s="1">
        <v>2</v>
      </c>
      <c r="H13" t="s">
        <v>141</v>
      </c>
      <c r="I13" s="1">
        <v>1</v>
      </c>
      <c r="J13" t="s">
        <v>141</v>
      </c>
      <c r="K13" t="s">
        <v>141</v>
      </c>
      <c r="L13" s="1">
        <v>2</v>
      </c>
      <c r="M13" t="s">
        <v>141</v>
      </c>
      <c r="N13" s="1">
        <v>3</v>
      </c>
      <c r="O13" t="s">
        <v>141</v>
      </c>
      <c r="P13" t="s">
        <v>141</v>
      </c>
      <c r="Q13" t="s">
        <v>141</v>
      </c>
      <c r="R13" s="1">
        <v>3</v>
      </c>
      <c r="S13" t="s">
        <v>141</v>
      </c>
      <c r="T13" s="1">
        <v>3</v>
      </c>
      <c r="U13" t="s">
        <v>141</v>
      </c>
      <c r="V13" t="s">
        <v>141</v>
      </c>
      <c r="W13" s="1">
        <v>1</v>
      </c>
      <c r="X13" s="1">
        <v>2</v>
      </c>
      <c r="Y13" s="1">
        <v>4</v>
      </c>
      <c r="Z13" s="1">
        <v>2</v>
      </c>
      <c r="AA13" t="s">
        <v>141</v>
      </c>
      <c r="AB13" s="1">
        <v>4</v>
      </c>
      <c r="AC13" t="s">
        <v>141</v>
      </c>
      <c r="AD13" s="1">
        <v>5</v>
      </c>
      <c r="AE13" s="1">
        <v>1</v>
      </c>
      <c r="AF13" t="s">
        <v>141</v>
      </c>
      <c r="AG13" s="1">
        <v>6</v>
      </c>
      <c r="AH13" s="1">
        <v>5</v>
      </c>
      <c r="AI13" s="1">
        <v>4</v>
      </c>
      <c r="AJ13" t="s">
        <v>141</v>
      </c>
      <c r="AK13" t="s">
        <v>141</v>
      </c>
      <c r="AL13" s="1">
        <v>0</v>
      </c>
      <c r="AM13" s="1">
        <v>4</v>
      </c>
      <c r="AN13" t="s">
        <v>141</v>
      </c>
      <c r="AO13" t="s">
        <v>141</v>
      </c>
      <c r="AP13" t="s">
        <v>141</v>
      </c>
      <c r="AQ13" s="1">
        <v>2</v>
      </c>
      <c r="AR13" s="1">
        <v>2</v>
      </c>
      <c r="AS13" s="1">
        <v>1</v>
      </c>
      <c r="AT13" t="s">
        <v>141</v>
      </c>
      <c r="AU13" s="1">
        <v>3</v>
      </c>
      <c r="AV13" t="s">
        <v>141</v>
      </c>
      <c r="AW13" s="1">
        <v>3</v>
      </c>
      <c r="AX13" t="s">
        <v>141</v>
      </c>
      <c r="AY13" s="1">
        <v>5</v>
      </c>
      <c r="AZ13" s="1">
        <v>1</v>
      </c>
      <c r="BA13" s="1">
        <v>6</v>
      </c>
      <c r="BB13" t="s">
        <v>141</v>
      </c>
      <c r="BC13" t="s">
        <v>141</v>
      </c>
      <c r="BD13" s="1">
        <v>1</v>
      </c>
      <c r="BE13" s="1">
        <v>5</v>
      </c>
      <c r="BF13" t="s">
        <v>141</v>
      </c>
      <c r="BG13" s="1">
        <v>0</v>
      </c>
      <c r="BH13" t="s">
        <v>141</v>
      </c>
      <c r="BI13" t="s">
        <v>141</v>
      </c>
      <c r="BJ13" t="s">
        <v>141</v>
      </c>
      <c r="BK13" s="1">
        <v>5</v>
      </c>
      <c r="BL13" s="1">
        <v>2</v>
      </c>
    </row>
    <row r="14" spans="1:64" x14ac:dyDescent="0.25">
      <c r="A14" t="s">
        <v>397</v>
      </c>
      <c r="B14" s="1">
        <v>1</v>
      </c>
      <c r="C14" t="s">
        <v>141</v>
      </c>
      <c r="D14" s="1">
        <v>2</v>
      </c>
      <c r="E14" s="1">
        <v>1</v>
      </c>
      <c r="F14" t="s">
        <v>141</v>
      </c>
      <c r="G14" s="1">
        <v>1</v>
      </c>
      <c r="H14" t="s">
        <v>141</v>
      </c>
      <c r="I14" s="1">
        <v>4</v>
      </c>
      <c r="J14" t="s">
        <v>141</v>
      </c>
      <c r="K14" t="s">
        <v>141</v>
      </c>
      <c r="L14" s="1">
        <v>2</v>
      </c>
      <c r="M14" t="s">
        <v>141</v>
      </c>
      <c r="N14" s="1">
        <v>3</v>
      </c>
      <c r="O14" t="s">
        <v>141</v>
      </c>
      <c r="P14" s="1">
        <v>5</v>
      </c>
      <c r="Q14" t="s">
        <v>141</v>
      </c>
      <c r="R14" t="s">
        <v>141</v>
      </c>
      <c r="S14" t="s">
        <v>141</v>
      </c>
      <c r="T14" s="1">
        <v>7</v>
      </c>
      <c r="U14" s="1">
        <v>3</v>
      </c>
      <c r="V14" t="s">
        <v>141</v>
      </c>
      <c r="W14" t="s">
        <v>141</v>
      </c>
      <c r="X14" s="1">
        <v>3</v>
      </c>
      <c r="Y14" s="1">
        <v>1</v>
      </c>
      <c r="Z14" s="1">
        <v>6</v>
      </c>
      <c r="AA14" t="s">
        <v>141</v>
      </c>
      <c r="AB14" s="1">
        <v>2</v>
      </c>
      <c r="AC14" t="s">
        <v>141</v>
      </c>
      <c r="AD14" s="1">
        <v>0</v>
      </c>
      <c r="AE14" s="1">
        <v>1</v>
      </c>
      <c r="AF14" t="s">
        <v>141</v>
      </c>
      <c r="AG14" t="s">
        <v>141</v>
      </c>
      <c r="AH14" s="1">
        <v>2</v>
      </c>
      <c r="AI14" s="1">
        <v>2</v>
      </c>
      <c r="AJ14" t="s">
        <v>141</v>
      </c>
      <c r="AK14" t="s">
        <v>141</v>
      </c>
      <c r="AL14" t="s">
        <v>141</v>
      </c>
      <c r="AM14" s="1">
        <v>4</v>
      </c>
      <c r="AN14" t="s">
        <v>141</v>
      </c>
      <c r="AO14" t="s">
        <v>141</v>
      </c>
      <c r="AP14" s="1">
        <v>2</v>
      </c>
      <c r="AQ14" s="1">
        <v>0</v>
      </c>
      <c r="AR14" s="1">
        <v>6</v>
      </c>
      <c r="AS14" s="1">
        <v>2</v>
      </c>
      <c r="AT14" t="s">
        <v>141</v>
      </c>
      <c r="AU14" s="1">
        <v>1</v>
      </c>
      <c r="AV14" t="s">
        <v>141</v>
      </c>
      <c r="AW14" s="1">
        <v>3</v>
      </c>
      <c r="AX14" t="s">
        <v>141</v>
      </c>
      <c r="AY14" s="1">
        <v>2</v>
      </c>
      <c r="AZ14" s="1">
        <v>4</v>
      </c>
      <c r="BA14" s="1">
        <v>2</v>
      </c>
      <c r="BB14" t="s">
        <v>141</v>
      </c>
      <c r="BC14" t="s">
        <v>141</v>
      </c>
      <c r="BD14" s="1">
        <v>1</v>
      </c>
      <c r="BE14" s="1">
        <v>0</v>
      </c>
      <c r="BF14" t="s">
        <v>141</v>
      </c>
      <c r="BG14" s="1">
        <v>4</v>
      </c>
      <c r="BH14" t="s">
        <v>141</v>
      </c>
      <c r="BI14" t="s">
        <v>141</v>
      </c>
      <c r="BJ14" t="s">
        <v>141</v>
      </c>
      <c r="BK14" s="1">
        <v>3</v>
      </c>
      <c r="BL14" s="1">
        <v>3</v>
      </c>
    </row>
    <row r="15" spans="1:64" x14ac:dyDescent="0.25">
      <c r="A15" t="s">
        <v>398</v>
      </c>
      <c r="B15" s="1">
        <v>3</v>
      </c>
      <c r="C15" t="s">
        <v>141</v>
      </c>
      <c r="D15" s="1">
        <v>1</v>
      </c>
      <c r="E15" s="1">
        <v>3</v>
      </c>
      <c r="F15" t="s">
        <v>141</v>
      </c>
      <c r="G15" s="1">
        <v>2</v>
      </c>
      <c r="H15" t="s">
        <v>141</v>
      </c>
      <c r="I15" s="1">
        <v>4</v>
      </c>
      <c r="J15" t="s">
        <v>141</v>
      </c>
      <c r="K15" t="s">
        <v>141</v>
      </c>
      <c r="L15" s="1">
        <v>3</v>
      </c>
      <c r="M15" t="s">
        <v>141</v>
      </c>
      <c r="N15" s="1">
        <v>1</v>
      </c>
      <c r="O15" t="s">
        <v>141</v>
      </c>
      <c r="P15" s="1">
        <v>3</v>
      </c>
      <c r="Q15" t="s">
        <v>141</v>
      </c>
      <c r="R15" s="1">
        <v>4</v>
      </c>
      <c r="S15" t="s">
        <v>141</v>
      </c>
      <c r="T15" s="1">
        <v>1</v>
      </c>
      <c r="U15" s="1">
        <v>3</v>
      </c>
      <c r="V15" t="s">
        <v>141</v>
      </c>
      <c r="W15" t="s">
        <v>141</v>
      </c>
      <c r="X15" s="1">
        <v>0</v>
      </c>
      <c r="Y15" s="1">
        <v>0</v>
      </c>
      <c r="Z15" s="1">
        <v>3</v>
      </c>
      <c r="AA15" t="s">
        <v>141</v>
      </c>
      <c r="AB15" s="1">
        <v>2</v>
      </c>
      <c r="AC15" t="s">
        <v>141</v>
      </c>
      <c r="AD15" t="s">
        <v>141</v>
      </c>
      <c r="AE15" t="s">
        <v>141</v>
      </c>
      <c r="AF15" s="1">
        <v>5</v>
      </c>
      <c r="AG15" s="1">
        <v>5</v>
      </c>
      <c r="AH15" s="1">
        <v>1</v>
      </c>
      <c r="AI15" s="1">
        <v>2</v>
      </c>
      <c r="AJ15" t="s">
        <v>141</v>
      </c>
      <c r="AK15" t="s">
        <v>141</v>
      </c>
      <c r="AL15" t="s">
        <v>141</v>
      </c>
      <c r="AM15" s="1">
        <v>6</v>
      </c>
      <c r="AN15" t="s">
        <v>141</v>
      </c>
      <c r="AO15" s="1">
        <v>2</v>
      </c>
      <c r="AP15" t="s">
        <v>141</v>
      </c>
      <c r="AQ15" s="1">
        <v>2</v>
      </c>
      <c r="AR15" s="1">
        <v>6</v>
      </c>
      <c r="AS15" t="s">
        <v>141</v>
      </c>
      <c r="AT15" s="1">
        <v>1</v>
      </c>
      <c r="AU15" s="1">
        <v>2</v>
      </c>
      <c r="AV15" t="s">
        <v>141</v>
      </c>
      <c r="AW15" s="1">
        <v>1</v>
      </c>
      <c r="AX15" t="s">
        <v>141</v>
      </c>
      <c r="AY15" s="1">
        <v>2</v>
      </c>
      <c r="AZ15" s="1">
        <v>1</v>
      </c>
      <c r="BA15" s="1">
        <v>0</v>
      </c>
      <c r="BB15" t="s">
        <v>141</v>
      </c>
      <c r="BC15" t="s">
        <v>141</v>
      </c>
      <c r="BD15" s="1">
        <v>2</v>
      </c>
      <c r="BE15" s="1">
        <v>3</v>
      </c>
      <c r="BF15" t="s">
        <v>141</v>
      </c>
      <c r="BG15" s="1">
        <v>2</v>
      </c>
      <c r="BH15" t="s">
        <v>141</v>
      </c>
      <c r="BI15" t="s">
        <v>141</v>
      </c>
      <c r="BJ15" t="s">
        <v>141</v>
      </c>
      <c r="BK15" s="1">
        <v>4</v>
      </c>
      <c r="BL15" s="1">
        <v>1</v>
      </c>
    </row>
    <row r="16" spans="1:64" x14ac:dyDescent="0.25">
      <c r="A16" t="s">
        <v>399</v>
      </c>
      <c r="B16" s="1">
        <v>3</v>
      </c>
      <c r="C16" t="s">
        <v>141</v>
      </c>
      <c r="D16" s="1">
        <v>2</v>
      </c>
      <c r="E16" s="1">
        <v>2</v>
      </c>
      <c r="F16" t="s">
        <v>141</v>
      </c>
      <c r="G16" s="1">
        <v>1</v>
      </c>
      <c r="H16" t="s">
        <v>141</v>
      </c>
      <c r="I16" s="1">
        <v>0</v>
      </c>
      <c r="J16" t="s">
        <v>141</v>
      </c>
      <c r="K16" t="s">
        <v>141</v>
      </c>
      <c r="L16" s="1">
        <v>2</v>
      </c>
      <c r="M16" t="s">
        <v>141</v>
      </c>
      <c r="N16" s="1">
        <v>1</v>
      </c>
      <c r="O16" t="s">
        <v>141</v>
      </c>
      <c r="P16" s="1">
        <v>5</v>
      </c>
      <c r="Q16" t="s">
        <v>141</v>
      </c>
      <c r="R16" s="1">
        <v>1</v>
      </c>
      <c r="S16" t="s">
        <v>141</v>
      </c>
      <c r="T16" s="1">
        <v>3</v>
      </c>
      <c r="U16" s="1">
        <v>2</v>
      </c>
      <c r="V16" t="s">
        <v>141</v>
      </c>
      <c r="W16" t="s">
        <v>141</v>
      </c>
      <c r="X16" s="1">
        <v>4</v>
      </c>
      <c r="Y16" s="1">
        <v>1</v>
      </c>
      <c r="Z16" s="1">
        <v>3</v>
      </c>
      <c r="AA16" t="s">
        <v>141</v>
      </c>
      <c r="AB16" t="s">
        <v>141</v>
      </c>
      <c r="AC16" t="s">
        <v>141</v>
      </c>
      <c r="AD16" s="1">
        <v>0</v>
      </c>
      <c r="AE16" s="1">
        <v>3</v>
      </c>
      <c r="AF16" t="s">
        <v>141</v>
      </c>
      <c r="AG16" s="1">
        <v>3</v>
      </c>
      <c r="AH16" s="1">
        <v>5</v>
      </c>
      <c r="AI16" s="1">
        <v>4</v>
      </c>
      <c r="AJ16" t="s">
        <v>141</v>
      </c>
      <c r="AK16" t="s">
        <v>141</v>
      </c>
      <c r="AL16" s="1">
        <v>1</v>
      </c>
      <c r="AM16" s="1">
        <v>1</v>
      </c>
      <c r="AN16" t="s">
        <v>141</v>
      </c>
      <c r="AO16" t="s">
        <v>141</v>
      </c>
      <c r="AP16" t="s">
        <v>141</v>
      </c>
      <c r="AQ16" s="1">
        <v>5</v>
      </c>
      <c r="AR16" s="1">
        <v>2</v>
      </c>
      <c r="AS16" s="1">
        <v>1</v>
      </c>
      <c r="AT16" t="s">
        <v>141</v>
      </c>
      <c r="AU16" s="1">
        <v>2</v>
      </c>
      <c r="AV16" t="s">
        <v>141</v>
      </c>
      <c r="AW16" s="1">
        <v>3</v>
      </c>
      <c r="AX16" t="s">
        <v>141</v>
      </c>
      <c r="AY16" s="1">
        <v>2</v>
      </c>
      <c r="AZ16" s="1">
        <v>1</v>
      </c>
      <c r="BA16" s="1">
        <v>2</v>
      </c>
      <c r="BB16" t="s">
        <v>141</v>
      </c>
      <c r="BC16" t="s">
        <v>141</v>
      </c>
      <c r="BD16" s="1">
        <v>4</v>
      </c>
      <c r="BE16" s="1">
        <v>2</v>
      </c>
      <c r="BF16" t="s">
        <v>141</v>
      </c>
      <c r="BG16" s="1">
        <v>3</v>
      </c>
      <c r="BH16" t="s">
        <v>141</v>
      </c>
      <c r="BI16" t="s">
        <v>141</v>
      </c>
      <c r="BJ16" t="s">
        <v>141</v>
      </c>
      <c r="BK16" s="1">
        <v>2</v>
      </c>
      <c r="BL16" s="1">
        <v>3</v>
      </c>
    </row>
    <row r="17" spans="1:64" x14ac:dyDescent="0.25">
      <c r="A17" t="s">
        <v>400</v>
      </c>
      <c r="B17" s="1">
        <v>1</v>
      </c>
      <c r="C17" t="s">
        <v>141</v>
      </c>
      <c r="D17" s="1">
        <v>2</v>
      </c>
      <c r="E17" s="1">
        <v>3</v>
      </c>
      <c r="F17" t="s">
        <v>141</v>
      </c>
      <c r="G17" s="1">
        <v>4</v>
      </c>
      <c r="H17" t="s">
        <v>141</v>
      </c>
      <c r="I17" s="1">
        <v>3</v>
      </c>
      <c r="J17" t="s">
        <v>141</v>
      </c>
      <c r="K17" t="s">
        <v>141</v>
      </c>
      <c r="L17" s="1">
        <v>3</v>
      </c>
      <c r="M17" t="s">
        <v>141</v>
      </c>
      <c r="N17" s="1">
        <v>1</v>
      </c>
      <c r="O17" t="s">
        <v>141</v>
      </c>
      <c r="P17" s="1">
        <v>3</v>
      </c>
      <c r="Q17" t="s">
        <v>141</v>
      </c>
      <c r="R17" s="1">
        <v>4</v>
      </c>
      <c r="S17" t="s">
        <v>141</v>
      </c>
      <c r="T17" s="1">
        <v>1</v>
      </c>
      <c r="U17" s="1">
        <v>2</v>
      </c>
      <c r="V17" t="s">
        <v>141</v>
      </c>
      <c r="W17" t="s">
        <v>141</v>
      </c>
      <c r="X17" s="1">
        <v>2</v>
      </c>
      <c r="Y17" s="1">
        <v>1</v>
      </c>
      <c r="Z17" s="1">
        <v>3</v>
      </c>
      <c r="AA17" t="s">
        <v>141</v>
      </c>
      <c r="AB17" s="1">
        <v>2</v>
      </c>
      <c r="AC17" t="s">
        <v>141</v>
      </c>
      <c r="AD17" t="s">
        <v>141</v>
      </c>
      <c r="AE17" s="1">
        <v>2</v>
      </c>
      <c r="AF17" t="s">
        <v>141</v>
      </c>
      <c r="AG17" s="1">
        <v>2</v>
      </c>
      <c r="AH17" s="1">
        <v>2</v>
      </c>
      <c r="AI17" s="1">
        <v>4</v>
      </c>
      <c r="AJ17" t="s">
        <v>141</v>
      </c>
      <c r="AK17" t="s">
        <v>141</v>
      </c>
      <c r="AL17" s="1">
        <v>1</v>
      </c>
      <c r="AM17" s="1">
        <v>3</v>
      </c>
      <c r="AN17" t="s">
        <v>141</v>
      </c>
      <c r="AO17" t="s">
        <v>141</v>
      </c>
      <c r="AP17" t="s">
        <v>141</v>
      </c>
      <c r="AQ17" s="1">
        <v>2</v>
      </c>
      <c r="AR17" s="1">
        <v>0</v>
      </c>
      <c r="AS17" s="1">
        <v>2</v>
      </c>
      <c r="AT17" t="s">
        <v>141</v>
      </c>
      <c r="AU17" s="1">
        <v>3</v>
      </c>
      <c r="AV17" t="s">
        <v>141</v>
      </c>
      <c r="AW17" s="1">
        <v>1</v>
      </c>
      <c r="AX17" t="s">
        <v>141</v>
      </c>
      <c r="AY17" s="1">
        <v>1</v>
      </c>
      <c r="AZ17" s="1">
        <v>1</v>
      </c>
      <c r="BA17" s="1">
        <v>3</v>
      </c>
      <c r="BB17" t="s">
        <v>141</v>
      </c>
      <c r="BC17" t="s">
        <v>141</v>
      </c>
      <c r="BD17" s="1">
        <v>2</v>
      </c>
      <c r="BE17" s="1">
        <v>4</v>
      </c>
      <c r="BF17" t="s">
        <v>141</v>
      </c>
      <c r="BG17" t="s">
        <v>141</v>
      </c>
      <c r="BH17" s="1">
        <v>1</v>
      </c>
      <c r="BI17" t="s">
        <v>141</v>
      </c>
      <c r="BJ17" t="s">
        <v>141</v>
      </c>
      <c r="BK17" s="1">
        <v>4</v>
      </c>
      <c r="BL17" s="1">
        <v>2</v>
      </c>
    </row>
    <row r="18" spans="1:64" x14ac:dyDescent="0.25">
      <c r="A18" t="s">
        <v>401</v>
      </c>
      <c r="B18" s="1">
        <v>2</v>
      </c>
      <c r="C18" t="s">
        <v>141</v>
      </c>
      <c r="D18" s="1">
        <v>3</v>
      </c>
      <c r="E18" t="s">
        <v>141</v>
      </c>
      <c r="F18" s="1">
        <v>0</v>
      </c>
      <c r="G18" s="1">
        <v>4</v>
      </c>
      <c r="H18" t="s">
        <v>141</v>
      </c>
      <c r="I18" s="1">
        <v>2</v>
      </c>
      <c r="J18" t="s">
        <v>141</v>
      </c>
      <c r="K18" t="s">
        <v>141</v>
      </c>
      <c r="L18" s="1">
        <v>5</v>
      </c>
      <c r="M18" t="s">
        <v>141</v>
      </c>
      <c r="N18" s="1">
        <v>0</v>
      </c>
      <c r="O18" t="s">
        <v>141</v>
      </c>
      <c r="P18" t="s">
        <v>141</v>
      </c>
      <c r="Q18" s="1">
        <v>2</v>
      </c>
      <c r="R18" s="1">
        <v>0</v>
      </c>
      <c r="S18" t="s">
        <v>141</v>
      </c>
      <c r="T18" s="1">
        <v>7</v>
      </c>
      <c r="U18" s="1">
        <v>3</v>
      </c>
      <c r="V18" t="s">
        <v>141</v>
      </c>
      <c r="W18" t="s">
        <v>141</v>
      </c>
      <c r="X18" s="1">
        <v>4</v>
      </c>
      <c r="Y18" s="1">
        <v>0</v>
      </c>
      <c r="Z18" s="1">
        <v>2</v>
      </c>
      <c r="AA18" t="s">
        <v>141</v>
      </c>
      <c r="AB18" t="s">
        <v>141</v>
      </c>
      <c r="AC18" t="s">
        <v>141</v>
      </c>
      <c r="AD18" s="1">
        <v>0</v>
      </c>
      <c r="AE18" s="1">
        <v>2</v>
      </c>
      <c r="AF18" t="s">
        <v>141</v>
      </c>
      <c r="AG18" s="1">
        <v>5</v>
      </c>
      <c r="AH18" s="1">
        <v>1</v>
      </c>
      <c r="AI18" s="1">
        <v>0</v>
      </c>
      <c r="AJ18" t="s">
        <v>141</v>
      </c>
      <c r="AK18" t="s">
        <v>141</v>
      </c>
      <c r="AL18" s="1">
        <v>3</v>
      </c>
      <c r="AM18" t="s">
        <v>141</v>
      </c>
      <c r="AN18" s="1">
        <v>1</v>
      </c>
      <c r="AO18" t="s">
        <v>141</v>
      </c>
      <c r="AP18" t="s">
        <v>141</v>
      </c>
      <c r="AQ18" s="1">
        <v>2</v>
      </c>
      <c r="AR18" s="1">
        <v>2</v>
      </c>
      <c r="AS18" s="1">
        <v>5</v>
      </c>
      <c r="AT18" t="s">
        <v>141</v>
      </c>
      <c r="AU18" t="s">
        <v>141</v>
      </c>
      <c r="AV18" s="1">
        <v>2</v>
      </c>
      <c r="AW18" s="1">
        <v>1</v>
      </c>
      <c r="AX18" t="s">
        <v>141</v>
      </c>
      <c r="AY18" s="1">
        <v>0</v>
      </c>
      <c r="AZ18" s="1">
        <v>4</v>
      </c>
      <c r="BA18" s="1">
        <v>0</v>
      </c>
      <c r="BB18" t="s">
        <v>141</v>
      </c>
      <c r="BC18" t="s">
        <v>141</v>
      </c>
      <c r="BD18" s="1">
        <v>2</v>
      </c>
      <c r="BE18" s="1">
        <v>3</v>
      </c>
      <c r="BF18" t="s">
        <v>141</v>
      </c>
      <c r="BG18" s="1">
        <v>0</v>
      </c>
      <c r="BH18" t="s">
        <v>141</v>
      </c>
      <c r="BI18" t="s">
        <v>141</v>
      </c>
      <c r="BJ18" t="s">
        <v>141</v>
      </c>
      <c r="BK18" s="1">
        <v>2</v>
      </c>
      <c r="BL18" s="1">
        <v>2</v>
      </c>
    </row>
    <row r="19" spans="1:64" x14ac:dyDescent="0.25">
      <c r="A19" t="s">
        <v>402</v>
      </c>
      <c r="B19" s="1">
        <v>1</v>
      </c>
      <c r="C19" t="s">
        <v>141</v>
      </c>
      <c r="D19" s="1">
        <v>8</v>
      </c>
      <c r="E19" t="s">
        <v>141</v>
      </c>
      <c r="F19" s="1">
        <v>0</v>
      </c>
      <c r="G19" s="1">
        <v>2</v>
      </c>
      <c r="H19" t="s">
        <v>141</v>
      </c>
      <c r="I19" s="1">
        <v>4</v>
      </c>
      <c r="J19" t="s">
        <v>141</v>
      </c>
      <c r="K19" t="s">
        <v>141</v>
      </c>
      <c r="L19" s="1">
        <v>0</v>
      </c>
      <c r="M19" t="s">
        <v>141</v>
      </c>
      <c r="N19" s="1">
        <v>1</v>
      </c>
      <c r="O19" t="s">
        <v>141</v>
      </c>
      <c r="P19" s="1">
        <v>3</v>
      </c>
      <c r="Q19" t="s">
        <v>141</v>
      </c>
      <c r="R19" t="s">
        <v>141</v>
      </c>
      <c r="S19" s="1">
        <v>1</v>
      </c>
      <c r="T19" s="1">
        <v>9</v>
      </c>
      <c r="U19" s="1">
        <v>2</v>
      </c>
      <c r="V19" t="s">
        <v>141</v>
      </c>
      <c r="W19" t="s">
        <v>141</v>
      </c>
      <c r="X19" s="1">
        <v>3</v>
      </c>
      <c r="Y19" s="1">
        <v>4</v>
      </c>
      <c r="Z19" s="1">
        <v>4</v>
      </c>
      <c r="AA19" t="s">
        <v>141</v>
      </c>
      <c r="AB19" s="1">
        <v>3</v>
      </c>
      <c r="AC19" t="s">
        <v>141</v>
      </c>
      <c r="AD19" t="s">
        <v>141</v>
      </c>
      <c r="AE19" t="s">
        <v>141</v>
      </c>
      <c r="AF19" s="1">
        <v>7</v>
      </c>
      <c r="AG19" s="1">
        <v>3</v>
      </c>
      <c r="AH19" s="1">
        <v>1</v>
      </c>
      <c r="AI19" t="s">
        <v>141</v>
      </c>
      <c r="AJ19" t="s">
        <v>141</v>
      </c>
      <c r="AK19" s="1">
        <v>4</v>
      </c>
      <c r="AL19" s="1">
        <v>2</v>
      </c>
      <c r="AM19" t="s">
        <v>141</v>
      </c>
      <c r="AN19" s="1">
        <v>1</v>
      </c>
      <c r="AO19" t="s">
        <v>141</v>
      </c>
      <c r="AP19" t="s">
        <v>141</v>
      </c>
      <c r="AQ19" s="1">
        <v>5</v>
      </c>
      <c r="AR19" s="1">
        <v>4</v>
      </c>
      <c r="AS19" t="s">
        <v>141</v>
      </c>
      <c r="AT19" s="1">
        <v>2</v>
      </c>
      <c r="AU19" t="s">
        <v>141</v>
      </c>
      <c r="AV19" s="1">
        <v>3</v>
      </c>
      <c r="AW19" s="1">
        <v>1</v>
      </c>
      <c r="AX19" t="s">
        <v>141</v>
      </c>
      <c r="AY19" s="1">
        <v>3</v>
      </c>
      <c r="AZ19" s="1">
        <v>1</v>
      </c>
      <c r="BA19" s="1">
        <v>4</v>
      </c>
      <c r="BB19" t="s">
        <v>141</v>
      </c>
      <c r="BC19" t="s">
        <v>141</v>
      </c>
      <c r="BD19" s="1">
        <v>1</v>
      </c>
      <c r="BE19" s="1">
        <v>5</v>
      </c>
      <c r="BF19" t="s">
        <v>141</v>
      </c>
      <c r="BG19" t="s">
        <v>141</v>
      </c>
      <c r="BH19" t="s">
        <v>141</v>
      </c>
      <c r="BI19" s="1">
        <v>2</v>
      </c>
      <c r="BJ19" t="s">
        <v>141</v>
      </c>
      <c r="BK19" s="1">
        <v>1</v>
      </c>
      <c r="BL19" t="s">
        <v>141</v>
      </c>
    </row>
    <row r="20" spans="1:64" x14ac:dyDescent="0.25">
      <c r="A20" t="s">
        <v>403</v>
      </c>
      <c r="B20" t="s">
        <v>141</v>
      </c>
      <c r="C20" s="1">
        <v>2</v>
      </c>
      <c r="D20" s="1">
        <v>3</v>
      </c>
      <c r="E20" s="1">
        <v>2</v>
      </c>
      <c r="F20" t="s">
        <v>141</v>
      </c>
      <c r="G20" t="s">
        <v>141</v>
      </c>
      <c r="H20" s="1">
        <v>3</v>
      </c>
      <c r="I20" t="s">
        <v>141</v>
      </c>
      <c r="J20" s="1">
        <v>1</v>
      </c>
      <c r="K20" t="s">
        <v>141</v>
      </c>
      <c r="L20" s="1">
        <v>0</v>
      </c>
      <c r="M20" t="s">
        <v>141</v>
      </c>
      <c r="N20" s="1">
        <v>1</v>
      </c>
      <c r="O20" t="s">
        <v>141</v>
      </c>
      <c r="P20" s="1">
        <v>2</v>
      </c>
      <c r="Q20" t="s">
        <v>141</v>
      </c>
      <c r="R20" s="1">
        <v>4</v>
      </c>
      <c r="S20" t="s">
        <v>141</v>
      </c>
      <c r="T20" s="1">
        <v>4</v>
      </c>
      <c r="U20" t="s">
        <v>141</v>
      </c>
      <c r="V20" t="s">
        <v>141</v>
      </c>
      <c r="W20" t="s">
        <v>141</v>
      </c>
      <c r="X20" s="1">
        <v>3</v>
      </c>
      <c r="Y20" s="1">
        <v>3</v>
      </c>
      <c r="Z20" s="1">
        <v>3</v>
      </c>
      <c r="AA20" t="s">
        <v>141</v>
      </c>
      <c r="AB20" s="1">
        <v>0</v>
      </c>
      <c r="AC20" t="s">
        <v>141</v>
      </c>
      <c r="AD20" s="1">
        <v>5</v>
      </c>
      <c r="AE20" s="1">
        <v>1</v>
      </c>
      <c r="AF20" t="s">
        <v>141</v>
      </c>
      <c r="AG20" s="1">
        <v>2</v>
      </c>
      <c r="AH20" s="1">
        <v>2</v>
      </c>
      <c r="AI20" s="1">
        <v>0</v>
      </c>
      <c r="AJ20" t="s">
        <v>141</v>
      </c>
      <c r="AK20" t="s">
        <v>141</v>
      </c>
      <c r="AL20" s="1">
        <v>3</v>
      </c>
      <c r="AM20" s="1">
        <v>1</v>
      </c>
      <c r="AN20" t="s">
        <v>141</v>
      </c>
      <c r="AO20" t="s">
        <v>141</v>
      </c>
      <c r="AP20" t="s">
        <v>141</v>
      </c>
      <c r="AQ20" s="1">
        <v>4</v>
      </c>
      <c r="AR20" s="1">
        <v>3</v>
      </c>
      <c r="AS20" t="s">
        <v>141</v>
      </c>
      <c r="AT20" s="1">
        <v>2</v>
      </c>
      <c r="AU20" s="1">
        <v>3</v>
      </c>
      <c r="AV20" t="s">
        <v>141</v>
      </c>
      <c r="AW20" s="1">
        <v>4</v>
      </c>
      <c r="AX20" t="s">
        <v>141</v>
      </c>
      <c r="AY20" s="1">
        <v>1</v>
      </c>
      <c r="AZ20" s="1">
        <v>3</v>
      </c>
      <c r="BA20" s="1">
        <v>6</v>
      </c>
      <c r="BB20" t="s">
        <v>141</v>
      </c>
      <c r="BC20" t="s">
        <v>141</v>
      </c>
      <c r="BD20" s="1">
        <v>4</v>
      </c>
      <c r="BE20" s="1">
        <v>1</v>
      </c>
      <c r="BF20" t="s">
        <v>141</v>
      </c>
      <c r="BG20" s="1">
        <v>2</v>
      </c>
      <c r="BH20" t="s">
        <v>141</v>
      </c>
      <c r="BI20" t="s">
        <v>141</v>
      </c>
      <c r="BJ20" t="s">
        <v>141</v>
      </c>
      <c r="BK20" s="1">
        <v>1</v>
      </c>
      <c r="BL20" s="1">
        <v>3</v>
      </c>
    </row>
    <row r="21" spans="1:64" x14ac:dyDescent="0.25">
      <c r="A21" t="s">
        <v>404</v>
      </c>
      <c r="B21" s="1">
        <v>3</v>
      </c>
      <c r="C21" t="s">
        <v>141</v>
      </c>
      <c r="D21" s="1">
        <v>1</v>
      </c>
      <c r="E21" s="1">
        <v>1</v>
      </c>
      <c r="F21" t="s">
        <v>141</v>
      </c>
      <c r="G21" s="1">
        <v>1</v>
      </c>
      <c r="H21" t="s">
        <v>141</v>
      </c>
      <c r="I21" s="1">
        <v>1</v>
      </c>
      <c r="J21" t="s">
        <v>141</v>
      </c>
      <c r="K21" t="s">
        <v>141</v>
      </c>
      <c r="L21" s="1">
        <v>2</v>
      </c>
      <c r="M21" t="s">
        <v>141</v>
      </c>
      <c r="N21" s="1">
        <v>0</v>
      </c>
      <c r="O21" t="s">
        <v>141</v>
      </c>
      <c r="P21" s="1">
        <v>2</v>
      </c>
      <c r="Q21" t="s">
        <v>141</v>
      </c>
      <c r="R21" s="1">
        <v>4</v>
      </c>
      <c r="S21" t="s">
        <v>141</v>
      </c>
      <c r="T21" s="1">
        <v>9</v>
      </c>
      <c r="U21" s="1">
        <v>2</v>
      </c>
      <c r="V21" t="s">
        <v>141</v>
      </c>
      <c r="W21" t="s">
        <v>141</v>
      </c>
      <c r="X21" s="1">
        <v>2</v>
      </c>
      <c r="Y21" s="1">
        <v>2</v>
      </c>
      <c r="Z21" s="1">
        <v>3</v>
      </c>
      <c r="AA21" t="s">
        <v>141</v>
      </c>
      <c r="AB21" s="1">
        <v>2</v>
      </c>
      <c r="AC21" t="s">
        <v>141</v>
      </c>
      <c r="AD21" t="s">
        <v>141</v>
      </c>
      <c r="AE21" s="1">
        <v>2</v>
      </c>
      <c r="AF21" t="s">
        <v>141</v>
      </c>
      <c r="AG21" t="s">
        <v>141</v>
      </c>
      <c r="AH21" s="1">
        <v>5</v>
      </c>
      <c r="AI21" s="1">
        <v>2</v>
      </c>
      <c r="AJ21" t="s">
        <v>141</v>
      </c>
      <c r="AK21" t="s">
        <v>141</v>
      </c>
      <c r="AL21" t="s">
        <v>141</v>
      </c>
      <c r="AM21" s="1">
        <v>6</v>
      </c>
      <c r="AN21" t="s">
        <v>141</v>
      </c>
      <c r="AO21" s="1">
        <v>2</v>
      </c>
      <c r="AP21" t="s">
        <v>141</v>
      </c>
      <c r="AQ21" s="1">
        <v>1</v>
      </c>
      <c r="AR21" s="1">
        <v>2</v>
      </c>
      <c r="AS21" s="1">
        <v>1</v>
      </c>
      <c r="AT21" t="s">
        <v>141</v>
      </c>
      <c r="AU21" t="s">
        <v>141</v>
      </c>
      <c r="AV21" s="1">
        <v>2</v>
      </c>
      <c r="AW21" s="1">
        <v>4</v>
      </c>
      <c r="AX21" t="s">
        <v>141</v>
      </c>
      <c r="AY21" s="1">
        <v>4</v>
      </c>
      <c r="AZ21" s="1">
        <v>1</v>
      </c>
      <c r="BA21" s="1">
        <v>3</v>
      </c>
      <c r="BB21" t="s">
        <v>141</v>
      </c>
      <c r="BC21" t="s">
        <v>141</v>
      </c>
      <c r="BD21" s="1">
        <v>4</v>
      </c>
      <c r="BE21" s="1">
        <v>3</v>
      </c>
      <c r="BF21" t="s">
        <v>141</v>
      </c>
      <c r="BG21" s="1">
        <v>3</v>
      </c>
      <c r="BH21" t="s">
        <v>141</v>
      </c>
      <c r="BI21" t="s">
        <v>141</v>
      </c>
      <c r="BJ21" t="s">
        <v>141</v>
      </c>
      <c r="BK21" s="1">
        <v>1</v>
      </c>
      <c r="BL21" s="1">
        <v>4</v>
      </c>
    </row>
  </sheetData>
  <conditionalFormatting sqref="B2:BL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workbookViewId="0">
      <selection activeCell="CL35" sqref="CL35"/>
    </sheetView>
  </sheetViews>
  <sheetFormatPr defaultRowHeight="15" x14ac:dyDescent="0.25"/>
  <sheetData>
    <row r="1" spans="1:93" x14ac:dyDescent="0.2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17</v>
      </c>
      <c r="I1" t="s">
        <v>18</v>
      </c>
      <c r="J1" t="s">
        <v>19</v>
      </c>
      <c r="K1" t="s">
        <v>21</v>
      </c>
      <c r="L1" t="s">
        <v>22</v>
      </c>
      <c r="M1" t="s">
        <v>180</v>
      </c>
      <c r="N1" t="s">
        <v>23</v>
      </c>
      <c r="O1" t="s">
        <v>24</v>
      </c>
      <c r="P1" t="s">
        <v>181</v>
      </c>
      <c r="Q1" t="s">
        <v>182</v>
      </c>
      <c r="R1" t="s">
        <v>26</v>
      </c>
      <c r="S1" t="s">
        <v>27</v>
      </c>
      <c r="T1" t="s">
        <v>28</v>
      </c>
      <c r="U1" t="s">
        <v>30</v>
      </c>
      <c r="V1" t="s">
        <v>31</v>
      </c>
      <c r="W1" t="s">
        <v>246</v>
      </c>
      <c r="X1" t="s">
        <v>247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40</v>
      </c>
      <c r="AE1" t="s">
        <v>42</v>
      </c>
      <c r="AF1" t="s">
        <v>43</v>
      </c>
      <c r="AG1" t="s">
        <v>44</v>
      </c>
      <c r="AH1" t="s">
        <v>46</v>
      </c>
      <c r="AI1" t="s">
        <v>49</v>
      </c>
      <c r="AJ1" t="s">
        <v>50</v>
      </c>
      <c r="AK1" t="s">
        <v>51</v>
      </c>
      <c r="AL1" t="s">
        <v>249</v>
      </c>
      <c r="AM1" t="s">
        <v>54</v>
      </c>
      <c r="AN1" t="s">
        <v>55</v>
      </c>
      <c r="AO1" t="s">
        <v>383</v>
      </c>
      <c r="AP1" t="s">
        <v>57</v>
      </c>
      <c r="AQ1" t="s">
        <v>60</v>
      </c>
      <c r="AR1" t="s">
        <v>61</v>
      </c>
      <c r="AS1" t="s">
        <v>185</v>
      </c>
      <c r="AT1" t="s">
        <v>153</v>
      </c>
      <c r="AU1" t="s">
        <v>186</v>
      </c>
      <c r="AV1" t="s">
        <v>66</v>
      </c>
      <c r="AW1" t="s">
        <v>405</v>
      </c>
      <c r="AX1" t="s">
        <v>67</v>
      </c>
      <c r="AY1" t="s">
        <v>68</v>
      </c>
      <c r="AZ1" t="s">
        <v>69</v>
      </c>
      <c r="BA1" t="s">
        <v>71</v>
      </c>
      <c r="BB1" t="s">
        <v>215</v>
      </c>
      <c r="BC1" t="s">
        <v>73</v>
      </c>
      <c r="BD1" t="s">
        <v>74</v>
      </c>
      <c r="BE1" t="s">
        <v>79</v>
      </c>
      <c r="BF1" t="s">
        <v>80</v>
      </c>
      <c r="BG1" t="s">
        <v>81</v>
      </c>
      <c r="BH1" t="s">
        <v>82</v>
      </c>
      <c r="BI1" t="s">
        <v>83</v>
      </c>
      <c r="BJ1" t="s">
        <v>85</v>
      </c>
      <c r="BK1" t="s">
        <v>86</v>
      </c>
      <c r="BL1" t="s">
        <v>88</v>
      </c>
      <c r="BM1" t="s">
        <v>89</v>
      </c>
      <c r="BN1" t="s">
        <v>189</v>
      </c>
      <c r="BO1" t="s">
        <v>91</v>
      </c>
      <c r="BP1" t="s">
        <v>92</v>
      </c>
      <c r="BQ1" t="s">
        <v>93</v>
      </c>
      <c r="BR1" t="s">
        <v>406</v>
      </c>
      <c r="BS1" t="s">
        <v>96</v>
      </c>
      <c r="BT1" t="s">
        <v>97</v>
      </c>
      <c r="BU1" t="s">
        <v>98</v>
      </c>
      <c r="BV1" t="s">
        <v>253</v>
      </c>
      <c r="BW1" t="s">
        <v>100</v>
      </c>
      <c r="BX1" t="s">
        <v>101</v>
      </c>
      <c r="BY1" t="s">
        <v>102</v>
      </c>
      <c r="BZ1" t="s">
        <v>104</v>
      </c>
      <c r="CA1" t="s">
        <v>105</v>
      </c>
      <c r="CB1" t="s">
        <v>106</v>
      </c>
      <c r="CC1" t="s">
        <v>155</v>
      </c>
      <c r="CD1" t="s">
        <v>157</v>
      </c>
      <c r="CE1" t="s">
        <v>110</v>
      </c>
      <c r="CF1" t="s">
        <v>111</v>
      </c>
      <c r="CG1" t="s">
        <v>112</v>
      </c>
      <c r="CH1" t="s">
        <v>113</v>
      </c>
      <c r="CI1" t="s">
        <v>118</v>
      </c>
      <c r="CJ1" t="s">
        <v>119</v>
      </c>
      <c r="CK1" t="s">
        <v>120</v>
      </c>
      <c r="CL1" t="s">
        <v>121</v>
      </c>
      <c r="CM1" t="s">
        <v>122</v>
      </c>
      <c r="CN1" t="s">
        <v>222</v>
      </c>
      <c r="CO1" t="s">
        <v>160</v>
      </c>
    </row>
    <row r="2" spans="1:93" x14ac:dyDescent="0.25">
      <c r="A2" t="s">
        <v>407</v>
      </c>
      <c r="B2" t="s">
        <v>141</v>
      </c>
      <c r="C2" t="s">
        <v>141</v>
      </c>
      <c r="D2" t="s">
        <v>141</v>
      </c>
      <c r="E2" t="s">
        <v>141</v>
      </c>
      <c r="F2" t="s">
        <v>142</v>
      </c>
      <c r="G2" t="s">
        <v>141</v>
      </c>
      <c r="H2" t="s">
        <v>141</v>
      </c>
      <c r="I2" t="s">
        <v>145</v>
      </c>
      <c r="J2" t="s">
        <v>141</v>
      </c>
      <c r="K2" t="s">
        <v>141</v>
      </c>
      <c r="L2" t="s">
        <v>143</v>
      </c>
      <c r="M2" t="s">
        <v>141</v>
      </c>
      <c r="N2" t="s">
        <v>141</v>
      </c>
      <c r="O2" t="s">
        <v>142</v>
      </c>
      <c r="P2" t="s">
        <v>141</v>
      </c>
      <c r="Q2" t="s">
        <v>141</v>
      </c>
      <c r="R2" t="s">
        <v>141</v>
      </c>
      <c r="S2" t="s">
        <v>143</v>
      </c>
      <c r="T2" t="s">
        <v>141</v>
      </c>
      <c r="U2" t="s">
        <v>141</v>
      </c>
      <c r="V2" t="s">
        <v>145</v>
      </c>
      <c r="W2" t="s">
        <v>141</v>
      </c>
      <c r="X2" t="s">
        <v>141</v>
      </c>
      <c r="Y2" t="s">
        <v>141</v>
      </c>
      <c r="Z2" t="s">
        <v>141</v>
      </c>
      <c r="AA2" t="s">
        <v>141</v>
      </c>
      <c r="AB2" t="s">
        <v>147</v>
      </c>
      <c r="AC2" t="s">
        <v>141</v>
      </c>
      <c r="AD2" t="s">
        <v>141</v>
      </c>
      <c r="AE2" t="s">
        <v>141</v>
      </c>
      <c r="AF2" t="s">
        <v>145</v>
      </c>
      <c r="AG2" t="s">
        <v>141</v>
      </c>
      <c r="AH2" t="s">
        <v>141</v>
      </c>
      <c r="AI2" t="s">
        <v>141</v>
      </c>
      <c r="AJ2" t="s">
        <v>145</v>
      </c>
      <c r="AK2" t="s">
        <v>141</v>
      </c>
      <c r="AL2" t="s">
        <v>141</v>
      </c>
      <c r="AM2" t="s">
        <v>141</v>
      </c>
      <c r="AN2" t="s">
        <v>148</v>
      </c>
      <c r="AO2" t="s">
        <v>141</v>
      </c>
      <c r="AP2" t="s">
        <v>142</v>
      </c>
      <c r="AQ2" t="s">
        <v>141</v>
      </c>
      <c r="AR2" t="s">
        <v>141</v>
      </c>
      <c r="AS2" t="s">
        <v>144</v>
      </c>
      <c r="AT2" t="s">
        <v>145</v>
      </c>
      <c r="AU2" t="s">
        <v>141</v>
      </c>
      <c r="AV2" t="s">
        <v>143</v>
      </c>
      <c r="AW2" t="s">
        <v>141</v>
      </c>
      <c r="AX2" t="s">
        <v>141</v>
      </c>
      <c r="AY2" t="s">
        <v>141</v>
      </c>
      <c r="AZ2" t="s">
        <v>143</v>
      </c>
      <c r="BA2" t="s">
        <v>141</v>
      </c>
      <c r="BB2" t="s">
        <v>143</v>
      </c>
      <c r="BC2" t="s">
        <v>141</v>
      </c>
      <c r="BD2" t="s">
        <v>145</v>
      </c>
      <c r="BE2" t="s">
        <v>141</v>
      </c>
      <c r="BF2" t="s">
        <v>144</v>
      </c>
      <c r="BG2" t="s">
        <v>141</v>
      </c>
      <c r="BH2" t="s">
        <v>142</v>
      </c>
      <c r="BI2" t="s">
        <v>141</v>
      </c>
      <c r="BJ2" t="s">
        <v>141</v>
      </c>
      <c r="BK2" t="s">
        <v>142</v>
      </c>
      <c r="BL2" t="s">
        <v>141</v>
      </c>
      <c r="BM2" t="s">
        <v>142</v>
      </c>
      <c r="BN2" t="s">
        <v>141</v>
      </c>
      <c r="BO2" t="s">
        <v>141</v>
      </c>
      <c r="BP2" t="s">
        <v>141</v>
      </c>
      <c r="BQ2" t="s">
        <v>149</v>
      </c>
      <c r="BR2" t="s">
        <v>141</v>
      </c>
      <c r="BS2" t="s">
        <v>144</v>
      </c>
      <c r="BT2" t="s">
        <v>141</v>
      </c>
      <c r="BU2" t="s">
        <v>141</v>
      </c>
      <c r="BV2" t="s">
        <v>141</v>
      </c>
      <c r="BW2" t="s">
        <v>141</v>
      </c>
      <c r="BX2" t="s">
        <v>142</v>
      </c>
      <c r="BY2" t="s">
        <v>141</v>
      </c>
      <c r="BZ2" t="s">
        <v>141</v>
      </c>
      <c r="CA2" t="s">
        <v>141</v>
      </c>
      <c r="CB2" t="s">
        <v>142</v>
      </c>
      <c r="CC2" t="s">
        <v>141</v>
      </c>
      <c r="CD2" t="s">
        <v>143</v>
      </c>
      <c r="CE2" t="s">
        <v>141</v>
      </c>
      <c r="CF2" t="s">
        <v>144</v>
      </c>
      <c r="CG2" t="s">
        <v>141</v>
      </c>
      <c r="CH2" t="s">
        <v>149</v>
      </c>
      <c r="CI2" t="s">
        <v>141</v>
      </c>
      <c r="CJ2" t="s">
        <v>144</v>
      </c>
      <c r="CK2" t="s">
        <v>141</v>
      </c>
      <c r="CL2" t="s">
        <v>141</v>
      </c>
      <c r="CM2" t="s">
        <v>144</v>
      </c>
      <c r="CN2" t="s">
        <v>141</v>
      </c>
      <c r="CO2" t="s">
        <v>142</v>
      </c>
    </row>
    <row r="3" spans="1:93" x14ac:dyDescent="0.25">
      <c r="A3" t="s">
        <v>408</v>
      </c>
      <c r="B3" t="s">
        <v>141</v>
      </c>
      <c r="C3" t="s">
        <v>141</v>
      </c>
      <c r="D3" t="s">
        <v>141</v>
      </c>
      <c r="E3" t="s">
        <v>141</v>
      </c>
      <c r="F3" t="s">
        <v>141</v>
      </c>
      <c r="G3" t="s">
        <v>141</v>
      </c>
      <c r="H3" t="s">
        <v>141</v>
      </c>
      <c r="I3" t="s">
        <v>141</v>
      </c>
      <c r="J3" t="s">
        <v>141</v>
      </c>
      <c r="K3" t="s">
        <v>141</v>
      </c>
      <c r="L3" t="s">
        <v>143</v>
      </c>
      <c r="M3" t="s">
        <v>141</v>
      </c>
      <c r="N3" t="s">
        <v>143</v>
      </c>
      <c r="O3" t="s">
        <v>141</v>
      </c>
      <c r="P3" t="s">
        <v>141</v>
      </c>
      <c r="Q3" t="s">
        <v>145</v>
      </c>
      <c r="R3" t="s">
        <v>141</v>
      </c>
      <c r="S3" t="s">
        <v>141</v>
      </c>
      <c r="T3" t="s">
        <v>141</v>
      </c>
      <c r="U3" t="s">
        <v>142</v>
      </c>
      <c r="V3" t="s">
        <v>141</v>
      </c>
      <c r="W3" t="s">
        <v>143</v>
      </c>
      <c r="X3" t="s">
        <v>141</v>
      </c>
      <c r="Y3" t="s">
        <v>141</v>
      </c>
      <c r="Z3" t="s">
        <v>144</v>
      </c>
      <c r="AA3" t="s">
        <v>144</v>
      </c>
      <c r="AB3" t="s">
        <v>141</v>
      </c>
      <c r="AC3" t="s">
        <v>141</v>
      </c>
      <c r="AD3" t="s">
        <v>146</v>
      </c>
      <c r="AE3" t="s">
        <v>141</v>
      </c>
      <c r="AF3" t="s">
        <v>141</v>
      </c>
      <c r="AG3" t="s">
        <v>149</v>
      </c>
      <c r="AH3" t="s">
        <v>141</v>
      </c>
      <c r="AI3" t="s">
        <v>141</v>
      </c>
      <c r="AJ3" t="s">
        <v>142</v>
      </c>
      <c r="AK3" t="s">
        <v>141</v>
      </c>
      <c r="AL3" t="s">
        <v>141</v>
      </c>
      <c r="AM3" t="s">
        <v>141</v>
      </c>
      <c r="AN3" t="s">
        <v>148</v>
      </c>
      <c r="AO3" t="s">
        <v>141</v>
      </c>
      <c r="AP3" t="s">
        <v>141</v>
      </c>
      <c r="AQ3" t="s">
        <v>143</v>
      </c>
      <c r="AR3" t="s">
        <v>141</v>
      </c>
      <c r="AS3" t="s">
        <v>141</v>
      </c>
      <c r="AT3" t="s">
        <v>144</v>
      </c>
      <c r="AU3" t="s">
        <v>141</v>
      </c>
      <c r="AV3" t="s">
        <v>143</v>
      </c>
      <c r="AW3" t="s">
        <v>141</v>
      </c>
      <c r="AX3" t="s">
        <v>141</v>
      </c>
      <c r="AY3" t="s">
        <v>143</v>
      </c>
      <c r="AZ3" t="s">
        <v>141</v>
      </c>
      <c r="BA3" t="s">
        <v>141</v>
      </c>
      <c r="BB3" t="s">
        <v>141</v>
      </c>
      <c r="BC3" t="s">
        <v>143</v>
      </c>
      <c r="BD3" t="s">
        <v>141</v>
      </c>
      <c r="BE3" t="s">
        <v>143</v>
      </c>
      <c r="BF3" t="s">
        <v>141</v>
      </c>
      <c r="BG3" t="s">
        <v>141</v>
      </c>
      <c r="BH3" t="s">
        <v>143</v>
      </c>
      <c r="BI3" t="s">
        <v>141</v>
      </c>
      <c r="BJ3" t="s">
        <v>141</v>
      </c>
      <c r="BK3" t="s">
        <v>144</v>
      </c>
      <c r="BL3" t="s">
        <v>141</v>
      </c>
      <c r="BM3" t="s">
        <v>144</v>
      </c>
      <c r="BN3" t="s">
        <v>141</v>
      </c>
      <c r="BO3" t="s">
        <v>145</v>
      </c>
      <c r="BP3" t="s">
        <v>141</v>
      </c>
      <c r="BQ3" t="s">
        <v>141</v>
      </c>
      <c r="BR3" t="s">
        <v>143</v>
      </c>
      <c r="BS3" t="s">
        <v>141</v>
      </c>
      <c r="BT3" t="s">
        <v>142</v>
      </c>
      <c r="BU3" t="s">
        <v>141</v>
      </c>
      <c r="BV3" t="s">
        <v>141</v>
      </c>
      <c r="BW3" t="s">
        <v>145</v>
      </c>
      <c r="BX3" t="s">
        <v>141</v>
      </c>
      <c r="BY3" t="s">
        <v>141</v>
      </c>
      <c r="BZ3" t="s">
        <v>141</v>
      </c>
      <c r="CA3" t="s">
        <v>141</v>
      </c>
      <c r="CB3" t="s">
        <v>142</v>
      </c>
      <c r="CC3" t="s">
        <v>141</v>
      </c>
      <c r="CD3" t="s">
        <v>143</v>
      </c>
      <c r="CE3" t="s">
        <v>142</v>
      </c>
      <c r="CF3" t="s">
        <v>141</v>
      </c>
      <c r="CG3" t="s">
        <v>142</v>
      </c>
      <c r="CH3" t="s">
        <v>141</v>
      </c>
      <c r="CI3" t="s">
        <v>146</v>
      </c>
      <c r="CJ3" t="s">
        <v>141</v>
      </c>
      <c r="CK3" t="s">
        <v>141</v>
      </c>
      <c r="CL3" t="s">
        <v>143</v>
      </c>
      <c r="CM3" t="s">
        <v>141</v>
      </c>
      <c r="CN3" t="s">
        <v>141</v>
      </c>
      <c r="CO3" t="s">
        <v>141</v>
      </c>
    </row>
    <row r="4" spans="1:93" x14ac:dyDescent="0.25">
      <c r="A4" t="s">
        <v>409</v>
      </c>
      <c r="B4" t="s">
        <v>144</v>
      </c>
      <c r="C4" t="s">
        <v>141</v>
      </c>
      <c r="D4" t="s">
        <v>141</v>
      </c>
      <c r="E4" t="s">
        <v>141</v>
      </c>
      <c r="F4" t="s">
        <v>141</v>
      </c>
      <c r="G4" t="s">
        <v>143</v>
      </c>
      <c r="H4" t="s">
        <v>141</v>
      </c>
      <c r="I4" t="s">
        <v>144</v>
      </c>
      <c r="J4" t="s">
        <v>141</v>
      </c>
      <c r="K4" t="s">
        <v>141</v>
      </c>
      <c r="L4" t="s">
        <v>143</v>
      </c>
      <c r="M4" t="s">
        <v>141</v>
      </c>
      <c r="N4" t="s">
        <v>143</v>
      </c>
      <c r="O4" t="s">
        <v>141</v>
      </c>
      <c r="P4" t="s">
        <v>141</v>
      </c>
      <c r="Q4" t="s">
        <v>141</v>
      </c>
      <c r="R4" t="s">
        <v>141</v>
      </c>
      <c r="S4" t="s">
        <v>141</v>
      </c>
      <c r="T4" t="s">
        <v>141</v>
      </c>
      <c r="U4" t="s">
        <v>141</v>
      </c>
      <c r="V4" t="s">
        <v>143</v>
      </c>
      <c r="W4" t="s">
        <v>141</v>
      </c>
      <c r="X4" t="s">
        <v>141</v>
      </c>
      <c r="Y4" t="s">
        <v>141</v>
      </c>
      <c r="Z4" t="s">
        <v>141</v>
      </c>
      <c r="AA4" t="s">
        <v>141</v>
      </c>
      <c r="AB4" t="s">
        <v>143</v>
      </c>
      <c r="AC4" t="s">
        <v>141</v>
      </c>
      <c r="AD4" t="s">
        <v>141</v>
      </c>
      <c r="AE4" t="s">
        <v>145</v>
      </c>
      <c r="AF4" t="s">
        <v>141</v>
      </c>
      <c r="AG4" t="s">
        <v>141</v>
      </c>
      <c r="AH4" t="s">
        <v>145</v>
      </c>
      <c r="AI4" t="s">
        <v>144</v>
      </c>
      <c r="AJ4" t="s">
        <v>141</v>
      </c>
      <c r="AK4" t="s">
        <v>141</v>
      </c>
      <c r="AL4" t="s">
        <v>141</v>
      </c>
      <c r="AM4" t="s">
        <v>141</v>
      </c>
      <c r="AN4" t="s">
        <v>143</v>
      </c>
      <c r="AO4" t="s">
        <v>141</v>
      </c>
      <c r="AP4" t="s">
        <v>141</v>
      </c>
      <c r="AQ4" t="s">
        <v>145</v>
      </c>
      <c r="AR4" t="s">
        <v>141</v>
      </c>
      <c r="AS4" t="s">
        <v>141</v>
      </c>
      <c r="AT4" t="s">
        <v>141</v>
      </c>
      <c r="AU4" t="s">
        <v>142</v>
      </c>
      <c r="AV4" t="s">
        <v>141</v>
      </c>
      <c r="AW4" t="s">
        <v>142</v>
      </c>
      <c r="AX4" t="s">
        <v>141</v>
      </c>
      <c r="AY4" t="s">
        <v>141</v>
      </c>
      <c r="AZ4" t="s">
        <v>146</v>
      </c>
      <c r="BA4" t="s">
        <v>141</v>
      </c>
      <c r="BB4" t="s">
        <v>143</v>
      </c>
      <c r="BC4" t="s">
        <v>141</v>
      </c>
      <c r="BD4" t="s">
        <v>143</v>
      </c>
      <c r="BE4" t="s">
        <v>143</v>
      </c>
      <c r="BF4" t="s">
        <v>141</v>
      </c>
      <c r="BG4" t="s">
        <v>143</v>
      </c>
      <c r="BH4" t="s">
        <v>141</v>
      </c>
      <c r="BI4" t="s">
        <v>141</v>
      </c>
      <c r="BJ4" t="s">
        <v>145</v>
      </c>
      <c r="BK4" t="s">
        <v>141</v>
      </c>
      <c r="BL4" t="s">
        <v>141</v>
      </c>
      <c r="BM4" t="s">
        <v>142</v>
      </c>
      <c r="BN4" t="s">
        <v>141</v>
      </c>
      <c r="BO4" t="s">
        <v>141</v>
      </c>
      <c r="BP4" t="s">
        <v>146</v>
      </c>
      <c r="BQ4" t="s">
        <v>141</v>
      </c>
      <c r="BR4" t="s">
        <v>141</v>
      </c>
      <c r="BS4" t="s">
        <v>141</v>
      </c>
      <c r="BT4" t="s">
        <v>142</v>
      </c>
      <c r="BU4" t="s">
        <v>141</v>
      </c>
      <c r="BV4" t="s">
        <v>141</v>
      </c>
      <c r="BW4" t="s">
        <v>141</v>
      </c>
      <c r="BX4" t="s">
        <v>145</v>
      </c>
      <c r="BY4" t="s">
        <v>141</v>
      </c>
      <c r="BZ4" t="s">
        <v>141</v>
      </c>
      <c r="CA4" t="s">
        <v>144</v>
      </c>
      <c r="CB4" t="s">
        <v>141</v>
      </c>
      <c r="CC4" t="s">
        <v>141</v>
      </c>
      <c r="CD4" t="s">
        <v>143</v>
      </c>
      <c r="CE4" t="s">
        <v>141</v>
      </c>
      <c r="CF4" t="s">
        <v>143</v>
      </c>
      <c r="CG4" t="s">
        <v>141</v>
      </c>
      <c r="CH4" t="s">
        <v>142</v>
      </c>
      <c r="CI4" t="s">
        <v>141</v>
      </c>
      <c r="CJ4" t="s">
        <v>144</v>
      </c>
      <c r="CK4" t="s">
        <v>141</v>
      </c>
      <c r="CL4" t="s">
        <v>141</v>
      </c>
      <c r="CM4" t="s">
        <v>145</v>
      </c>
      <c r="CN4" t="s">
        <v>141</v>
      </c>
      <c r="CO4" t="s">
        <v>143</v>
      </c>
    </row>
    <row r="5" spans="1:93" x14ac:dyDescent="0.25">
      <c r="A5" t="s">
        <v>410</v>
      </c>
      <c r="B5" t="s">
        <v>141</v>
      </c>
      <c r="C5" t="s">
        <v>141</v>
      </c>
      <c r="D5" t="s">
        <v>143</v>
      </c>
      <c r="E5" t="s">
        <v>145</v>
      </c>
      <c r="F5" t="s">
        <v>141</v>
      </c>
      <c r="G5" t="s">
        <v>141</v>
      </c>
      <c r="H5" t="s">
        <v>141</v>
      </c>
      <c r="I5" t="s">
        <v>141</v>
      </c>
      <c r="J5" t="s">
        <v>141</v>
      </c>
      <c r="K5" t="s">
        <v>142</v>
      </c>
      <c r="L5" t="s">
        <v>141</v>
      </c>
      <c r="M5" t="s">
        <v>141</v>
      </c>
      <c r="N5" t="s">
        <v>141</v>
      </c>
      <c r="O5" t="s">
        <v>144</v>
      </c>
      <c r="P5" t="s">
        <v>141</v>
      </c>
      <c r="Q5" t="s">
        <v>141</v>
      </c>
      <c r="R5" t="s">
        <v>141</v>
      </c>
      <c r="S5" t="s">
        <v>143</v>
      </c>
      <c r="T5" t="s">
        <v>141</v>
      </c>
      <c r="U5" t="s">
        <v>141</v>
      </c>
      <c r="V5" t="s">
        <v>143</v>
      </c>
      <c r="W5" t="s">
        <v>141</v>
      </c>
      <c r="X5" t="s">
        <v>141</v>
      </c>
      <c r="Y5" t="s">
        <v>141</v>
      </c>
      <c r="Z5" t="s">
        <v>141</v>
      </c>
      <c r="AA5" t="s">
        <v>144</v>
      </c>
      <c r="AB5" t="s">
        <v>141</v>
      </c>
      <c r="AC5" t="s">
        <v>141</v>
      </c>
      <c r="AD5" t="s">
        <v>146</v>
      </c>
      <c r="AE5" t="s">
        <v>141</v>
      </c>
      <c r="AF5" t="s">
        <v>145</v>
      </c>
      <c r="AG5" t="s">
        <v>141</v>
      </c>
      <c r="AH5" t="s">
        <v>141</v>
      </c>
      <c r="AI5" t="s">
        <v>141</v>
      </c>
      <c r="AJ5" t="s">
        <v>142</v>
      </c>
      <c r="AK5" t="s">
        <v>141</v>
      </c>
      <c r="AL5" t="s">
        <v>142</v>
      </c>
      <c r="AM5" t="s">
        <v>141</v>
      </c>
      <c r="AN5" t="s">
        <v>141</v>
      </c>
      <c r="AO5" t="s">
        <v>142</v>
      </c>
      <c r="AP5" t="s">
        <v>141</v>
      </c>
      <c r="AQ5" t="s">
        <v>141</v>
      </c>
      <c r="AR5" t="s">
        <v>141</v>
      </c>
      <c r="AS5" t="s">
        <v>144</v>
      </c>
      <c r="AT5" t="s">
        <v>146</v>
      </c>
      <c r="AU5" t="s">
        <v>141</v>
      </c>
      <c r="AV5" t="s">
        <v>144</v>
      </c>
      <c r="AW5" t="s">
        <v>141</v>
      </c>
      <c r="AX5" t="s">
        <v>141</v>
      </c>
      <c r="AY5" t="s">
        <v>143</v>
      </c>
      <c r="AZ5" t="s">
        <v>141</v>
      </c>
      <c r="BA5" t="s">
        <v>141</v>
      </c>
      <c r="BB5" t="s">
        <v>141</v>
      </c>
      <c r="BC5" t="s">
        <v>142</v>
      </c>
      <c r="BD5" t="s">
        <v>141</v>
      </c>
      <c r="BE5" t="s">
        <v>143</v>
      </c>
      <c r="BF5" t="s">
        <v>141</v>
      </c>
      <c r="BG5" t="s">
        <v>143</v>
      </c>
      <c r="BH5" t="s">
        <v>141</v>
      </c>
      <c r="BI5" t="s">
        <v>141</v>
      </c>
      <c r="BJ5" t="s">
        <v>145</v>
      </c>
      <c r="BK5" t="s">
        <v>141</v>
      </c>
      <c r="BL5" t="s">
        <v>141</v>
      </c>
      <c r="BM5" t="s">
        <v>143</v>
      </c>
      <c r="BN5" t="s">
        <v>141</v>
      </c>
      <c r="BO5" t="s">
        <v>146</v>
      </c>
      <c r="BP5" t="s">
        <v>141</v>
      </c>
      <c r="BQ5" t="s">
        <v>141</v>
      </c>
      <c r="BR5" t="s">
        <v>141</v>
      </c>
      <c r="BS5" t="s">
        <v>144</v>
      </c>
      <c r="BT5" t="s">
        <v>141</v>
      </c>
      <c r="BU5" t="s">
        <v>141</v>
      </c>
      <c r="BV5" t="s">
        <v>141</v>
      </c>
      <c r="BW5" t="s">
        <v>145</v>
      </c>
      <c r="BX5" t="s">
        <v>141</v>
      </c>
      <c r="BY5" t="s">
        <v>141</v>
      </c>
      <c r="BZ5" t="s">
        <v>142</v>
      </c>
      <c r="CA5" t="s">
        <v>141</v>
      </c>
      <c r="CB5" t="s">
        <v>141</v>
      </c>
      <c r="CC5" t="s">
        <v>141</v>
      </c>
      <c r="CD5" t="s">
        <v>143</v>
      </c>
      <c r="CE5" t="s">
        <v>141</v>
      </c>
      <c r="CF5" t="s">
        <v>144</v>
      </c>
      <c r="CG5" t="s">
        <v>141</v>
      </c>
      <c r="CH5" t="s">
        <v>142</v>
      </c>
      <c r="CI5" t="s">
        <v>141</v>
      </c>
      <c r="CJ5" t="s">
        <v>142</v>
      </c>
      <c r="CK5" t="s">
        <v>141</v>
      </c>
      <c r="CL5" t="s">
        <v>141</v>
      </c>
      <c r="CM5" t="s">
        <v>144</v>
      </c>
      <c r="CN5" t="s">
        <v>141</v>
      </c>
      <c r="CO5" t="s">
        <v>143</v>
      </c>
    </row>
    <row r="6" spans="1:93" x14ac:dyDescent="0.25">
      <c r="A6" t="s">
        <v>411</v>
      </c>
      <c r="B6" t="s">
        <v>141</v>
      </c>
      <c r="C6" t="s">
        <v>141</v>
      </c>
      <c r="D6" t="s">
        <v>142</v>
      </c>
      <c r="E6" t="s">
        <v>142</v>
      </c>
      <c r="F6" t="s">
        <v>141</v>
      </c>
      <c r="G6" t="s">
        <v>141</v>
      </c>
      <c r="H6" t="s">
        <v>141</v>
      </c>
      <c r="I6" t="s">
        <v>144</v>
      </c>
      <c r="J6" t="s">
        <v>141</v>
      </c>
      <c r="K6" t="s">
        <v>141</v>
      </c>
      <c r="L6" t="s">
        <v>143</v>
      </c>
      <c r="M6" t="s">
        <v>141</v>
      </c>
      <c r="N6" t="s">
        <v>144</v>
      </c>
      <c r="O6" t="s">
        <v>141</v>
      </c>
      <c r="P6" t="s">
        <v>141</v>
      </c>
      <c r="Q6" t="s">
        <v>141</v>
      </c>
      <c r="R6" t="s">
        <v>141</v>
      </c>
      <c r="S6" t="s">
        <v>141</v>
      </c>
      <c r="T6" t="s">
        <v>142</v>
      </c>
      <c r="U6" t="s">
        <v>142</v>
      </c>
      <c r="V6" t="s">
        <v>141</v>
      </c>
      <c r="W6" t="s">
        <v>141</v>
      </c>
      <c r="X6" t="s">
        <v>141</v>
      </c>
      <c r="Y6" t="s">
        <v>143</v>
      </c>
      <c r="Z6" t="s">
        <v>141</v>
      </c>
      <c r="AA6" t="s">
        <v>144</v>
      </c>
      <c r="AB6" t="s">
        <v>141</v>
      </c>
      <c r="AC6" t="s">
        <v>141</v>
      </c>
      <c r="AD6" t="s">
        <v>141</v>
      </c>
      <c r="AE6" t="s">
        <v>146</v>
      </c>
      <c r="AF6" t="s">
        <v>141</v>
      </c>
      <c r="AG6" t="s">
        <v>141</v>
      </c>
      <c r="AH6" t="s">
        <v>141</v>
      </c>
      <c r="AI6" t="s">
        <v>144</v>
      </c>
      <c r="AJ6" t="s">
        <v>141</v>
      </c>
      <c r="AK6" t="s">
        <v>141</v>
      </c>
      <c r="AL6" t="s">
        <v>141</v>
      </c>
      <c r="AM6" t="s">
        <v>141</v>
      </c>
      <c r="AN6" t="s">
        <v>141</v>
      </c>
      <c r="AO6" t="s">
        <v>142</v>
      </c>
      <c r="AP6" t="s">
        <v>141</v>
      </c>
      <c r="AQ6" t="s">
        <v>141</v>
      </c>
      <c r="AR6" t="s">
        <v>141</v>
      </c>
      <c r="AS6" t="s">
        <v>141</v>
      </c>
      <c r="AT6" t="s">
        <v>141</v>
      </c>
      <c r="AU6" t="s">
        <v>143</v>
      </c>
      <c r="AV6" t="s">
        <v>141</v>
      </c>
      <c r="AW6" t="s">
        <v>147</v>
      </c>
      <c r="AX6" t="s">
        <v>141</v>
      </c>
      <c r="AY6" t="s">
        <v>146</v>
      </c>
      <c r="AZ6" t="s">
        <v>141</v>
      </c>
      <c r="BA6" t="s">
        <v>141</v>
      </c>
      <c r="BB6" t="s">
        <v>145</v>
      </c>
      <c r="BC6" t="s">
        <v>141</v>
      </c>
      <c r="BD6" t="s">
        <v>145</v>
      </c>
      <c r="BE6" t="s">
        <v>141</v>
      </c>
      <c r="BF6" t="s">
        <v>143</v>
      </c>
      <c r="BG6" t="s">
        <v>141</v>
      </c>
      <c r="BH6" t="s">
        <v>141</v>
      </c>
      <c r="BI6" t="s">
        <v>142</v>
      </c>
      <c r="BJ6" t="s">
        <v>141</v>
      </c>
      <c r="BK6" t="s">
        <v>143</v>
      </c>
      <c r="BL6" t="s">
        <v>147</v>
      </c>
      <c r="BM6" t="s">
        <v>141</v>
      </c>
      <c r="BN6" t="s">
        <v>141</v>
      </c>
      <c r="BO6" t="s">
        <v>145</v>
      </c>
      <c r="BP6" t="s">
        <v>141</v>
      </c>
      <c r="BQ6" t="s">
        <v>141</v>
      </c>
      <c r="BR6" t="s">
        <v>141</v>
      </c>
      <c r="BS6" t="s">
        <v>142</v>
      </c>
      <c r="BT6" t="s">
        <v>141</v>
      </c>
      <c r="BU6" t="s">
        <v>141</v>
      </c>
      <c r="BV6" t="s">
        <v>141</v>
      </c>
      <c r="BW6" t="s">
        <v>141</v>
      </c>
      <c r="BX6" t="s">
        <v>145</v>
      </c>
      <c r="BY6" t="s">
        <v>141</v>
      </c>
      <c r="BZ6" t="s">
        <v>142</v>
      </c>
      <c r="CA6" t="s">
        <v>141</v>
      </c>
      <c r="CB6" t="s">
        <v>141</v>
      </c>
      <c r="CC6" t="s">
        <v>141</v>
      </c>
      <c r="CD6" t="s">
        <v>146</v>
      </c>
      <c r="CE6" t="s">
        <v>143</v>
      </c>
      <c r="CF6" t="s">
        <v>141</v>
      </c>
      <c r="CG6" t="s">
        <v>142</v>
      </c>
      <c r="CH6" t="s">
        <v>141</v>
      </c>
      <c r="CI6" t="s">
        <v>143</v>
      </c>
      <c r="CJ6" t="s">
        <v>141</v>
      </c>
      <c r="CK6" t="s">
        <v>141</v>
      </c>
      <c r="CL6" t="s">
        <v>142</v>
      </c>
      <c r="CM6" t="s">
        <v>141</v>
      </c>
      <c r="CN6" t="s">
        <v>141</v>
      </c>
      <c r="CO6" t="s">
        <v>141</v>
      </c>
    </row>
    <row r="7" spans="1:93" x14ac:dyDescent="0.25">
      <c r="A7" t="s">
        <v>412</v>
      </c>
      <c r="B7" t="s">
        <v>141</v>
      </c>
      <c r="C7" t="s">
        <v>141</v>
      </c>
      <c r="D7" t="s">
        <v>141</v>
      </c>
      <c r="E7" t="s">
        <v>141</v>
      </c>
      <c r="F7" t="s">
        <v>141</v>
      </c>
      <c r="G7" t="s">
        <v>141</v>
      </c>
      <c r="H7" t="s">
        <v>141</v>
      </c>
      <c r="I7" t="s">
        <v>144</v>
      </c>
      <c r="J7" t="s">
        <v>141</v>
      </c>
      <c r="K7" t="s">
        <v>141</v>
      </c>
      <c r="L7" t="s">
        <v>142</v>
      </c>
      <c r="M7" t="s">
        <v>141</v>
      </c>
      <c r="N7" t="s">
        <v>145</v>
      </c>
      <c r="O7" t="s">
        <v>141</v>
      </c>
      <c r="P7" t="s">
        <v>141</v>
      </c>
      <c r="Q7" t="s">
        <v>145</v>
      </c>
      <c r="R7" t="s">
        <v>141</v>
      </c>
      <c r="S7" t="s">
        <v>143</v>
      </c>
      <c r="T7" t="s">
        <v>141</v>
      </c>
      <c r="U7" t="s">
        <v>142</v>
      </c>
      <c r="V7" t="s">
        <v>141</v>
      </c>
      <c r="W7" t="s">
        <v>141</v>
      </c>
      <c r="X7" t="s">
        <v>145</v>
      </c>
      <c r="Y7" t="s">
        <v>146</v>
      </c>
      <c r="Z7" t="s">
        <v>141</v>
      </c>
      <c r="AA7" t="s">
        <v>141</v>
      </c>
      <c r="AB7" t="s">
        <v>145</v>
      </c>
      <c r="AC7" t="s">
        <v>141</v>
      </c>
      <c r="AD7" t="s">
        <v>141</v>
      </c>
      <c r="AE7" t="s">
        <v>141</v>
      </c>
      <c r="AF7" t="s">
        <v>145</v>
      </c>
      <c r="AG7" t="s">
        <v>141</v>
      </c>
      <c r="AH7" t="s">
        <v>141</v>
      </c>
      <c r="AI7" t="s">
        <v>141</v>
      </c>
      <c r="AJ7" t="s">
        <v>142</v>
      </c>
      <c r="AK7" t="s">
        <v>141</v>
      </c>
      <c r="AL7" t="s">
        <v>141</v>
      </c>
      <c r="AM7" t="s">
        <v>142</v>
      </c>
      <c r="AN7" t="s">
        <v>141</v>
      </c>
      <c r="AO7" t="s">
        <v>141</v>
      </c>
      <c r="AP7" t="s">
        <v>141</v>
      </c>
      <c r="AQ7" t="s">
        <v>141</v>
      </c>
      <c r="AR7" t="s">
        <v>141</v>
      </c>
      <c r="AS7" t="s">
        <v>144</v>
      </c>
      <c r="AT7" t="s">
        <v>144</v>
      </c>
      <c r="AU7" t="s">
        <v>141</v>
      </c>
      <c r="AV7" t="s">
        <v>146</v>
      </c>
      <c r="AW7" t="s">
        <v>141</v>
      </c>
      <c r="AX7" t="s">
        <v>141</v>
      </c>
      <c r="AY7" t="s">
        <v>141</v>
      </c>
      <c r="AZ7" t="s">
        <v>146</v>
      </c>
      <c r="BA7" t="s">
        <v>141</v>
      </c>
      <c r="BB7" t="s">
        <v>141</v>
      </c>
      <c r="BC7" t="s">
        <v>141</v>
      </c>
      <c r="BD7" t="s">
        <v>143</v>
      </c>
      <c r="BE7" t="s">
        <v>141</v>
      </c>
      <c r="BF7" t="s">
        <v>143</v>
      </c>
      <c r="BG7" t="s">
        <v>141</v>
      </c>
      <c r="BH7" t="s">
        <v>142</v>
      </c>
      <c r="BI7" t="s">
        <v>141</v>
      </c>
      <c r="BJ7" t="s">
        <v>141</v>
      </c>
      <c r="BK7" t="s">
        <v>143</v>
      </c>
      <c r="BL7" t="s">
        <v>141</v>
      </c>
      <c r="BM7" t="s">
        <v>141</v>
      </c>
      <c r="BN7" t="s">
        <v>145</v>
      </c>
      <c r="BO7" t="s">
        <v>141</v>
      </c>
      <c r="BP7" t="s">
        <v>141</v>
      </c>
      <c r="BQ7" t="s">
        <v>142</v>
      </c>
      <c r="BR7" t="s">
        <v>141</v>
      </c>
      <c r="BS7" t="s">
        <v>141</v>
      </c>
      <c r="BT7" t="s">
        <v>143</v>
      </c>
      <c r="BU7" t="s">
        <v>141</v>
      </c>
      <c r="BV7" t="s">
        <v>141</v>
      </c>
      <c r="BW7" t="s">
        <v>141</v>
      </c>
      <c r="BX7" t="s">
        <v>146</v>
      </c>
      <c r="BY7" t="s">
        <v>141</v>
      </c>
      <c r="BZ7" t="s">
        <v>143</v>
      </c>
      <c r="CA7" t="s">
        <v>141</v>
      </c>
      <c r="CB7" t="s">
        <v>141</v>
      </c>
      <c r="CC7" t="s">
        <v>141</v>
      </c>
      <c r="CD7" t="s">
        <v>143</v>
      </c>
      <c r="CE7" t="s">
        <v>143</v>
      </c>
      <c r="CF7" t="s">
        <v>141</v>
      </c>
      <c r="CG7" t="s">
        <v>145</v>
      </c>
      <c r="CH7" t="s">
        <v>141</v>
      </c>
      <c r="CI7" t="s">
        <v>141</v>
      </c>
      <c r="CJ7" t="s">
        <v>141</v>
      </c>
      <c r="CK7" t="s">
        <v>145</v>
      </c>
      <c r="CL7" t="s">
        <v>142</v>
      </c>
      <c r="CM7" t="s">
        <v>141</v>
      </c>
      <c r="CN7" t="s">
        <v>141</v>
      </c>
      <c r="CO7" t="s">
        <v>141</v>
      </c>
    </row>
    <row r="8" spans="1:93" x14ac:dyDescent="0.25">
      <c r="A8" t="s">
        <v>413</v>
      </c>
      <c r="B8" t="s">
        <v>144</v>
      </c>
      <c r="C8" t="s">
        <v>141</v>
      </c>
      <c r="D8" t="s">
        <v>141</v>
      </c>
      <c r="E8" t="s">
        <v>141</v>
      </c>
      <c r="F8" t="s">
        <v>141</v>
      </c>
      <c r="G8" t="s">
        <v>145</v>
      </c>
      <c r="H8" t="s">
        <v>141</v>
      </c>
      <c r="I8" t="s">
        <v>145</v>
      </c>
      <c r="J8" t="s">
        <v>141</v>
      </c>
      <c r="K8" t="s">
        <v>141</v>
      </c>
      <c r="L8" t="s">
        <v>141</v>
      </c>
      <c r="M8" t="s">
        <v>145</v>
      </c>
      <c r="N8" t="s">
        <v>141</v>
      </c>
      <c r="O8" t="s">
        <v>141</v>
      </c>
      <c r="P8" t="s">
        <v>146</v>
      </c>
      <c r="Q8" t="s">
        <v>141</v>
      </c>
      <c r="R8" t="s">
        <v>141</v>
      </c>
      <c r="S8" t="s">
        <v>141</v>
      </c>
      <c r="T8" t="s">
        <v>141</v>
      </c>
      <c r="U8" t="s">
        <v>142</v>
      </c>
      <c r="V8" t="s">
        <v>141</v>
      </c>
      <c r="W8" t="s">
        <v>141</v>
      </c>
      <c r="X8" t="s">
        <v>141</v>
      </c>
      <c r="Y8" t="s">
        <v>141</v>
      </c>
      <c r="Z8" t="s">
        <v>141</v>
      </c>
      <c r="AA8" t="s">
        <v>144</v>
      </c>
      <c r="AB8" t="s">
        <v>141</v>
      </c>
      <c r="AC8" t="s">
        <v>141</v>
      </c>
      <c r="AD8" t="s">
        <v>141</v>
      </c>
      <c r="AE8" t="s">
        <v>141</v>
      </c>
      <c r="AF8" t="s">
        <v>142</v>
      </c>
      <c r="AG8" t="s">
        <v>141</v>
      </c>
      <c r="AH8" t="s">
        <v>141</v>
      </c>
      <c r="AI8" t="s">
        <v>141</v>
      </c>
      <c r="AJ8" t="s">
        <v>142</v>
      </c>
      <c r="AK8" t="s">
        <v>141</v>
      </c>
      <c r="AL8" t="s">
        <v>141</v>
      </c>
      <c r="AM8" t="s">
        <v>141</v>
      </c>
      <c r="AN8" t="s">
        <v>149</v>
      </c>
      <c r="AO8" t="s">
        <v>141</v>
      </c>
      <c r="AP8" t="s">
        <v>141</v>
      </c>
      <c r="AQ8" t="s">
        <v>141</v>
      </c>
      <c r="AR8" t="s">
        <v>141</v>
      </c>
      <c r="AS8" t="s">
        <v>141</v>
      </c>
      <c r="AT8" t="s">
        <v>141</v>
      </c>
      <c r="AU8" t="s">
        <v>142</v>
      </c>
      <c r="AV8" t="s">
        <v>141</v>
      </c>
      <c r="AW8" t="s">
        <v>142</v>
      </c>
      <c r="AX8" t="s">
        <v>141</v>
      </c>
      <c r="AY8" t="s">
        <v>141</v>
      </c>
      <c r="AZ8" t="s">
        <v>143</v>
      </c>
      <c r="BA8" t="s">
        <v>141</v>
      </c>
      <c r="BB8" t="s">
        <v>145</v>
      </c>
      <c r="BC8" t="s">
        <v>141</v>
      </c>
      <c r="BD8" t="s">
        <v>142</v>
      </c>
      <c r="BE8" t="s">
        <v>141</v>
      </c>
      <c r="BF8" t="s">
        <v>146</v>
      </c>
      <c r="BG8" t="s">
        <v>141</v>
      </c>
      <c r="BH8" t="s">
        <v>143</v>
      </c>
      <c r="BI8" t="s">
        <v>141</v>
      </c>
      <c r="BJ8" t="s">
        <v>146</v>
      </c>
      <c r="BK8" t="s">
        <v>141</v>
      </c>
      <c r="BL8" t="s">
        <v>141</v>
      </c>
      <c r="BM8" t="s">
        <v>141</v>
      </c>
      <c r="BN8" t="s">
        <v>141</v>
      </c>
      <c r="BO8" t="s">
        <v>146</v>
      </c>
      <c r="BP8" t="s">
        <v>141</v>
      </c>
      <c r="BQ8" t="s">
        <v>141</v>
      </c>
      <c r="BR8" t="s">
        <v>143</v>
      </c>
      <c r="BS8" t="s">
        <v>141</v>
      </c>
      <c r="BT8" t="s">
        <v>144</v>
      </c>
      <c r="BU8" t="s">
        <v>141</v>
      </c>
      <c r="BV8" t="s">
        <v>143</v>
      </c>
      <c r="BW8" t="s">
        <v>141</v>
      </c>
      <c r="BX8" t="s">
        <v>146</v>
      </c>
      <c r="BY8" t="s">
        <v>141</v>
      </c>
      <c r="BZ8" t="s">
        <v>141</v>
      </c>
      <c r="CA8" t="s">
        <v>145</v>
      </c>
      <c r="CB8" t="s">
        <v>141</v>
      </c>
      <c r="CC8" t="s">
        <v>145</v>
      </c>
      <c r="CD8" t="s">
        <v>146</v>
      </c>
      <c r="CE8" t="s">
        <v>145</v>
      </c>
      <c r="CF8" t="s">
        <v>141</v>
      </c>
      <c r="CG8" t="s">
        <v>142</v>
      </c>
      <c r="CH8" t="s">
        <v>141</v>
      </c>
      <c r="CI8" t="s">
        <v>141</v>
      </c>
      <c r="CJ8" t="s">
        <v>141</v>
      </c>
      <c r="CK8" t="s">
        <v>145</v>
      </c>
      <c r="CL8" t="s">
        <v>141</v>
      </c>
      <c r="CM8" t="s">
        <v>141</v>
      </c>
      <c r="CN8" t="s">
        <v>146</v>
      </c>
      <c r="CO8" t="s">
        <v>141</v>
      </c>
    </row>
    <row r="9" spans="1:93" x14ac:dyDescent="0.25">
      <c r="A9" t="s">
        <v>414</v>
      </c>
      <c r="B9" t="s">
        <v>143</v>
      </c>
      <c r="C9" t="s">
        <v>141</v>
      </c>
      <c r="D9" t="s">
        <v>141</v>
      </c>
      <c r="E9" t="s">
        <v>141</v>
      </c>
      <c r="F9" t="s">
        <v>141</v>
      </c>
      <c r="G9" t="s">
        <v>141</v>
      </c>
      <c r="H9" t="s">
        <v>141</v>
      </c>
      <c r="I9" t="s">
        <v>141</v>
      </c>
      <c r="J9" t="s">
        <v>142</v>
      </c>
      <c r="K9" t="s">
        <v>141</v>
      </c>
      <c r="L9" t="s">
        <v>143</v>
      </c>
      <c r="M9" t="s">
        <v>141</v>
      </c>
      <c r="N9" t="s">
        <v>141</v>
      </c>
      <c r="O9" t="s">
        <v>144</v>
      </c>
      <c r="P9" t="s">
        <v>141</v>
      </c>
      <c r="Q9" t="s">
        <v>141</v>
      </c>
      <c r="R9" t="s">
        <v>141</v>
      </c>
      <c r="S9" t="s">
        <v>141</v>
      </c>
      <c r="T9" t="s">
        <v>141</v>
      </c>
      <c r="U9" t="s">
        <v>142</v>
      </c>
      <c r="V9" t="s">
        <v>141</v>
      </c>
      <c r="W9" t="s">
        <v>141</v>
      </c>
      <c r="X9" t="s">
        <v>145</v>
      </c>
      <c r="Y9" t="s">
        <v>141</v>
      </c>
      <c r="Z9" t="s">
        <v>141</v>
      </c>
      <c r="AA9" t="s">
        <v>141</v>
      </c>
      <c r="AB9" t="s">
        <v>147</v>
      </c>
      <c r="AC9" t="s">
        <v>141</v>
      </c>
      <c r="AD9" t="s">
        <v>141</v>
      </c>
      <c r="AE9" t="s">
        <v>146</v>
      </c>
      <c r="AF9" t="s">
        <v>141</v>
      </c>
      <c r="AG9" t="s">
        <v>141</v>
      </c>
      <c r="AH9" t="s">
        <v>145</v>
      </c>
      <c r="AI9" t="s">
        <v>141</v>
      </c>
      <c r="AJ9" t="s">
        <v>141</v>
      </c>
      <c r="AK9" t="s">
        <v>145</v>
      </c>
      <c r="AL9" t="s">
        <v>141</v>
      </c>
      <c r="AM9" t="s">
        <v>143</v>
      </c>
      <c r="AN9" t="s">
        <v>141</v>
      </c>
      <c r="AO9" t="s">
        <v>141</v>
      </c>
      <c r="AP9" t="s">
        <v>141</v>
      </c>
      <c r="AQ9" t="s">
        <v>141</v>
      </c>
      <c r="AR9" t="s">
        <v>149</v>
      </c>
      <c r="AS9" t="s">
        <v>141</v>
      </c>
      <c r="AT9" t="s">
        <v>142</v>
      </c>
      <c r="AU9" t="s">
        <v>141</v>
      </c>
      <c r="AV9" t="s">
        <v>146</v>
      </c>
      <c r="AW9" t="s">
        <v>141</v>
      </c>
      <c r="AX9" t="s">
        <v>141</v>
      </c>
      <c r="AY9" t="s">
        <v>142</v>
      </c>
      <c r="AZ9" t="s">
        <v>141</v>
      </c>
      <c r="BA9" t="s">
        <v>141</v>
      </c>
      <c r="BB9" t="s">
        <v>141</v>
      </c>
      <c r="BC9" t="s">
        <v>143</v>
      </c>
      <c r="BD9" t="s">
        <v>141</v>
      </c>
      <c r="BE9" t="s">
        <v>143</v>
      </c>
      <c r="BF9" t="s">
        <v>141</v>
      </c>
      <c r="BG9" t="s">
        <v>143</v>
      </c>
      <c r="BH9" t="s">
        <v>141</v>
      </c>
      <c r="BI9" t="s">
        <v>141</v>
      </c>
      <c r="BJ9" t="s">
        <v>146</v>
      </c>
      <c r="BK9" t="s">
        <v>141</v>
      </c>
      <c r="BL9" t="s">
        <v>141</v>
      </c>
      <c r="BM9" t="s">
        <v>141</v>
      </c>
      <c r="BN9" t="s">
        <v>141</v>
      </c>
      <c r="BO9" t="s">
        <v>141</v>
      </c>
      <c r="BP9" t="s">
        <v>141</v>
      </c>
      <c r="BQ9" t="s">
        <v>149</v>
      </c>
      <c r="BR9" t="s">
        <v>141</v>
      </c>
      <c r="BS9" t="s">
        <v>142</v>
      </c>
      <c r="BT9" t="s">
        <v>141</v>
      </c>
      <c r="BU9" t="s">
        <v>141</v>
      </c>
      <c r="BV9" t="s">
        <v>143</v>
      </c>
      <c r="BW9" t="s">
        <v>141</v>
      </c>
      <c r="BX9" t="s">
        <v>143</v>
      </c>
      <c r="BY9" t="s">
        <v>141</v>
      </c>
      <c r="BZ9" t="s">
        <v>147</v>
      </c>
      <c r="CA9" t="s">
        <v>141</v>
      </c>
      <c r="CB9" t="s">
        <v>141</v>
      </c>
      <c r="CC9" t="s">
        <v>145</v>
      </c>
      <c r="CD9" t="s">
        <v>144</v>
      </c>
      <c r="CE9" t="s">
        <v>142</v>
      </c>
      <c r="CF9" t="s">
        <v>141</v>
      </c>
      <c r="CG9" t="s">
        <v>142</v>
      </c>
      <c r="CH9" t="s">
        <v>141</v>
      </c>
      <c r="CI9" t="s">
        <v>143</v>
      </c>
      <c r="CJ9" t="s">
        <v>141</v>
      </c>
      <c r="CK9" t="s">
        <v>141</v>
      </c>
      <c r="CL9" t="s">
        <v>141</v>
      </c>
      <c r="CM9" t="s">
        <v>141</v>
      </c>
      <c r="CN9" t="s">
        <v>146</v>
      </c>
      <c r="CO9" t="s">
        <v>141</v>
      </c>
    </row>
    <row r="10" spans="1:93" x14ac:dyDescent="0.25">
      <c r="A10" t="s">
        <v>415</v>
      </c>
      <c r="B10" t="s">
        <v>141</v>
      </c>
      <c r="C10" t="s">
        <v>142</v>
      </c>
      <c r="D10" t="s">
        <v>141</v>
      </c>
      <c r="E10" t="s">
        <v>141</v>
      </c>
      <c r="F10" t="s">
        <v>141</v>
      </c>
      <c r="G10" t="s">
        <v>145</v>
      </c>
      <c r="H10" t="s">
        <v>141</v>
      </c>
      <c r="I10" t="s">
        <v>144</v>
      </c>
      <c r="J10" t="s">
        <v>141</v>
      </c>
      <c r="K10" t="s">
        <v>141</v>
      </c>
      <c r="L10" t="s">
        <v>145</v>
      </c>
      <c r="M10" t="s">
        <v>141</v>
      </c>
      <c r="N10" t="s">
        <v>141</v>
      </c>
      <c r="O10" t="s">
        <v>144</v>
      </c>
      <c r="P10" t="s">
        <v>141</v>
      </c>
      <c r="Q10" t="s">
        <v>141</v>
      </c>
      <c r="R10" t="s">
        <v>141</v>
      </c>
      <c r="S10" t="s">
        <v>143</v>
      </c>
      <c r="T10" t="s">
        <v>141</v>
      </c>
      <c r="U10" t="s">
        <v>141</v>
      </c>
      <c r="V10" t="s">
        <v>145</v>
      </c>
      <c r="W10" t="s">
        <v>141</v>
      </c>
      <c r="X10" t="s">
        <v>141</v>
      </c>
      <c r="Y10" t="s">
        <v>141</v>
      </c>
      <c r="Z10" t="s">
        <v>142</v>
      </c>
      <c r="AA10" t="s">
        <v>141</v>
      </c>
      <c r="AB10" t="s">
        <v>141</v>
      </c>
      <c r="AC10" t="s">
        <v>147</v>
      </c>
      <c r="AD10" t="s">
        <v>141</v>
      </c>
      <c r="AE10" t="s">
        <v>141</v>
      </c>
      <c r="AF10" t="s">
        <v>145</v>
      </c>
      <c r="AG10" t="s">
        <v>141</v>
      </c>
      <c r="AH10" t="s">
        <v>141</v>
      </c>
      <c r="AI10" t="s">
        <v>141</v>
      </c>
      <c r="AJ10" t="s">
        <v>142</v>
      </c>
      <c r="AK10" t="s">
        <v>141</v>
      </c>
      <c r="AL10" t="s">
        <v>141</v>
      </c>
      <c r="AM10" t="s">
        <v>143</v>
      </c>
      <c r="AN10" t="s">
        <v>141</v>
      </c>
      <c r="AO10" t="s">
        <v>141</v>
      </c>
      <c r="AP10" t="s">
        <v>141</v>
      </c>
      <c r="AQ10" t="s">
        <v>145</v>
      </c>
      <c r="AR10" t="s">
        <v>141</v>
      </c>
      <c r="AS10" t="s">
        <v>141</v>
      </c>
      <c r="AT10" t="s">
        <v>145</v>
      </c>
      <c r="AU10" t="s">
        <v>141</v>
      </c>
      <c r="AV10" t="s">
        <v>141</v>
      </c>
      <c r="AW10" t="s">
        <v>142</v>
      </c>
      <c r="AX10" t="s">
        <v>141</v>
      </c>
      <c r="AY10" t="s">
        <v>146</v>
      </c>
      <c r="AZ10" t="s">
        <v>141</v>
      </c>
      <c r="BA10" t="s">
        <v>141</v>
      </c>
      <c r="BB10" t="s">
        <v>141</v>
      </c>
      <c r="BC10" t="s">
        <v>141</v>
      </c>
      <c r="BD10" t="s">
        <v>145</v>
      </c>
      <c r="BE10" t="s">
        <v>142</v>
      </c>
      <c r="BF10" t="s">
        <v>141</v>
      </c>
      <c r="BG10" t="s">
        <v>143</v>
      </c>
      <c r="BH10" t="s">
        <v>141</v>
      </c>
      <c r="BI10" t="s">
        <v>141</v>
      </c>
      <c r="BJ10" t="s">
        <v>141</v>
      </c>
      <c r="BK10" t="s">
        <v>142</v>
      </c>
      <c r="BL10" t="s">
        <v>141</v>
      </c>
      <c r="BM10" t="s">
        <v>145</v>
      </c>
      <c r="BN10" t="s">
        <v>141</v>
      </c>
      <c r="BO10" t="s">
        <v>141</v>
      </c>
      <c r="BP10" t="s">
        <v>145</v>
      </c>
      <c r="BQ10" t="s">
        <v>141</v>
      </c>
      <c r="BR10" t="s">
        <v>141</v>
      </c>
      <c r="BS10" t="s">
        <v>141</v>
      </c>
      <c r="BT10" t="s">
        <v>143</v>
      </c>
      <c r="BU10" t="s">
        <v>141</v>
      </c>
      <c r="BV10" t="s">
        <v>141</v>
      </c>
      <c r="BW10" t="s">
        <v>145</v>
      </c>
      <c r="BX10" t="s">
        <v>141</v>
      </c>
      <c r="BY10" t="s">
        <v>141</v>
      </c>
      <c r="BZ10" t="s">
        <v>147</v>
      </c>
      <c r="CA10" t="s">
        <v>141</v>
      </c>
      <c r="CB10" t="s">
        <v>141</v>
      </c>
      <c r="CC10" t="s">
        <v>141</v>
      </c>
      <c r="CD10" t="s">
        <v>143</v>
      </c>
      <c r="CE10" t="s">
        <v>146</v>
      </c>
      <c r="CF10" t="s">
        <v>141</v>
      </c>
      <c r="CG10" t="s">
        <v>145</v>
      </c>
      <c r="CH10" t="s">
        <v>141</v>
      </c>
      <c r="CI10" t="s">
        <v>146</v>
      </c>
      <c r="CJ10" t="s">
        <v>141</v>
      </c>
      <c r="CK10" t="s">
        <v>141</v>
      </c>
      <c r="CL10" t="s">
        <v>142</v>
      </c>
      <c r="CM10" t="s">
        <v>141</v>
      </c>
      <c r="CN10" t="s">
        <v>141</v>
      </c>
      <c r="CO10" t="s">
        <v>141</v>
      </c>
    </row>
    <row r="11" spans="1:93" x14ac:dyDescent="0.25">
      <c r="A11" t="s">
        <v>416</v>
      </c>
      <c r="B11" t="s">
        <v>141</v>
      </c>
      <c r="C11" t="s">
        <v>141</v>
      </c>
      <c r="D11" t="s">
        <v>141</v>
      </c>
      <c r="E11" t="s">
        <v>145</v>
      </c>
      <c r="F11" t="s">
        <v>141</v>
      </c>
      <c r="G11" t="s">
        <v>141</v>
      </c>
      <c r="H11" t="s">
        <v>142</v>
      </c>
      <c r="I11" t="s">
        <v>141</v>
      </c>
      <c r="J11" t="s">
        <v>141</v>
      </c>
      <c r="K11" t="s">
        <v>141</v>
      </c>
      <c r="L11" t="s">
        <v>142</v>
      </c>
      <c r="M11" t="s">
        <v>141</v>
      </c>
      <c r="N11" t="s">
        <v>144</v>
      </c>
      <c r="O11" t="s">
        <v>141</v>
      </c>
      <c r="P11" t="s">
        <v>141</v>
      </c>
      <c r="Q11" t="s">
        <v>141</v>
      </c>
      <c r="R11" t="s">
        <v>141</v>
      </c>
      <c r="S11" t="s">
        <v>141</v>
      </c>
      <c r="T11" t="s">
        <v>141</v>
      </c>
      <c r="U11" t="s">
        <v>142</v>
      </c>
      <c r="V11" t="s">
        <v>141</v>
      </c>
      <c r="W11" t="s">
        <v>141</v>
      </c>
      <c r="X11" t="s">
        <v>141</v>
      </c>
      <c r="Y11" t="s">
        <v>141</v>
      </c>
      <c r="Z11" t="s">
        <v>142</v>
      </c>
      <c r="AA11" t="s">
        <v>143</v>
      </c>
      <c r="AB11" t="s">
        <v>141</v>
      </c>
      <c r="AC11" t="s">
        <v>141</v>
      </c>
      <c r="AD11" t="s">
        <v>141</v>
      </c>
      <c r="AE11" t="s">
        <v>145</v>
      </c>
      <c r="AF11" t="s">
        <v>141</v>
      </c>
      <c r="AG11" t="s">
        <v>141</v>
      </c>
      <c r="AH11" t="s">
        <v>141</v>
      </c>
      <c r="AI11" t="s">
        <v>147</v>
      </c>
      <c r="AJ11" t="s">
        <v>141</v>
      </c>
      <c r="AK11" t="s">
        <v>141</v>
      </c>
      <c r="AL11" t="s">
        <v>141</v>
      </c>
      <c r="AM11" t="s">
        <v>141</v>
      </c>
      <c r="AN11" t="s">
        <v>149</v>
      </c>
      <c r="AO11" t="s">
        <v>141</v>
      </c>
      <c r="AP11" t="s">
        <v>142</v>
      </c>
      <c r="AQ11" t="s">
        <v>141</v>
      </c>
      <c r="AR11" t="s">
        <v>149</v>
      </c>
      <c r="AS11" t="s">
        <v>141</v>
      </c>
      <c r="AT11" t="s">
        <v>145</v>
      </c>
      <c r="AU11" t="s">
        <v>141</v>
      </c>
      <c r="AV11" t="s">
        <v>144</v>
      </c>
      <c r="AW11" t="s">
        <v>141</v>
      </c>
      <c r="AX11" t="s">
        <v>145</v>
      </c>
      <c r="AY11" t="s">
        <v>141</v>
      </c>
      <c r="AZ11" t="s">
        <v>141</v>
      </c>
      <c r="BA11" t="s">
        <v>142</v>
      </c>
      <c r="BB11" t="s">
        <v>141</v>
      </c>
      <c r="BC11" t="s">
        <v>141</v>
      </c>
      <c r="BD11" t="s">
        <v>143</v>
      </c>
      <c r="BE11" t="s">
        <v>141</v>
      </c>
      <c r="BF11" t="s">
        <v>143</v>
      </c>
      <c r="BG11" t="s">
        <v>141</v>
      </c>
      <c r="BH11" t="s">
        <v>145</v>
      </c>
      <c r="BI11" t="s">
        <v>141</v>
      </c>
      <c r="BJ11" t="s">
        <v>141</v>
      </c>
      <c r="BK11" t="s">
        <v>144</v>
      </c>
      <c r="BL11" t="s">
        <v>141</v>
      </c>
      <c r="BM11" t="s">
        <v>145</v>
      </c>
      <c r="BN11" t="s">
        <v>141</v>
      </c>
      <c r="BO11" t="s">
        <v>141</v>
      </c>
      <c r="BP11" t="s">
        <v>145</v>
      </c>
      <c r="BQ11" t="s">
        <v>141</v>
      </c>
      <c r="BR11" t="s">
        <v>141</v>
      </c>
      <c r="BS11" t="s">
        <v>141</v>
      </c>
      <c r="BT11" t="s">
        <v>142</v>
      </c>
      <c r="BU11" t="s">
        <v>141</v>
      </c>
      <c r="BV11" t="s">
        <v>141</v>
      </c>
      <c r="BW11" t="s">
        <v>141</v>
      </c>
      <c r="BX11" t="s">
        <v>141</v>
      </c>
      <c r="BY11" t="s">
        <v>145</v>
      </c>
      <c r="BZ11" t="s">
        <v>141</v>
      </c>
      <c r="CA11" t="s">
        <v>145</v>
      </c>
      <c r="CB11" t="s">
        <v>141</v>
      </c>
      <c r="CC11" t="s">
        <v>141</v>
      </c>
      <c r="CD11" t="s">
        <v>144</v>
      </c>
      <c r="CE11" t="s">
        <v>141</v>
      </c>
      <c r="CF11" t="s">
        <v>143</v>
      </c>
      <c r="CG11" t="s">
        <v>141</v>
      </c>
      <c r="CH11" t="s">
        <v>149</v>
      </c>
      <c r="CI11" t="s">
        <v>141</v>
      </c>
      <c r="CJ11" t="s">
        <v>144</v>
      </c>
      <c r="CK11" t="s">
        <v>141</v>
      </c>
      <c r="CL11" t="s">
        <v>141</v>
      </c>
      <c r="CM11" t="s">
        <v>142</v>
      </c>
      <c r="CN11" t="s">
        <v>141</v>
      </c>
      <c r="CO11" t="s">
        <v>143</v>
      </c>
    </row>
    <row r="12" spans="1:93" x14ac:dyDescent="0.25">
      <c r="A12" t="s">
        <v>417</v>
      </c>
      <c r="B12" t="s">
        <v>141</v>
      </c>
      <c r="C12" t="s">
        <v>141</v>
      </c>
      <c r="D12" t="s">
        <v>143</v>
      </c>
      <c r="E12" t="s">
        <v>141</v>
      </c>
      <c r="F12" t="s">
        <v>141</v>
      </c>
      <c r="G12" t="s">
        <v>141</v>
      </c>
      <c r="H12" t="s">
        <v>141</v>
      </c>
      <c r="I12" t="s">
        <v>141</v>
      </c>
      <c r="J12" t="s">
        <v>142</v>
      </c>
      <c r="K12" t="s">
        <v>141</v>
      </c>
      <c r="L12" t="s">
        <v>143</v>
      </c>
      <c r="M12" t="s">
        <v>141</v>
      </c>
      <c r="N12" t="s">
        <v>141</v>
      </c>
      <c r="O12" t="s">
        <v>144</v>
      </c>
      <c r="P12" t="s">
        <v>141</v>
      </c>
      <c r="Q12" t="s">
        <v>141</v>
      </c>
      <c r="R12" t="s">
        <v>142</v>
      </c>
      <c r="S12" t="s">
        <v>141</v>
      </c>
      <c r="T12" t="s">
        <v>141</v>
      </c>
      <c r="U12" t="s">
        <v>142</v>
      </c>
      <c r="V12" t="s">
        <v>141</v>
      </c>
      <c r="W12" t="s">
        <v>143</v>
      </c>
      <c r="X12" t="s">
        <v>141</v>
      </c>
      <c r="Y12" t="s">
        <v>143</v>
      </c>
      <c r="Z12" t="s">
        <v>141</v>
      </c>
      <c r="AA12" t="s">
        <v>143</v>
      </c>
      <c r="AB12" t="s">
        <v>141</v>
      </c>
      <c r="AC12" t="s">
        <v>141</v>
      </c>
      <c r="AD12" t="s">
        <v>141</v>
      </c>
      <c r="AE12" t="s">
        <v>141</v>
      </c>
      <c r="AF12" t="s">
        <v>145</v>
      </c>
      <c r="AG12" t="s">
        <v>141</v>
      </c>
      <c r="AH12" t="s">
        <v>141</v>
      </c>
      <c r="AI12" t="s">
        <v>141</v>
      </c>
      <c r="AJ12" t="s">
        <v>145</v>
      </c>
      <c r="AK12" t="s">
        <v>141</v>
      </c>
      <c r="AL12" t="s">
        <v>141</v>
      </c>
      <c r="AM12" t="s">
        <v>142</v>
      </c>
      <c r="AN12" t="s">
        <v>141</v>
      </c>
      <c r="AO12" t="s">
        <v>141</v>
      </c>
      <c r="AP12" t="s">
        <v>141</v>
      </c>
      <c r="AQ12" t="s">
        <v>141</v>
      </c>
      <c r="AR12" t="s">
        <v>145</v>
      </c>
      <c r="AS12" t="s">
        <v>141</v>
      </c>
      <c r="AT12" t="s">
        <v>146</v>
      </c>
      <c r="AU12" t="s">
        <v>141</v>
      </c>
      <c r="AV12" t="s">
        <v>143</v>
      </c>
      <c r="AW12" t="s">
        <v>141</v>
      </c>
      <c r="AX12" t="s">
        <v>141</v>
      </c>
      <c r="AY12" t="s">
        <v>142</v>
      </c>
      <c r="AZ12" t="s">
        <v>141</v>
      </c>
      <c r="BA12" t="s">
        <v>141</v>
      </c>
      <c r="BB12" t="s">
        <v>141</v>
      </c>
      <c r="BC12" t="s">
        <v>141</v>
      </c>
      <c r="BD12" t="s">
        <v>143</v>
      </c>
      <c r="BE12" t="s">
        <v>142</v>
      </c>
      <c r="BF12" t="s">
        <v>141</v>
      </c>
      <c r="BG12" t="s">
        <v>141</v>
      </c>
      <c r="BH12" t="s">
        <v>142</v>
      </c>
      <c r="BI12" t="s">
        <v>141</v>
      </c>
      <c r="BJ12" t="s">
        <v>146</v>
      </c>
      <c r="BK12" t="s">
        <v>141</v>
      </c>
      <c r="BL12" t="s">
        <v>147</v>
      </c>
      <c r="BM12" t="s">
        <v>141</v>
      </c>
      <c r="BN12" t="s">
        <v>141</v>
      </c>
      <c r="BO12" t="s">
        <v>141</v>
      </c>
      <c r="BP12" t="s">
        <v>145</v>
      </c>
      <c r="BQ12" t="s">
        <v>141</v>
      </c>
      <c r="BR12" t="s">
        <v>141</v>
      </c>
      <c r="BS12" t="s">
        <v>141</v>
      </c>
      <c r="BT12" t="s">
        <v>141</v>
      </c>
      <c r="BU12" t="s">
        <v>143</v>
      </c>
      <c r="BV12" t="s">
        <v>141</v>
      </c>
      <c r="BW12" t="s">
        <v>141</v>
      </c>
      <c r="BX12" t="s">
        <v>142</v>
      </c>
      <c r="BY12" t="s">
        <v>141</v>
      </c>
      <c r="BZ12" t="s">
        <v>143</v>
      </c>
      <c r="CA12" t="s">
        <v>141</v>
      </c>
      <c r="CB12" t="s">
        <v>141</v>
      </c>
      <c r="CC12" t="s">
        <v>141</v>
      </c>
      <c r="CD12" t="s">
        <v>145</v>
      </c>
      <c r="CE12" t="s">
        <v>141</v>
      </c>
      <c r="CF12" t="s">
        <v>144</v>
      </c>
      <c r="CG12" t="s">
        <v>141</v>
      </c>
      <c r="CH12" t="s">
        <v>145</v>
      </c>
      <c r="CI12" t="s">
        <v>141</v>
      </c>
      <c r="CJ12" t="s">
        <v>144</v>
      </c>
      <c r="CK12" t="s">
        <v>141</v>
      </c>
      <c r="CL12" t="s">
        <v>141</v>
      </c>
      <c r="CM12" t="s">
        <v>145</v>
      </c>
      <c r="CN12" t="s">
        <v>141</v>
      </c>
      <c r="CO12" t="s">
        <v>142</v>
      </c>
    </row>
    <row r="13" spans="1:93" x14ac:dyDescent="0.25">
      <c r="A13" t="s">
        <v>418</v>
      </c>
      <c r="B13" t="s">
        <v>141</v>
      </c>
      <c r="C13" t="s">
        <v>142</v>
      </c>
      <c r="D13" t="s">
        <v>141</v>
      </c>
      <c r="E13" t="s">
        <v>141</v>
      </c>
      <c r="F13" t="s">
        <v>142</v>
      </c>
      <c r="G13" t="s">
        <v>141</v>
      </c>
      <c r="H13" t="s">
        <v>142</v>
      </c>
      <c r="I13" t="s">
        <v>141</v>
      </c>
      <c r="J13" t="s">
        <v>141</v>
      </c>
      <c r="K13" t="s">
        <v>142</v>
      </c>
      <c r="L13" t="s">
        <v>141</v>
      </c>
      <c r="M13" t="s">
        <v>141</v>
      </c>
      <c r="N13" t="s">
        <v>141</v>
      </c>
      <c r="O13" t="s">
        <v>141</v>
      </c>
      <c r="P13" t="s">
        <v>146</v>
      </c>
      <c r="Q13" t="s">
        <v>141</v>
      </c>
      <c r="R13" t="s">
        <v>141</v>
      </c>
      <c r="S13" t="s">
        <v>141</v>
      </c>
      <c r="T13" t="s">
        <v>142</v>
      </c>
      <c r="U13" t="s">
        <v>141</v>
      </c>
      <c r="V13" t="s">
        <v>144</v>
      </c>
      <c r="W13" t="s">
        <v>141</v>
      </c>
      <c r="X13" t="s">
        <v>141</v>
      </c>
      <c r="Y13" t="s">
        <v>146</v>
      </c>
      <c r="Z13" t="s">
        <v>141</v>
      </c>
      <c r="AA13" t="s">
        <v>141</v>
      </c>
      <c r="AB13" t="s">
        <v>143</v>
      </c>
      <c r="AC13" t="s">
        <v>141</v>
      </c>
      <c r="AD13" t="s">
        <v>141</v>
      </c>
      <c r="AE13" t="s">
        <v>141</v>
      </c>
      <c r="AF13" t="s">
        <v>145</v>
      </c>
      <c r="AG13" t="s">
        <v>141</v>
      </c>
      <c r="AH13" t="s">
        <v>141</v>
      </c>
      <c r="AI13" t="s">
        <v>141</v>
      </c>
      <c r="AJ13" t="s">
        <v>141</v>
      </c>
      <c r="AK13" t="s">
        <v>145</v>
      </c>
      <c r="AL13" t="s">
        <v>141</v>
      </c>
      <c r="AM13" t="s">
        <v>141</v>
      </c>
      <c r="AN13" t="s">
        <v>146</v>
      </c>
      <c r="AO13" t="s">
        <v>141</v>
      </c>
      <c r="AP13" t="s">
        <v>141</v>
      </c>
      <c r="AQ13" t="s">
        <v>143</v>
      </c>
      <c r="AR13" t="s">
        <v>141</v>
      </c>
      <c r="AS13" t="s">
        <v>141</v>
      </c>
      <c r="AT13" t="s">
        <v>145</v>
      </c>
      <c r="AU13" t="s">
        <v>141</v>
      </c>
      <c r="AV13" t="s">
        <v>143</v>
      </c>
      <c r="AW13" t="s">
        <v>141</v>
      </c>
      <c r="AX13" t="s">
        <v>145</v>
      </c>
      <c r="AY13" t="s">
        <v>141</v>
      </c>
      <c r="AZ13" t="s">
        <v>141</v>
      </c>
      <c r="BA13" t="s">
        <v>141</v>
      </c>
      <c r="BB13" t="s">
        <v>141</v>
      </c>
      <c r="BC13" t="s">
        <v>142</v>
      </c>
      <c r="BD13" t="s">
        <v>141</v>
      </c>
      <c r="BE13" t="s">
        <v>141</v>
      </c>
      <c r="BF13" t="s">
        <v>146</v>
      </c>
      <c r="BG13" t="s">
        <v>141</v>
      </c>
      <c r="BH13" t="s">
        <v>141</v>
      </c>
      <c r="BI13" t="s">
        <v>142</v>
      </c>
      <c r="BJ13" t="s">
        <v>141</v>
      </c>
      <c r="BK13" t="s">
        <v>147</v>
      </c>
      <c r="BL13" t="s">
        <v>141</v>
      </c>
      <c r="BM13" t="s">
        <v>141</v>
      </c>
      <c r="BN13" t="s">
        <v>145</v>
      </c>
      <c r="BO13" t="s">
        <v>141</v>
      </c>
      <c r="BP13" t="s">
        <v>146</v>
      </c>
      <c r="BQ13" t="s">
        <v>141</v>
      </c>
      <c r="BR13" t="s">
        <v>141</v>
      </c>
      <c r="BS13" t="s">
        <v>141</v>
      </c>
      <c r="BT13" t="s">
        <v>141</v>
      </c>
      <c r="BU13" t="s">
        <v>143</v>
      </c>
      <c r="BV13" t="s">
        <v>141</v>
      </c>
      <c r="BW13" t="s">
        <v>141</v>
      </c>
      <c r="BX13" t="s">
        <v>143</v>
      </c>
      <c r="BY13" t="s">
        <v>141</v>
      </c>
      <c r="BZ13" t="s">
        <v>141</v>
      </c>
      <c r="CA13" t="s">
        <v>143</v>
      </c>
      <c r="CB13" t="s">
        <v>141</v>
      </c>
      <c r="CC13" t="s">
        <v>141</v>
      </c>
      <c r="CD13" t="s">
        <v>143</v>
      </c>
      <c r="CE13" t="s">
        <v>145</v>
      </c>
      <c r="CF13" t="s">
        <v>141</v>
      </c>
      <c r="CG13" t="s">
        <v>142</v>
      </c>
      <c r="CH13" t="s">
        <v>141</v>
      </c>
      <c r="CI13" t="s">
        <v>144</v>
      </c>
      <c r="CJ13" t="s">
        <v>141</v>
      </c>
      <c r="CK13" t="s">
        <v>141</v>
      </c>
      <c r="CL13" t="s">
        <v>143</v>
      </c>
      <c r="CM13" t="s">
        <v>141</v>
      </c>
      <c r="CN13" t="s">
        <v>141</v>
      </c>
      <c r="CO13" t="s">
        <v>141</v>
      </c>
    </row>
    <row r="14" spans="1:93" x14ac:dyDescent="0.25">
      <c r="A14" t="s">
        <v>419</v>
      </c>
      <c r="B14" t="s">
        <v>143</v>
      </c>
      <c r="C14" t="s">
        <v>141</v>
      </c>
      <c r="D14" t="s">
        <v>141</v>
      </c>
      <c r="E14" t="s">
        <v>142</v>
      </c>
      <c r="F14" t="s">
        <v>141</v>
      </c>
      <c r="G14" t="s">
        <v>141</v>
      </c>
      <c r="H14" t="s">
        <v>146</v>
      </c>
      <c r="I14" t="s">
        <v>141</v>
      </c>
      <c r="J14" t="s">
        <v>141</v>
      </c>
      <c r="K14" t="s">
        <v>141</v>
      </c>
      <c r="L14" t="s">
        <v>145</v>
      </c>
      <c r="M14" t="s">
        <v>141</v>
      </c>
      <c r="N14" t="s">
        <v>141</v>
      </c>
      <c r="O14" t="s">
        <v>142</v>
      </c>
      <c r="P14" t="s">
        <v>141</v>
      </c>
      <c r="Q14" t="s">
        <v>141</v>
      </c>
      <c r="R14" t="s">
        <v>141</v>
      </c>
      <c r="S14" t="s">
        <v>141</v>
      </c>
      <c r="T14" t="s">
        <v>141</v>
      </c>
      <c r="U14" t="s">
        <v>141</v>
      </c>
      <c r="V14" t="s">
        <v>144</v>
      </c>
      <c r="W14" t="s">
        <v>141</v>
      </c>
      <c r="X14" t="s">
        <v>141</v>
      </c>
      <c r="Y14" t="s">
        <v>141</v>
      </c>
      <c r="Z14" t="s">
        <v>144</v>
      </c>
      <c r="AA14" t="s">
        <v>141</v>
      </c>
      <c r="AB14" t="s">
        <v>145</v>
      </c>
      <c r="AC14" t="s">
        <v>141</v>
      </c>
      <c r="AD14" t="s">
        <v>141</v>
      </c>
      <c r="AE14" t="s">
        <v>141</v>
      </c>
      <c r="AF14" t="s">
        <v>142</v>
      </c>
      <c r="AG14" t="s">
        <v>141</v>
      </c>
      <c r="AH14" t="s">
        <v>141</v>
      </c>
      <c r="AI14" t="s">
        <v>141</v>
      </c>
      <c r="AJ14" t="s">
        <v>142</v>
      </c>
      <c r="AK14" t="s">
        <v>141</v>
      </c>
      <c r="AL14" t="s">
        <v>141</v>
      </c>
      <c r="AM14" t="s">
        <v>141</v>
      </c>
      <c r="AN14" t="s">
        <v>143</v>
      </c>
      <c r="AO14" t="s">
        <v>141</v>
      </c>
      <c r="AP14" t="s">
        <v>141</v>
      </c>
      <c r="AQ14" t="s">
        <v>141</v>
      </c>
      <c r="AR14" t="s">
        <v>145</v>
      </c>
      <c r="AS14" t="s">
        <v>141</v>
      </c>
      <c r="AT14" t="s">
        <v>142</v>
      </c>
      <c r="AU14" t="s">
        <v>141</v>
      </c>
      <c r="AV14" t="s">
        <v>141</v>
      </c>
      <c r="AW14" t="s">
        <v>147</v>
      </c>
      <c r="AX14" t="s">
        <v>141</v>
      </c>
      <c r="AY14" t="s">
        <v>144</v>
      </c>
      <c r="AZ14" t="s">
        <v>141</v>
      </c>
      <c r="BA14" t="s">
        <v>142</v>
      </c>
      <c r="BB14" t="s">
        <v>141</v>
      </c>
      <c r="BC14" t="s">
        <v>141</v>
      </c>
      <c r="BD14" t="s">
        <v>145</v>
      </c>
      <c r="BE14" t="s">
        <v>141</v>
      </c>
      <c r="BF14" t="s">
        <v>144</v>
      </c>
      <c r="BG14" t="s">
        <v>141</v>
      </c>
      <c r="BH14" t="s">
        <v>145</v>
      </c>
      <c r="BI14" t="s">
        <v>141</v>
      </c>
      <c r="BJ14" t="s">
        <v>141</v>
      </c>
      <c r="BK14" t="s">
        <v>147</v>
      </c>
      <c r="BL14" t="s">
        <v>141</v>
      </c>
      <c r="BM14" t="s">
        <v>144</v>
      </c>
      <c r="BN14" t="s">
        <v>141</v>
      </c>
      <c r="BO14" t="s">
        <v>141</v>
      </c>
      <c r="BP14" t="s">
        <v>141</v>
      </c>
      <c r="BQ14" t="s">
        <v>142</v>
      </c>
      <c r="BR14" t="s">
        <v>141</v>
      </c>
      <c r="BS14" t="s">
        <v>141</v>
      </c>
      <c r="BT14" t="s">
        <v>144</v>
      </c>
      <c r="BU14" t="s">
        <v>141</v>
      </c>
      <c r="BV14" t="s">
        <v>141</v>
      </c>
      <c r="BW14" t="s">
        <v>145</v>
      </c>
      <c r="BX14" t="s">
        <v>141</v>
      </c>
      <c r="BY14" t="s">
        <v>141</v>
      </c>
      <c r="BZ14" t="s">
        <v>141</v>
      </c>
      <c r="CA14" t="s">
        <v>144</v>
      </c>
      <c r="CB14" t="s">
        <v>141</v>
      </c>
      <c r="CC14" t="s">
        <v>141</v>
      </c>
      <c r="CD14" t="s">
        <v>145</v>
      </c>
      <c r="CE14" t="s">
        <v>141</v>
      </c>
      <c r="CF14" t="s">
        <v>144</v>
      </c>
      <c r="CG14" t="s">
        <v>141</v>
      </c>
      <c r="CH14" t="s">
        <v>145</v>
      </c>
      <c r="CI14" t="s">
        <v>141</v>
      </c>
      <c r="CJ14" t="s">
        <v>142</v>
      </c>
      <c r="CK14" t="s">
        <v>141</v>
      </c>
      <c r="CL14" t="s">
        <v>141</v>
      </c>
      <c r="CM14" t="s">
        <v>142</v>
      </c>
      <c r="CN14" t="s">
        <v>141</v>
      </c>
      <c r="CO14" t="s">
        <v>143</v>
      </c>
    </row>
    <row r="15" spans="1:93" x14ac:dyDescent="0.25">
      <c r="A15" t="s">
        <v>420</v>
      </c>
      <c r="B15" t="s">
        <v>141</v>
      </c>
      <c r="C15" t="s">
        <v>141</v>
      </c>
      <c r="D15" t="s">
        <v>142</v>
      </c>
      <c r="E15" t="s">
        <v>141</v>
      </c>
      <c r="F15" t="s">
        <v>141</v>
      </c>
      <c r="G15" t="s">
        <v>143</v>
      </c>
      <c r="H15" t="s">
        <v>146</v>
      </c>
      <c r="I15" t="s">
        <v>141</v>
      </c>
      <c r="J15" t="s">
        <v>141</v>
      </c>
      <c r="K15" t="s">
        <v>141</v>
      </c>
      <c r="L15" t="s">
        <v>141</v>
      </c>
      <c r="M15" t="s">
        <v>145</v>
      </c>
      <c r="N15" t="s">
        <v>145</v>
      </c>
      <c r="O15" t="s">
        <v>141</v>
      </c>
      <c r="P15" t="s">
        <v>141</v>
      </c>
      <c r="Q15" t="s">
        <v>141</v>
      </c>
      <c r="R15" t="s">
        <v>142</v>
      </c>
      <c r="S15" t="s">
        <v>141</v>
      </c>
      <c r="T15" t="s">
        <v>141</v>
      </c>
      <c r="U15" t="s">
        <v>142</v>
      </c>
      <c r="V15" t="s">
        <v>141</v>
      </c>
      <c r="W15" t="s">
        <v>141</v>
      </c>
      <c r="X15" t="s">
        <v>141</v>
      </c>
      <c r="Y15" t="s">
        <v>141</v>
      </c>
      <c r="Z15" t="s">
        <v>141</v>
      </c>
      <c r="AA15" t="s">
        <v>141</v>
      </c>
      <c r="AB15" t="s">
        <v>141</v>
      </c>
      <c r="AC15" t="s">
        <v>147</v>
      </c>
      <c r="AD15" t="s">
        <v>141</v>
      </c>
      <c r="AE15" t="s">
        <v>141</v>
      </c>
      <c r="AF15" t="s">
        <v>141</v>
      </c>
      <c r="AG15" t="s">
        <v>149</v>
      </c>
      <c r="AH15" t="s">
        <v>141</v>
      </c>
      <c r="AI15" t="s">
        <v>147</v>
      </c>
      <c r="AJ15" t="s">
        <v>141</v>
      </c>
      <c r="AK15" t="s">
        <v>141</v>
      </c>
      <c r="AL15" t="s">
        <v>142</v>
      </c>
      <c r="AM15" t="s">
        <v>141</v>
      </c>
      <c r="AN15" t="s">
        <v>146</v>
      </c>
      <c r="AO15" t="s">
        <v>141</v>
      </c>
      <c r="AP15" t="s">
        <v>141</v>
      </c>
      <c r="AQ15" t="s">
        <v>141</v>
      </c>
      <c r="AR15" t="s">
        <v>141</v>
      </c>
      <c r="AS15" t="s">
        <v>144</v>
      </c>
      <c r="AT15" t="s">
        <v>141</v>
      </c>
      <c r="AU15" t="s">
        <v>143</v>
      </c>
      <c r="AV15" t="s">
        <v>141</v>
      </c>
      <c r="AW15" t="s">
        <v>142</v>
      </c>
      <c r="AX15" t="s">
        <v>141</v>
      </c>
      <c r="AY15" t="s">
        <v>144</v>
      </c>
      <c r="AZ15" t="s">
        <v>141</v>
      </c>
      <c r="BA15" t="s">
        <v>141</v>
      </c>
      <c r="BB15" t="s">
        <v>141</v>
      </c>
      <c r="BC15" t="s">
        <v>141</v>
      </c>
      <c r="BD15" t="s">
        <v>142</v>
      </c>
      <c r="BE15" t="s">
        <v>141</v>
      </c>
      <c r="BF15" t="s">
        <v>143</v>
      </c>
      <c r="BG15" t="s">
        <v>141</v>
      </c>
      <c r="BH15" t="s">
        <v>142</v>
      </c>
      <c r="BI15" t="s">
        <v>141</v>
      </c>
      <c r="BJ15" t="s">
        <v>146</v>
      </c>
      <c r="BK15" t="s">
        <v>141</v>
      </c>
      <c r="BL15" t="s">
        <v>141</v>
      </c>
      <c r="BM15" t="s">
        <v>143</v>
      </c>
      <c r="BN15" t="s">
        <v>141</v>
      </c>
      <c r="BO15" t="s">
        <v>141</v>
      </c>
      <c r="BP15" t="s">
        <v>145</v>
      </c>
      <c r="BQ15" t="s">
        <v>141</v>
      </c>
      <c r="BR15" t="s">
        <v>141</v>
      </c>
      <c r="BS15" t="s">
        <v>141</v>
      </c>
      <c r="BT15" t="s">
        <v>142</v>
      </c>
      <c r="BU15" t="s">
        <v>141</v>
      </c>
      <c r="BV15" t="s">
        <v>141</v>
      </c>
      <c r="BW15" t="s">
        <v>141</v>
      </c>
      <c r="BX15" t="s">
        <v>141</v>
      </c>
      <c r="BY15" t="s">
        <v>145</v>
      </c>
      <c r="BZ15" t="s">
        <v>141</v>
      </c>
      <c r="CA15" t="s">
        <v>143</v>
      </c>
      <c r="CB15" t="s">
        <v>141</v>
      </c>
      <c r="CC15" t="s">
        <v>141</v>
      </c>
      <c r="CD15" t="s">
        <v>143</v>
      </c>
      <c r="CE15" t="s">
        <v>146</v>
      </c>
      <c r="CF15" t="s">
        <v>141</v>
      </c>
      <c r="CG15" t="s">
        <v>142</v>
      </c>
      <c r="CH15" t="s">
        <v>141</v>
      </c>
      <c r="CI15" t="s">
        <v>144</v>
      </c>
      <c r="CJ15" t="s">
        <v>141</v>
      </c>
      <c r="CK15" t="s">
        <v>141</v>
      </c>
      <c r="CL15" t="s">
        <v>142</v>
      </c>
      <c r="CM15" t="s">
        <v>141</v>
      </c>
      <c r="CN15" t="s">
        <v>141</v>
      </c>
      <c r="CO15" t="s">
        <v>141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1"/>
  <sheetViews>
    <sheetView workbookViewId="0"/>
  </sheetViews>
  <sheetFormatPr defaultRowHeight="15" x14ac:dyDescent="0.25"/>
  <sheetData>
    <row r="1" spans="1:95" x14ac:dyDescent="0.25">
      <c r="B1" t="s">
        <v>13</v>
      </c>
      <c r="C1" t="s">
        <v>14</v>
      </c>
      <c r="D1" t="s">
        <v>15</v>
      </c>
      <c r="E1" t="s">
        <v>17</v>
      </c>
      <c r="F1" t="s">
        <v>18</v>
      </c>
      <c r="G1" t="s">
        <v>19</v>
      </c>
      <c r="H1" t="s">
        <v>382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181</v>
      </c>
      <c r="O1" t="s">
        <v>25</v>
      </c>
      <c r="P1" t="s">
        <v>26</v>
      </c>
      <c r="Q1" t="s">
        <v>27</v>
      </c>
      <c r="R1" t="s">
        <v>28</v>
      </c>
      <c r="S1" t="s">
        <v>30</v>
      </c>
      <c r="T1" t="s">
        <v>31</v>
      </c>
      <c r="U1" t="s">
        <v>32</v>
      </c>
      <c r="V1" t="s">
        <v>247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42</v>
      </c>
      <c r="AC1" t="s">
        <v>43</v>
      </c>
      <c r="AD1" t="s">
        <v>44</v>
      </c>
      <c r="AE1" t="s">
        <v>49</v>
      </c>
      <c r="AF1" t="s">
        <v>50</v>
      </c>
      <c r="AG1" t="s">
        <v>51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60</v>
      </c>
      <c r="AO1" t="s">
        <v>61</v>
      </c>
      <c r="AP1" t="s">
        <v>286</v>
      </c>
      <c r="AQ1" t="s">
        <v>362</v>
      </c>
      <c r="AR1" t="s">
        <v>153</v>
      </c>
      <c r="AS1" t="s">
        <v>66</v>
      </c>
      <c r="AT1" t="s">
        <v>67</v>
      </c>
      <c r="AU1" t="s">
        <v>68</v>
      </c>
      <c r="AV1" t="s">
        <v>69</v>
      </c>
      <c r="AW1" t="s">
        <v>72</v>
      </c>
      <c r="AX1" t="s">
        <v>73</v>
      </c>
      <c r="AY1" t="s">
        <v>74</v>
      </c>
      <c r="AZ1" t="s">
        <v>187</v>
      </c>
      <c r="BA1" t="s">
        <v>76</v>
      </c>
      <c r="BB1" t="s">
        <v>78</v>
      </c>
      <c r="BC1" t="s">
        <v>79</v>
      </c>
      <c r="BD1" t="s">
        <v>80</v>
      </c>
      <c r="BE1" t="s">
        <v>84</v>
      </c>
      <c r="BF1" t="s">
        <v>85</v>
      </c>
      <c r="BG1" t="s">
        <v>86</v>
      </c>
      <c r="BH1" t="s">
        <v>87</v>
      </c>
      <c r="BI1" t="s">
        <v>88</v>
      </c>
      <c r="BJ1" t="s">
        <v>89</v>
      </c>
      <c r="BK1" t="s">
        <v>90</v>
      </c>
      <c r="BL1" t="s">
        <v>91</v>
      </c>
      <c r="BM1" t="s">
        <v>92</v>
      </c>
      <c r="BN1" t="s">
        <v>93</v>
      </c>
      <c r="BO1" t="s">
        <v>95</v>
      </c>
      <c r="BP1" t="s">
        <v>96</v>
      </c>
      <c r="BQ1" t="s">
        <v>97</v>
      </c>
      <c r="BR1" t="s">
        <v>98</v>
      </c>
      <c r="BS1" t="s">
        <v>100</v>
      </c>
      <c r="BT1" t="s">
        <v>101</v>
      </c>
      <c r="BU1" t="s">
        <v>219</v>
      </c>
      <c r="BV1" t="s">
        <v>220</v>
      </c>
      <c r="BW1" t="s">
        <v>221</v>
      </c>
      <c r="BX1" t="s">
        <v>104</v>
      </c>
      <c r="BY1" t="s">
        <v>105</v>
      </c>
      <c r="BZ1" t="s">
        <v>106</v>
      </c>
      <c r="CA1" t="s">
        <v>107</v>
      </c>
      <c r="CB1" t="s">
        <v>156</v>
      </c>
      <c r="CC1" t="s">
        <v>157</v>
      </c>
      <c r="CD1" t="s">
        <v>191</v>
      </c>
      <c r="CE1" t="s">
        <v>109</v>
      </c>
      <c r="CF1" t="s">
        <v>110</v>
      </c>
      <c r="CG1" t="s">
        <v>111</v>
      </c>
      <c r="CH1" t="s">
        <v>112</v>
      </c>
      <c r="CI1" t="s">
        <v>116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159</v>
      </c>
      <c r="CP1" t="s">
        <v>160</v>
      </c>
      <c r="CQ1" t="s">
        <v>195</v>
      </c>
    </row>
    <row r="2" spans="1:95" x14ac:dyDescent="0.25">
      <c r="A2" t="s">
        <v>421</v>
      </c>
      <c r="B2" t="s">
        <v>141</v>
      </c>
      <c r="C2" t="s">
        <v>141</v>
      </c>
      <c r="D2" t="s">
        <v>141</v>
      </c>
      <c r="E2" t="s">
        <v>149</v>
      </c>
      <c r="F2" t="s">
        <v>141</v>
      </c>
      <c r="G2" t="s">
        <v>141</v>
      </c>
      <c r="H2" t="s">
        <v>147</v>
      </c>
      <c r="I2" t="s">
        <v>141</v>
      </c>
      <c r="J2" t="s">
        <v>141</v>
      </c>
      <c r="K2" t="s">
        <v>148</v>
      </c>
      <c r="L2" t="s">
        <v>147</v>
      </c>
      <c r="M2" t="s">
        <v>141</v>
      </c>
      <c r="N2" t="s">
        <v>141</v>
      </c>
      <c r="O2" t="s">
        <v>141</v>
      </c>
      <c r="P2" t="s">
        <v>144</v>
      </c>
      <c r="Q2" t="s">
        <v>141</v>
      </c>
      <c r="R2" t="s">
        <v>141</v>
      </c>
      <c r="S2" t="s">
        <v>145</v>
      </c>
      <c r="T2" t="s">
        <v>141</v>
      </c>
      <c r="U2" t="s">
        <v>141</v>
      </c>
      <c r="V2" t="s">
        <v>141</v>
      </c>
      <c r="W2" t="s">
        <v>141</v>
      </c>
      <c r="X2" t="s">
        <v>141</v>
      </c>
      <c r="Y2" t="s">
        <v>142</v>
      </c>
      <c r="Z2" t="s">
        <v>146</v>
      </c>
      <c r="AA2" t="s">
        <v>141</v>
      </c>
      <c r="AB2" t="s">
        <v>142</v>
      </c>
      <c r="AC2" t="s">
        <v>141</v>
      </c>
      <c r="AD2" t="s">
        <v>141</v>
      </c>
      <c r="AE2" t="s">
        <v>141</v>
      </c>
      <c r="AF2" t="s">
        <v>141</v>
      </c>
      <c r="AG2" t="s">
        <v>141</v>
      </c>
      <c r="AH2" t="s">
        <v>141</v>
      </c>
      <c r="AI2" t="s">
        <v>141</v>
      </c>
      <c r="AJ2" t="s">
        <v>145</v>
      </c>
      <c r="AK2" t="s">
        <v>141</v>
      </c>
      <c r="AL2" t="s">
        <v>142</v>
      </c>
      <c r="AM2" t="s">
        <v>141</v>
      </c>
      <c r="AN2" t="s">
        <v>141</v>
      </c>
      <c r="AO2" t="s">
        <v>147</v>
      </c>
      <c r="AP2" t="s">
        <v>141</v>
      </c>
      <c r="AQ2" t="s">
        <v>144</v>
      </c>
      <c r="AR2" t="s">
        <v>149</v>
      </c>
      <c r="AS2" t="s">
        <v>145</v>
      </c>
      <c r="AT2" t="s">
        <v>147</v>
      </c>
      <c r="AU2" t="s">
        <v>141</v>
      </c>
      <c r="AV2" t="s">
        <v>141</v>
      </c>
      <c r="AW2" t="s">
        <v>141</v>
      </c>
      <c r="AX2" t="s">
        <v>141</v>
      </c>
      <c r="AY2" t="s">
        <v>146</v>
      </c>
      <c r="AZ2" t="s">
        <v>141</v>
      </c>
      <c r="BA2" t="s">
        <v>142</v>
      </c>
      <c r="BB2" t="s">
        <v>141</v>
      </c>
      <c r="BC2" t="s">
        <v>145</v>
      </c>
      <c r="BD2" t="s">
        <v>141</v>
      </c>
      <c r="BE2" t="s">
        <v>141</v>
      </c>
      <c r="BF2" t="s">
        <v>141</v>
      </c>
      <c r="BG2" t="s">
        <v>144</v>
      </c>
      <c r="BH2" t="s">
        <v>141</v>
      </c>
      <c r="BI2" t="s">
        <v>149</v>
      </c>
      <c r="BJ2" t="s">
        <v>141</v>
      </c>
      <c r="BK2" t="s">
        <v>141</v>
      </c>
      <c r="BL2" t="s">
        <v>141</v>
      </c>
      <c r="BM2" t="s">
        <v>143</v>
      </c>
      <c r="BN2" t="s">
        <v>141</v>
      </c>
      <c r="BO2" t="s">
        <v>141</v>
      </c>
      <c r="BP2" t="s">
        <v>141</v>
      </c>
      <c r="BQ2" t="s">
        <v>149</v>
      </c>
      <c r="BR2" t="s">
        <v>141</v>
      </c>
      <c r="BS2" t="s">
        <v>141</v>
      </c>
      <c r="BT2" t="s">
        <v>142</v>
      </c>
      <c r="BU2" t="s">
        <v>141</v>
      </c>
      <c r="BV2" t="s">
        <v>149</v>
      </c>
      <c r="BW2" t="s">
        <v>141</v>
      </c>
      <c r="BX2" t="s">
        <v>141</v>
      </c>
      <c r="BY2" t="s">
        <v>141</v>
      </c>
      <c r="BZ2" t="s">
        <v>143</v>
      </c>
      <c r="CA2" t="s">
        <v>144</v>
      </c>
      <c r="CB2" t="s">
        <v>141</v>
      </c>
      <c r="CC2" t="s">
        <v>141</v>
      </c>
      <c r="CD2" t="s">
        <v>141</v>
      </c>
      <c r="CE2" t="s">
        <v>141</v>
      </c>
      <c r="CF2" t="s">
        <v>141</v>
      </c>
      <c r="CG2" t="s">
        <v>142</v>
      </c>
      <c r="CH2" t="s">
        <v>147</v>
      </c>
      <c r="CI2" t="s">
        <v>141</v>
      </c>
      <c r="CJ2" t="s">
        <v>141</v>
      </c>
      <c r="CK2" t="s">
        <v>147</v>
      </c>
      <c r="CL2" t="s">
        <v>141</v>
      </c>
      <c r="CM2" t="s">
        <v>141</v>
      </c>
      <c r="CN2" t="s">
        <v>143</v>
      </c>
      <c r="CO2" t="s">
        <v>141</v>
      </c>
      <c r="CP2" t="s">
        <v>141</v>
      </c>
      <c r="CQ2" t="s">
        <v>142</v>
      </c>
    </row>
    <row r="3" spans="1:95" x14ac:dyDescent="0.25">
      <c r="A3" t="s">
        <v>422</v>
      </c>
      <c r="B3" t="s">
        <v>141</v>
      </c>
      <c r="C3" t="s">
        <v>141</v>
      </c>
      <c r="D3" t="s">
        <v>141</v>
      </c>
      <c r="E3" t="s">
        <v>147</v>
      </c>
      <c r="F3" t="s">
        <v>141</v>
      </c>
      <c r="G3" t="s">
        <v>141</v>
      </c>
      <c r="H3" t="s">
        <v>148</v>
      </c>
      <c r="I3" t="s">
        <v>141</v>
      </c>
      <c r="J3" t="s">
        <v>141</v>
      </c>
      <c r="K3" t="s">
        <v>143</v>
      </c>
      <c r="L3" t="s">
        <v>141</v>
      </c>
      <c r="M3" t="s">
        <v>148</v>
      </c>
      <c r="N3" t="s">
        <v>141</v>
      </c>
      <c r="O3" t="s">
        <v>141</v>
      </c>
      <c r="P3" t="s">
        <v>141</v>
      </c>
      <c r="Q3" t="s">
        <v>145</v>
      </c>
      <c r="R3" t="s">
        <v>141</v>
      </c>
      <c r="S3" t="s">
        <v>141</v>
      </c>
      <c r="T3" t="s">
        <v>141</v>
      </c>
      <c r="U3" t="s">
        <v>144</v>
      </c>
      <c r="V3" t="s">
        <v>141</v>
      </c>
      <c r="W3" t="s">
        <v>141</v>
      </c>
      <c r="X3" t="s">
        <v>145</v>
      </c>
      <c r="Y3" t="s">
        <v>141</v>
      </c>
      <c r="Z3" t="s">
        <v>141</v>
      </c>
      <c r="AA3" t="s">
        <v>143</v>
      </c>
      <c r="AB3" t="s">
        <v>142</v>
      </c>
      <c r="AC3" t="s">
        <v>141</v>
      </c>
      <c r="AD3" t="s">
        <v>141</v>
      </c>
      <c r="AE3" t="s">
        <v>141</v>
      </c>
      <c r="AF3" t="s">
        <v>146</v>
      </c>
      <c r="AG3" t="s">
        <v>141</v>
      </c>
      <c r="AH3" t="s">
        <v>143</v>
      </c>
      <c r="AI3" t="s">
        <v>141</v>
      </c>
      <c r="AJ3" t="s">
        <v>141</v>
      </c>
      <c r="AK3" t="s">
        <v>142</v>
      </c>
      <c r="AL3" t="s">
        <v>141</v>
      </c>
      <c r="AM3" t="s">
        <v>141</v>
      </c>
      <c r="AN3" t="s">
        <v>141</v>
      </c>
      <c r="AO3" t="s">
        <v>142</v>
      </c>
      <c r="AP3" t="s">
        <v>141</v>
      </c>
      <c r="AQ3" t="s">
        <v>142</v>
      </c>
      <c r="AR3" t="s">
        <v>142</v>
      </c>
      <c r="AS3" t="s">
        <v>145</v>
      </c>
      <c r="AT3" t="s">
        <v>147</v>
      </c>
      <c r="AU3" t="s">
        <v>141</v>
      </c>
      <c r="AV3" t="s">
        <v>141</v>
      </c>
      <c r="AW3" t="s">
        <v>141</v>
      </c>
      <c r="AX3" t="s">
        <v>141</v>
      </c>
      <c r="AY3" t="s">
        <v>147</v>
      </c>
      <c r="AZ3" t="s">
        <v>141</v>
      </c>
      <c r="BA3" t="s">
        <v>141</v>
      </c>
      <c r="BB3" t="s">
        <v>144</v>
      </c>
      <c r="BC3" t="s">
        <v>141</v>
      </c>
      <c r="BD3" t="s">
        <v>141</v>
      </c>
      <c r="BE3" t="s">
        <v>141</v>
      </c>
      <c r="BF3" t="s">
        <v>144</v>
      </c>
      <c r="BG3" t="s">
        <v>141</v>
      </c>
      <c r="BH3" t="s">
        <v>141</v>
      </c>
      <c r="BI3" t="s">
        <v>141</v>
      </c>
      <c r="BJ3" t="s">
        <v>142</v>
      </c>
      <c r="BK3" t="s">
        <v>142</v>
      </c>
      <c r="BL3" t="s">
        <v>141</v>
      </c>
      <c r="BM3" t="s">
        <v>141</v>
      </c>
      <c r="BN3" t="s">
        <v>141</v>
      </c>
      <c r="BO3" t="s">
        <v>141</v>
      </c>
      <c r="BP3" t="s">
        <v>141</v>
      </c>
      <c r="BQ3" t="s">
        <v>146</v>
      </c>
      <c r="BR3" t="s">
        <v>141</v>
      </c>
      <c r="BS3" t="s">
        <v>141</v>
      </c>
      <c r="BT3" t="s">
        <v>142</v>
      </c>
      <c r="BU3" t="s">
        <v>141</v>
      </c>
      <c r="BV3" t="s">
        <v>145</v>
      </c>
      <c r="BW3" t="s">
        <v>141</v>
      </c>
      <c r="BX3" t="s">
        <v>142</v>
      </c>
      <c r="BY3" t="s">
        <v>141</v>
      </c>
      <c r="BZ3" t="s">
        <v>141</v>
      </c>
      <c r="CA3" t="s">
        <v>141</v>
      </c>
      <c r="CB3" t="s">
        <v>147</v>
      </c>
      <c r="CC3" t="s">
        <v>141</v>
      </c>
      <c r="CD3" t="s">
        <v>141</v>
      </c>
      <c r="CE3" t="s">
        <v>141</v>
      </c>
      <c r="CF3" t="s">
        <v>141</v>
      </c>
      <c r="CG3" t="s">
        <v>143</v>
      </c>
      <c r="CH3" t="s">
        <v>144</v>
      </c>
      <c r="CI3" t="s">
        <v>141</v>
      </c>
      <c r="CJ3" t="s">
        <v>141</v>
      </c>
      <c r="CK3" t="s">
        <v>141</v>
      </c>
      <c r="CL3" t="s">
        <v>143</v>
      </c>
      <c r="CM3" t="s">
        <v>141</v>
      </c>
      <c r="CN3" t="s">
        <v>179</v>
      </c>
      <c r="CO3" t="s">
        <v>141</v>
      </c>
      <c r="CP3" t="s">
        <v>144</v>
      </c>
      <c r="CQ3" t="s">
        <v>141</v>
      </c>
    </row>
    <row r="4" spans="1:95" x14ac:dyDescent="0.25">
      <c r="A4" t="s">
        <v>423</v>
      </c>
      <c r="B4" t="s">
        <v>141</v>
      </c>
      <c r="C4" t="s">
        <v>141</v>
      </c>
      <c r="D4" t="s">
        <v>142</v>
      </c>
      <c r="E4" t="s">
        <v>141</v>
      </c>
      <c r="F4" t="s">
        <v>141</v>
      </c>
      <c r="G4" t="s">
        <v>147</v>
      </c>
      <c r="H4" t="s">
        <v>141</v>
      </c>
      <c r="I4" t="s">
        <v>141</v>
      </c>
      <c r="J4" t="s">
        <v>141</v>
      </c>
      <c r="K4" t="s">
        <v>143</v>
      </c>
      <c r="L4" t="s">
        <v>141</v>
      </c>
      <c r="M4" t="s">
        <v>148</v>
      </c>
      <c r="N4" t="s">
        <v>141</v>
      </c>
      <c r="O4" t="s">
        <v>141</v>
      </c>
      <c r="P4" t="s">
        <v>145</v>
      </c>
      <c r="Q4" t="s">
        <v>141</v>
      </c>
      <c r="R4" t="s">
        <v>141</v>
      </c>
      <c r="S4" t="s">
        <v>147</v>
      </c>
      <c r="T4" t="s">
        <v>141</v>
      </c>
      <c r="U4" t="s">
        <v>141</v>
      </c>
      <c r="V4" t="s">
        <v>141</v>
      </c>
      <c r="W4" t="s">
        <v>141</v>
      </c>
      <c r="X4" t="s">
        <v>141</v>
      </c>
      <c r="Y4" t="s">
        <v>143</v>
      </c>
      <c r="Z4" t="s">
        <v>141</v>
      </c>
      <c r="AA4" t="s">
        <v>145</v>
      </c>
      <c r="AB4" t="s">
        <v>141</v>
      </c>
      <c r="AC4" t="s">
        <v>143</v>
      </c>
      <c r="AD4" t="s">
        <v>141</v>
      </c>
      <c r="AE4" t="s">
        <v>144</v>
      </c>
      <c r="AF4" t="s">
        <v>141</v>
      </c>
      <c r="AG4" t="s">
        <v>141</v>
      </c>
      <c r="AH4" t="s">
        <v>141</v>
      </c>
      <c r="AI4" t="s">
        <v>141</v>
      </c>
      <c r="AJ4" t="s">
        <v>149</v>
      </c>
      <c r="AK4" t="s">
        <v>141</v>
      </c>
      <c r="AL4" t="s">
        <v>144</v>
      </c>
      <c r="AM4" t="s">
        <v>141</v>
      </c>
      <c r="AN4" t="s">
        <v>141</v>
      </c>
      <c r="AO4" t="s">
        <v>142</v>
      </c>
      <c r="AP4" t="s">
        <v>141</v>
      </c>
      <c r="AQ4" t="s">
        <v>144</v>
      </c>
      <c r="AR4" t="s">
        <v>146</v>
      </c>
      <c r="AS4" t="s">
        <v>144</v>
      </c>
      <c r="AT4" t="s">
        <v>142</v>
      </c>
      <c r="AU4" t="s">
        <v>141</v>
      </c>
      <c r="AV4" t="s">
        <v>141</v>
      </c>
      <c r="AW4" t="s">
        <v>141</v>
      </c>
      <c r="AX4" t="s">
        <v>143</v>
      </c>
      <c r="AY4" t="s">
        <v>141</v>
      </c>
      <c r="AZ4" t="s">
        <v>141</v>
      </c>
      <c r="BA4" t="s">
        <v>141</v>
      </c>
      <c r="BB4" t="s">
        <v>141</v>
      </c>
      <c r="BC4" t="s">
        <v>141</v>
      </c>
      <c r="BD4" t="s">
        <v>142</v>
      </c>
      <c r="BE4" t="s">
        <v>141</v>
      </c>
      <c r="BF4" t="s">
        <v>145</v>
      </c>
      <c r="BG4" t="s">
        <v>141</v>
      </c>
      <c r="BH4" t="s">
        <v>141</v>
      </c>
      <c r="BI4" t="s">
        <v>141</v>
      </c>
      <c r="BJ4" t="s">
        <v>145</v>
      </c>
      <c r="BK4" t="s">
        <v>142</v>
      </c>
      <c r="BL4" t="s">
        <v>141</v>
      </c>
      <c r="BM4" t="s">
        <v>141</v>
      </c>
      <c r="BN4" t="s">
        <v>141</v>
      </c>
      <c r="BO4" t="s">
        <v>141</v>
      </c>
      <c r="BP4" t="s">
        <v>142</v>
      </c>
      <c r="BQ4" t="s">
        <v>141</v>
      </c>
      <c r="BR4" t="s">
        <v>141</v>
      </c>
      <c r="BS4" t="s">
        <v>142</v>
      </c>
      <c r="BT4" t="s">
        <v>141</v>
      </c>
      <c r="BU4" t="s">
        <v>141</v>
      </c>
      <c r="BV4" t="s">
        <v>143</v>
      </c>
      <c r="BW4" t="s">
        <v>141</v>
      </c>
      <c r="BX4" t="s">
        <v>141</v>
      </c>
      <c r="BY4" t="s">
        <v>144</v>
      </c>
      <c r="BZ4" t="s">
        <v>141</v>
      </c>
      <c r="CA4" t="s">
        <v>141</v>
      </c>
      <c r="CB4" t="s">
        <v>141</v>
      </c>
      <c r="CC4" t="s">
        <v>144</v>
      </c>
      <c r="CD4" t="s">
        <v>141</v>
      </c>
      <c r="CE4" t="s">
        <v>141</v>
      </c>
      <c r="CF4" t="s">
        <v>147</v>
      </c>
      <c r="CG4" t="s">
        <v>141</v>
      </c>
      <c r="CH4" t="s">
        <v>143</v>
      </c>
      <c r="CI4" t="s">
        <v>141</v>
      </c>
      <c r="CJ4" t="s">
        <v>141</v>
      </c>
      <c r="CK4" t="s">
        <v>143</v>
      </c>
      <c r="CL4" t="s">
        <v>141</v>
      </c>
      <c r="CM4" t="s">
        <v>141</v>
      </c>
      <c r="CN4" t="s">
        <v>147</v>
      </c>
      <c r="CO4" t="s">
        <v>141</v>
      </c>
      <c r="CP4" t="s">
        <v>142</v>
      </c>
      <c r="CQ4" t="s">
        <v>141</v>
      </c>
    </row>
    <row r="5" spans="1:95" x14ac:dyDescent="0.25">
      <c r="A5" t="s">
        <v>424</v>
      </c>
      <c r="B5" t="s">
        <v>141</v>
      </c>
      <c r="C5" t="s">
        <v>142</v>
      </c>
      <c r="D5" t="s">
        <v>141</v>
      </c>
      <c r="E5" t="s">
        <v>142</v>
      </c>
      <c r="F5" t="s">
        <v>141</v>
      </c>
      <c r="G5" t="s">
        <v>141</v>
      </c>
      <c r="H5" t="s">
        <v>141</v>
      </c>
      <c r="I5" t="s">
        <v>141</v>
      </c>
      <c r="J5" t="s">
        <v>141</v>
      </c>
      <c r="K5" t="s">
        <v>148</v>
      </c>
      <c r="L5" t="s">
        <v>141</v>
      </c>
      <c r="M5" t="s">
        <v>147</v>
      </c>
      <c r="N5" t="s">
        <v>141</v>
      </c>
      <c r="O5" t="s">
        <v>141</v>
      </c>
      <c r="P5" t="s">
        <v>141</v>
      </c>
      <c r="Q5" t="s">
        <v>149</v>
      </c>
      <c r="R5" t="s">
        <v>141</v>
      </c>
      <c r="S5" t="s">
        <v>147</v>
      </c>
      <c r="T5" t="s">
        <v>141</v>
      </c>
      <c r="U5" t="s">
        <v>141</v>
      </c>
      <c r="V5" t="s">
        <v>141</v>
      </c>
      <c r="W5" t="s">
        <v>141</v>
      </c>
      <c r="X5" t="s">
        <v>142</v>
      </c>
      <c r="Y5" t="s">
        <v>141</v>
      </c>
      <c r="Z5" t="s">
        <v>142</v>
      </c>
      <c r="AA5" t="s">
        <v>141</v>
      </c>
      <c r="AB5" t="s">
        <v>141</v>
      </c>
      <c r="AC5" t="s">
        <v>144</v>
      </c>
      <c r="AD5" t="s">
        <v>141</v>
      </c>
      <c r="AE5" t="s">
        <v>141</v>
      </c>
      <c r="AF5" t="s">
        <v>142</v>
      </c>
      <c r="AG5" t="s">
        <v>141</v>
      </c>
      <c r="AH5" t="s">
        <v>141</v>
      </c>
      <c r="AI5" t="s">
        <v>141</v>
      </c>
      <c r="AJ5" t="s">
        <v>144</v>
      </c>
      <c r="AK5" t="s">
        <v>141</v>
      </c>
      <c r="AL5" t="s">
        <v>146</v>
      </c>
      <c r="AM5" t="s">
        <v>141</v>
      </c>
      <c r="AN5" t="s">
        <v>141</v>
      </c>
      <c r="AO5" t="s">
        <v>142</v>
      </c>
      <c r="AP5" t="s">
        <v>141</v>
      </c>
      <c r="AQ5" t="s">
        <v>147</v>
      </c>
      <c r="AR5" t="s">
        <v>147</v>
      </c>
      <c r="AS5" t="s">
        <v>145</v>
      </c>
      <c r="AT5" t="s">
        <v>141</v>
      </c>
      <c r="AU5" t="s">
        <v>143</v>
      </c>
      <c r="AV5" t="s">
        <v>141</v>
      </c>
      <c r="AW5" t="s">
        <v>141</v>
      </c>
      <c r="AX5" t="s">
        <v>141</v>
      </c>
      <c r="AY5" t="s">
        <v>141</v>
      </c>
      <c r="AZ5" t="s">
        <v>142</v>
      </c>
      <c r="BA5" t="s">
        <v>141</v>
      </c>
      <c r="BB5" t="s">
        <v>141</v>
      </c>
      <c r="BC5" t="s">
        <v>141</v>
      </c>
      <c r="BD5" t="s">
        <v>143</v>
      </c>
      <c r="BE5" t="s">
        <v>141</v>
      </c>
      <c r="BF5" t="s">
        <v>141</v>
      </c>
      <c r="BG5" t="s">
        <v>142</v>
      </c>
      <c r="BH5" t="s">
        <v>141</v>
      </c>
      <c r="BI5" t="s">
        <v>141</v>
      </c>
      <c r="BJ5" t="s">
        <v>143</v>
      </c>
      <c r="BK5" t="s">
        <v>141</v>
      </c>
      <c r="BL5" t="s">
        <v>141</v>
      </c>
      <c r="BM5" t="s">
        <v>143</v>
      </c>
      <c r="BN5" t="s">
        <v>141</v>
      </c>
      <c r="BO5" t="s">
        <v>143</v>
      </c>
      <c r="BP5" t="s">
        <v>141</v>
      </c>
      <c r="BQ5" t="s">
        <v>141</v>
      </c>
      <c r="BR5" t="s">
        <v>141</v>
      </c>
      <c r="BS5" t="s">
        <v>141</v>
      </c>
      <c r="BT5" t="s">
        <v>142</v>
      </c>
      <c r="BU5" t="s">
        <v>141</v>
      </c>
      <c r="BV5" t="s">
        <v>143</v>
      </c>
      <c r="BW5" t="s">
        <v>141</v>
      </c>
      <c r="BX5" t="s">
        <v>141</v>
      </c>
      <c r="BY5" t="s">
        <v>144</v>
      </c>
      <c r="BZ5" t="s">
        <v>141</v>
      </c>
      <c r="CA5" t="s">
        <v>141</v>
      </c>
      <c r="CB5" t="s">
        <v>141</v>
      </c>
      <c r="CC5" t="s">
        <v>144</v>
      </c>
      <c r="CD5" t="s">
        <v>141</v>
      </c>
      <c r="CE5" t="s">
        <v>141</v>
      </c>
      <c r="CF5" t="s">
        <v>145</v>
      </c>
      <c r="CG5" t="s">
        <v>141</v>
      </c>
      <c r="CH5" t="s">
        <v>142</v>
      </c>
      <c r="CI5" t="s">
        <v>141</v>
      </c>
      <c r="CJ5" t="s">
        <v>141</v>
      </c>
      <c r="CK5" t="s">
        <v>143</v>
      </c>
      <c r="CL5" t="s">
        <v>141</v>
      </c>
      <c r="CM5" t="s">
        <v>148</v>
      </c>
      <c r="CN5" t="s">
        <v>141</v>
      </c>
      <c r="CO5" t="s">
        <v>141</v>
      </c>
      <c r="CP5" t="s">
        <v>143</v>
      </c>
      <c r="CQ5" t="s">
        <v>141</v>
      </c>
    </row>
    <row r="6" spans="1:95" x14ac:dyDescent="0.25">
      <c r="A6" t="s">
        <v>425</v>
      </c>
      <c r="B6" t="s">
        <v>141</v>
      </c>
      <c r="C6" t="s">
        <v>147</v>
      </c>
      <c r="D6" t="s">
        <v>141</v>
      </c>
      <c r="E6" t="s">
        <v>141</v>
      </c>
      <c r="F6" t="s">
        <v>142</v>
      </c>
      <c r="G6" t="s">
        <v>141</v>
      </c>
      <c r="H6" t="s">
        <v>141</v>
      </c>
      <c r="I6" t="s">
        <v>141</v>
      </c>
      <c r="J6" t="s">
        <v>147</v>
      </c>
      <c r="K6" t="s">
        <v>141</v>
      </c>
      <c r="L6" t="s">
        <v>142</v>
      </c>
      <c r="M6" t="s">
        <v>141</v>
      </c>
      <c r="N6" t="s">
        <v>141</v>
      </c>
      <c r="O6" t="s">
        <v>141</v>
      </c>
      <c r="P6" t="s">
        <v>141</v>
      </c>
      <c r="Q6" t="s">
        <v>149</v>
      </c>
      <c r="R6" t="s">
        <v>141</v>
      </c>
      <c r="S6" t="s">
        <v>145</v>
      </c>
      <c r="T6" t="s">
        <v>141</v>
      </c>
      <c r="U6" t="s">
        <v>141</v>
      </c>
      <c r="V6" t="s">
        <v>141</v>
      </c>
      <c r="W6" t="s">
        <v>141</v>
      </c>
      <c r="X6" t="s">
        <v>141</v>
      </c>
      <c r="Y6" t="s">
        <v>146</v>
      </c>
      <c r="Z6" t="s">
        <v>142</v>
      </c>
      <c r="AA6" t="s">
        <v>141</v>
      </c>
      <c r="AB6" t="s">
        <v>141</v>
      </c>
      <c r="AC6" t="s">
        <v>143</v>
      </c>
      <c r="AD6" t="s">
        <v>141</v>
      </c>
      <c r="AE6" t="s">
        <v>141</v>
      </c>
      <c r="AF6" t="s">
        <v>144</v>
      </c>
      <c r="AG6" t="s">
        <v>141</v>
      </c>
      <c r="AH6" t="s">
        <v>141</v>
      </c>
      <c r="AI6" t="s">
        <v>147</v>
      </c>
      <c r="AJ6" t="s">
        <v>141</v>
      </c>
      <c r="AK6" t="s">
        <v>146</v>
      </c>
      <c r="AL6" t="s">
        <v>141</v>
      </c>
      <c r="AM6" t="s">
        <v>141</v>
      </c>
      <c r="AN6" t="s">
        <v>144</v>
      </c>
      <c r="AO6" t="s">
        <v>141</v>
      </c>
      <c r="AP6" t="s">
        <v>145</v>
      </c>
      <c r="AQ6" t="s">
        <v>141</v>
      </c>
      <c r="AR6" t="s">
        <v>179</v>
      </c>
      <c r="AS6" t="s">
        <v>144</v>
      </c>
      <c r="AT6" t="s">
        <v>141</v>
      </c>
      <c r="AU6" t="s">
        <v>145</v>
      </c>
      <c r="AV6" t="s">
        <v>141</v>
      </c>
      <c r="AW6" t="s">
        <v>141</v>
      </c>
      <c r="AX6" t="s">
        <v>141</v>
      </c>
      <c r="AY6" t="s">
        <v>147</v>
      </c>
      <c r="AZ6" t="s">
        <v>141</v>
      </c>
      <c r="BA6" t="s">
        <v>141</v>
      </c>
      <c r="BB6" t="s">
        <v>141</v>
      </c>
      <c r="BC6" t="s">
        <v>145</v>
      </c>
      <c r="BD6" t="s">
        <v>141</v>
      </c>
      <c r="BE6" t="s">
        <v>141</v>
      </c>
      <c r="BF6" t="s">
        <v>141</v>
      </c>
      <c r="BG6" t="s">
        <v>145</v>
      </c>
      <c r="BH6" t="s">
        <v>141</v>
      </c>
      <c r="BI6" t="s">
        <v>141</v>
      </c>
      <c r="BJ6" t="s">
        <v>144</v>
      </c>
      <c r="BK6" t="s">
        <v>141</v>
      </c>
      <c r="BL6" t="s">
        <v>141</v>
      </c>
      <c r="BM6" t="s">
        <v>145</v>
      </c>
      <c r="BN6" t="s">
        <v>141</v>
      </c>
      <c r="BO6" t="s">
        <v>141</v>
      </c>
      <c r="BP6" t="s">
        <v>141</v>
      </c>
      <c r="BQ6" t="s">
        <v>141</v>
      </c>
      <c r="BR6" t="s">
        <v>145</v>
      </c>
      <c r="BS6" t="s">
        <v>141</v>
      </c>
      <c r="BT6" t="s">
        <v>142</v>
      </c>
      <c r="BU6" t="s">
        <v>141</v>
      </c>
      <c r="BV6" t="s">
        <v>149</v>
      </c>
      <c r="BW6" t="s">
        <v>141</v>
      </c>
      <c r="BX6" t="s">
        <v>141</v>
      </c>
      <c r="BY6" t="s">
        <v>149</v>
      </c>
      <c r="BZ6" t="s">
        <v>141</v>
      </c>
      <c r="CA6" t="s">
        <v>147</v>
      </c>
      <c r="CB6" t="s">
        <v>141</v>
      </c>
      <c r="CC6" t="s">
        <v>141</v>
      </c>
      <c r="CD6" t="s">
        <v>141</v>
      </c>
      <c r="CE6" t="s">
        <v>141</v>
      </c>
      <c r="CF6" t="s">
        <v>147</v>
      </c>
      <c r="CG6" t="s">
        <v>141</v>
      </c>
      <c r="CH6" t="s">
        <v>148</v>
      </c>
      <c r="CI6" t="s">
        <v>141</v>
      </c>
      <c r="CJ6" t="s">
        <v>147</v>
      </c>
      <c r="CK6" t="s">
        <v>141</v>
      </c>
      <c r="CL6" t="s">
        <v>141</v>
      </c>
      <c r="CM6" t="s">
        <v>145</v>
      </c>
      <c r="CN6" t="s">
        <v>141</v>
      </c>
      <c r="CO6" t="s">
        <v>141</v>
      </c>
      <c r="CP6" t="s">
        <v>143</v>
      </c>
      <c r="CQ6" t="s">
        <v>141</v>
      </c>
    </row>
    <row r="7" spans="1:95" x14ac:dyDescent="0.25">
      <c r="A7" t="s">
        <v>426</v>
      </c>
      <c r="B7" t="s">
        <v>143</v>
      </c>
      <c r="C7" t="s">
        <v>141</v>
      </c>
      <c r="D7" t="s">
        <v>141</v>
      </c>
      <c r="E7" t="s">
        <v>148</v>
      </c>
      <c r="F7" t="s">
        <v>141</v>
      </c>
      <c r="G7" t="s">
        <v>141</v>
      </c>
      <c r="H7" t="s">
        <v>141</v>
      </c>
      <c r="I7" t="s">
        <v>145</v>
      </c>
      <c r="J7" t="s">
        <v>141</v>
      </c>
      <c r="K7" t="s">
        <v>141</v>
      </c>
      <c r="L7" t="s">
        <v>141</v>
      </c>
      <c r="M7" t="s">
        <v>144</v>
      </c>
      <c r="N7" t="s">
        <v>141</v>
      </c>
      <c r="O7" t="s">
        <v>141</v>
      </c>
      <c r="P7" t="s">
        <v>141</v>
      </c>
      <c r="Q7" t="s">
        <v>147</v>
      </c>
      <c r="R7" t="s">
        <v>141</v>
      </c>
      <c r="S7" t="s">
        <v>141</v>
      </c>
      <c r="T7" t="s">
        <v>142</v>
      </c>
      <c r="U7" t="s">
        <v>141</v>
      </c>
      <c r="V7" t="s">
        <v>141</v>
      </c>
      <c r="W7" t="s">
        <v>141</v>
      </c>
      <c r="X7" t="s">
        <v>146</v>
      </c>
      <c r="Y7" t="s">
        <v>141</v>
      </c>
      <c r="Z7" t="s">
        <v>141</v>
      </c>
      <c r="AA7" t="s">
        <v>143</v>
      </c>
      <c r="AB7" t="s">
        <v>141</v>
      </c>
      <c r="AC7" t="s">
        <v>142</v>
      </c>
      <c r="AD7" t="s">
        <v>141</v>
      </c>
      <c r="AE7" t="s">
        <v>141</v>
      </c>
      <c r="AF7" t="s">
        <v>141</v>
      </c>
      <c r="AG7" t="s">
        <v>142</v>
      </c>
      <c r="AH7" t="s">
        <v>141</v>
      </c>
      <c r="AI7" t="s">
        <v>141</v>
      </c>
      <c r="AJ7" t="s">
        <v>145</v>
      </c>
      <c r="AK7" t="s">
        <v>141</v>
      </c>
      <c r="AL7" t="s">
        <v>142</v>
      </c>
      <c r="AM7" t="s">
        <v>141</v>
      </c>
      <c r="AN7" t="s">
        <v>142</v>
      </c>
      <c r="AO7" t="s">
        <v>141</v>
      </c>
      <c r="AP7" t="s">
        <v>145</v>
      </c>
      <c r="AQ7" t="s">
        <v>141</v>
      </c>
      <c r="AR7" t="s">
        <v>146</v>
      </c>
      <c r="AS7" t="s">
        <v>145</v>
      </c>
      <c r="AT7" t="s">
        <v>141</v>
      </c>
      <c r="AU7" t="s">
        <v>143</v>
      </c>
      <c r="AV7" t="s">
        <v>141</v>
      </c>
      <c r="AW7" t="s">
        <v>141</v>
      </c>
      <c r="AX7" t="s">
        <v>141</v>
      </c>
      <c r="AY7" t="s">
        <v>149</v>
      </c>
      <c r="AZ7" t="s">
        <v>141</v>
      </c>
      <c r="BA7" t="s">
        <v>141</v>
      </c>
      <c r="BB7" t="s">
        <v>141</v>
      </c>
      <c r="BC7" t="s">
        <v>145</v>
      </c>
      <c r="BD7" t="s">
        <v>141</v>
      </c>
      <c r="BE7" t="s">
        <v>142</v>
      </c>
      <c r="BF7" t="s">
        <v>141</v>
      </c>
      <c r="BG7" t="s">
        <v>141</v>
      </c>
      <c r="BH7" t="s">
        <v>142</v>
      </c>
      <c r="BI7" t="s">
        <v>141</v>
      </c>
      <c r="BJ7" t="s">
        <v>141</v>
      </c>
      <c r="BK7" t="s">
        <v>141</v>
      </c>
      <c r="BL7" t="s">
        <v>141</v>
      </c>
      <c r="BM7" t="s">
        <v>145</v>
      </c>
      <c r="BN7" t="s">
        <v>141</v>
      </c>
      <c r="BO7" t="s">
        <v>145</v>
      </c>
      <c r="BP7" t="s">
        <v>141</v>
      </c>
      <c r="BQ7" t="s">
        <v>141</v>
      </c>
      <c r="BR7" t="s">
        <v>141</v>
      </c>
      <c r="BS7" t="s">
        <v>141</v>
      </c>
      <c r="BT7" t="s">
        <v>143</v>
      </c>
      <c r="BU7" t="s">
        <v>141</v>
      </c>
      <c r="BV7" t="s">
        <v>145</v>
      </c>
      <c r="BW7" t="s">
        <v>141</v>
      </c>
      <c r="BX7" t="s">
        <v>141</v>
      </c>
      <c r="BY7" t="s">
        <v>149</v>
      </c>
      <c r="BZ7" t="s">
        <v>141</v>
      </c>
      <c r="CA7" t="s">
        <v>141</v>
      </c>
      <c r="CB7" t="s">
        <v>147</v>
      </c>
      <c r="CC7" t="s">
        <v>141</v>
      </c>
      <c r="CD7" t="s">
        <v>141</v>
      </c>
      <c r="CE7" t="s">
        <v>141</v>
      </c>
      <c r="CF7" t="s">
        <v>141</v>
      </c>
      <c r="CG7" t="s">
        <v>147</v>
      </c>
      <c r="CH7" t="s">
        <v>142</v>
      </c>
      <c r="CI7" t="s">
        <v>141</v>
      </c>
      <c r="CJ7" t="s">
        <v>141</v>
      </c>
      <c r="CK7" t="s">
        <v>147</v>
      </c>
      <c r="CL7" t="s">
        <v>141</v>
      </c>
      <c r="CM7" t="s">
        <v>144</v>
      </c>
      <c r="CN7" t="s">
        <v>141</v>
      </c>
      <c r="CO7" t="s">
        <v>145</v>
      </c>
      <c r="CP7" t="s">
        <v>141</v>
      </c>
      <c r="CQ7" t="s">
        <v>141</v>
      </c>
    </row>
    <row r="8" spans="1:95" x14ac:dyDescent="0.25">
      <c r="A8" t="s">
        <v>427</v>
      </c>
      <c r="B8" t="s">
        <v>141</v>
      </c>
      <c r="C8" t="s">
        <v>147</v>
      </c>
      <c r="D8" t="s">
        <v>141</v>
      </c>
      <c r="E8" t="s">
        <v>141</v>
      </c>
      <c r="F8" t="s">
        <v>149</v>
      </c>
      <c r="G8" t="s">
        <v>141</v>
      </c>
      <c r="H8" t="s">
        <v>141</v>
      </c>
      <c r="I8" t="s">
        <v>141</v>
      </c>
      <c r="J8" t="s">
        <v>141</v>
      </c>
      <c r="K8" t="s">
        <v>141</v>
      </c>
      <c r="L8" t="s">
        <v>141</v>
      </c>
      <c r="M8" t="s">
        <v>141</v>
      </c>
      <c r="N8" t="s">
        <v>146</v>
      </c>
      <c r="O8" t="s">
        <v>141</v>
      </c>
      <c r="P8" t="s">
        <v>142</v>
      </c>
      <c r="Q8" t="s">
        <v>141</v>
      </c>
      <c r="R8" t="s">
        <v>141</v>
      </c>
      <c r="S8" t="s">
        <v>141</v>
      </c>
      <c r="T8" t="s">
        <v>142</v>
      </c>
      <c r="U8" t="s">
        <v>141</v>
      </c>
      <c r="V8" t="s">
        <v>145</v>
      </c>
      <c r="W8" t="s">
        <v>141</v>
      </c>
      <c r="X8" t="s">
        <v>141</v>
      </c>
      <c r="Y8" t="s">
        <v>144</v>
      </c>
      <c r="Z8" t="s">
        <v>141</v>
      </c>
      <c r="AA8" t="s">
        <v>143</v>
      </c>
      <c r="AB8" t="s">
        <v>141</v>
      </c>
      <c r="AC8" t="s">
        <v>141</v>
      </c>
      <c r="AD8" t="s">
        <v>145</v>
      </c>
      <c r="AE8" t="s">
        <v>141</v>
      </c>
      <c r="AF8" t="s">
        <v>141</v>
      </c>
      <c r="AG8" t="s">
        <v>142</v>
      </c>
      <c r="AH8" t="s">
        <v>141</v>
      </c>
      <c r="AI8" t="s">
        <v>141</v>
      </c>
      <c r="AJ8" t="s">
        <v>144</v>
      </c>
      <c r="AK8" t="s">
        <v>141</v>
      </c>
      <c r="AL8" t="s">
        <v>144</v>
      </c>
      <c r="AM8" t="s">
        <v>141</v>
      </c>
      <c r="AN8" t="s">
        <v>141</v>
      </c>
      <c r="AO8" t="s">
        <v>142</v>
      </c>
      <c r="AP8" t="s">
        <v>141</v>
      </c>
      <c r="AQ8" t="s">
        <v>145</v>
      </c>
      <c r="AR8" t="s">
        <v>142</v>
      </c>
      <c r="AS8" t="s">
        <v>145</v>
      </c>
      <c r="AT8" t="s">
        <v>142</v>
      </c>
      <c r="AU8" t="s">
        <v>141</v>
      </c>
      <c r="AV8" t="s">
        <v>141</v>
      </c>
      <c r="AW8" t="s">
        <v>141</v>
      </c>
      <c r="AX8" t="s">
        <v>141</v>
      </c>
      <c r="AY8" t="s">
        <v>146</v>
      </c>
      <c r="AZ8" t="s">
        <v>141</v>
      </c>
      <c r="BA8" t="s">
        <v>141</v>
      </c>
      <c r="BB8" t="s">
        <v>141</v>
      </c>
      <c r="BC8" t="s">
        <v>141</v>
      </c>
      <c r="BD8" t="s">
        <v>143</v>
      </c>
      <c r="BE8" t="s">
        <v>141</v>
      </c>
      <c r="BF8" t="s">
        <v>141</v>
      </c>
      <c r="BG8" t="s">
        <v>145</v>
      </c>
      <c r="BH8" t="s">
        <v>141</v>
      </c>
      <c r="BI8" t="s">
        <v>145</v>
      </c>
      <c r="BJ8" t="s">
        <v>141</v>
      </c>
      <c r="BK8" t="s">
        <v>141</v>
      </c>
      <c r="BL8" t="s">
        <v>146</v>
      </c>
      <c r="BM8" t="s">
        <v>141</v>
      </c>
      <c r="BN8" t="s">
        <v>141</v>
      </c>
      <c r="BO8" t="s">
        <v>141</v>
      </c>
      <c r="BP8" t="s">
        <v>144</v>
      </c>
      <c r="BQ8" t="s">
        <v>141</v>
      </c>
      <c r="BR8" t="s">
        <v>141</v>
      </c>
      <c r="BS8" t="s">
        <v>141</v>
      </c>
      <c r="BT8" t="s">
        <v>145</v>
      </c>
      <c r="BU8" t="s">
        <v>141</v>
      </c>
      <c r="BV8" t="s">
        <v>142</v>
      </c>
      <c r="BW8" t="s">
        <v>141</v>
      </c>
      <c r="BX8" t="s">
        <v>141</v>
      </c>
      <c r="BY8" t="s">
        <v>143</v>
      </c>
      <c r="BZ8" t="s">
        <v>141</v>
      </c>
      <c r="CA8" t="s">
        <v>141</v>
      </c>
      <c r="CB8" t="s">
        <v>142</v>
      </c>
      <c r="CC8" t="s">
        <v>141</v>
      </c>
      <c r="CD8" t="s">
        <v>141</v>
      </c>
      <c r="CE8" t="s">
        <v>145</v>
      </c>
      <c r="CF8" t="s">
        <v>141</v>
      </c>
      <c r="CG8" t="s">
        <v>141</v>
      </c>
      <c r="CH8" t="s">
        <v>142</v>
      </c>
      <c r="CI8" t="s">
        <v>141</v>
      </c>
      <c r="CJ8" t="s">
        <v>141</v>
      </c>
      <c r="CK8" t="s">
        <v>144</v>
      </c>
      <c r="CL8" t="s">
        <v>141</v>
      </c>
      <c r="CM8" t="s">
        <v>141</v>
      </c>
      <c r="CN8" t="s">
        <v>145</v>
      </c>
      <c r="CO8" t="s">
        <v>141</v>
      </c>
      <c r="CP8" t="s">
        <v>144</v>
      </c>
      <c r="CQ8" t="s">
        <v>141</v>
      </c>
    </row>
    <row r="9" spans="1:95" x14ac:dyDescent="0.25">
      <c r="A9" t="s">
        <v>428</v>
      </c>
      <c r="B9" t="s">
        <v>141</v>
      </c>
      <c r="C9" t="s">
        <v>141</v>
      </c>
      <c r="D9" t="s">
        <v>141</v>
      </c>
      <c r="E9" t="s">
        <v>148</v>
      </c>
      <c r="F9" t="s">
        <v>141</v>
      </c>
      <c r="G9" t="s">
        <v>141</v>
      </c>
      <c r="H9" t="s">
        <v>148</v>
      </c>
      <c r="I9" t="s">
        <v>141</v>
      </c>
      <c r="J9" t="s">
        <v>141</v>
      </c>
      <c r="K9" t="s">
        <v>142</v>
      </c>
      <c r="L9" t="s">
        <v>145</v>
      </c>
      <c r="M9" t="s">
        <v>141</v>
      </c>
      <c r="N9" t="s">
        <v>141</v>
      </c>
      <c r="O9" t="s">
        <v>141</v>
      </c>
      <c r="P9" t="s">
        <v>142</v>
      </c>
      <c r="Q9" t="s">
        <v>141</v>
      </c>
      <c r="R9" t="s">
        <v>141</v>
      </c>
      <c r="S9" t="s">
        <v>144</v>
      </c>
      <c r="T9" t="s">
        <v>141</v>
      </c>
      <c r="U9" t="s">
        <v>141</v>
      </c>
      <c r="V9" t="s">
        <v>141</v>
      </c>
      <c r="W9" t="s">
        <v>141</v>
      </c>
      <c r="X9" t="s">
        <v>141</v>
      </c>
      <c r="Y9" t="s">
        <v>142</v>
      </c>
      <c r="Z9" t="s">
        <v>141</v>
      </c>
      <c r="AA9" t="s">
        <v>149</v>
      </c>
      <c r="AB9" t="s">
        <v>145</v>
      </c>
      <c r="AC9" t="s">
        <v>141</v>
      </c>
      <c r="AD9" t="s">
        <v>141</v>
      </c>
      <c r="AE9" t="s">
        <v>144</v>
      </c>
      <c r="AF9" t="s">
        <v>141</v>
      </c>
      <c r="AG9" t="s">
        <v>141</v>
      </c>
      <c r="AH9" t="s">
        <v>141</v>
      </c>
      <c r="AI9" t="s">
        <v>141</v>
      </c>
      <c r="AJ9" t="s">
        <v>144</v>
      </c>
      <c r="AK9" t="s">
        <v>141</v>
      </c>
      <c r="AL9" t="s">
        <v>143</v>
      </c>
      <c r="AM9" t="s">
        <v>141</v>
      </c>
      <c r="AN9" t="s">
        <v>141</v>
      </c>
      <c r="AO9" t="s">
        <v>145</v>
      </c>
      <c r="AP9" t="s">
        <v>141</v>
      </c>
      <c r="AQ9" t="s">
        <v>145</v>
      </c>
      <c r="AR9" t="s">
        <v>179</v>
      </c>
      <c r="AS9" t="s">
        <v>145</v>
      </c>
      <c r="AT9" t="s">
        <v>141</v>
      </c>
      <c r="AU9" t="s">
        <v>144</v>
      </c>
      <c r="AV9" t="s">
        <v>141</v>
      </c>
      <c r="AW9" t="s">
        <v>141</v>
      </c>
      <c r="AX9" t="s">
        <v>141</v>
      </c>
      <c r="AY9" t="s">
        <v>142</v>
      </c>
      <c r="AZ9" t="s">
        <v>141</v>
      </c>
      <c r="BA9" t="s">
        <v>141</v>
      </c>
      <c r="BB9" t="s">
        <v>141</v>
      </c>
      <c r="BC9" t="s">
        <v>146</v>
      </c>
      <c r="BD9" t="s">
        <v>141</v>
      </c>
      <c r="BE9" t="s">
        <v>141</v>
      </c>
      <c r="BF9" t="s">
        <v>144</v>
      </c>
      <c r="BG9" t="s">
        <v>141</v>
      </c>
      <c r="BH9" t="s">
        <v>142</v>
      </c>
      <c r="BI9" t="s">
        <v>141</v>
      </c>
      <c r="BJ9" t="s">
        <v>141</v>
      </c>
      <c r="BK9" t="s">
        <v>141</v>
      </c>
      <c r="BL9" t="s">
        <v>141</v>
      </c>
      <c r="BM9" t="s">
        <v>144</v>
      </c>
      <c r="BN9" t="s">
        <v>141</v>
      </c>
      <c r="BO9" t="s">
        <v>141</v>
      </c>
      <c r="BP9" t="s">
        <v>141</v>
      </c>
      <c r="BQ9" t="s">
        <v>145</v>
      </c>
      <c r="BR9" t="s">
        <v>141</v>
      </c>
      <c r="BS9" t="s">
        <v>141</v>
      </c>
      <c r="BT9" t="s">
        <v>145</v>
      </c>
      <c r="BU9" t="s">
        <v>141</v>
      </c>
      <c r="BV9" t="s">
        <v>141</v>
      </c>
      <c r="BW9" t="s">
        <v>145</v>
      </c>
      <c r="BX9" t="s">
        <v>141</v>
      </c>
      <c r="BY9" t="s">
        <v>141</v>
      </c>
      <c r="BZ9" t="s">
        <v>143</v>
      </c>
      <c r="CA9" t="s">
        <v>141</v>
      </c>
      <c r="CB9" t="s">
        <v>141</v>
      </c>
      <c r="CC9" t="s">
        <v>145</v>
      </c>
      <c r="CD9" t="s">
        <v>141</v>
      </c>
      <c r="CE9" t="s">
        <v>141</v>
      </c>
      <c r="CF9" t="s">
        <v>141</v>
      </c>
      <c r="CG9" t="s">
        <v>141</v>
      </c>
      <c r="CH9" t="s">
        <v>143</v>
      </c>
      <c r="CI9" t="s">
        <v>145</v>
      </c>
      <c r="CJ9" t="s">
        <v>141</v>
      </c>
      <c r="CK9" t="s">
        <v>143</v>
      </c>
      <c r="CL9" t="s">
        <v>141</v>
      </c>
      <c r="CM9" t="s">
        <v>141</v>
      </c>
      <c r="CN9" t="s">
        <v>142</v>
      </c>
      <c r="CO9" t="s">
        <v>141</v>
      </c>
      <c r="CP9" t="s">
        <v>142</v>
      </c>
      <c r="CQ9" t="s">
        <v>141</v>
      </c>
    </row>
    <row r="10" spans="1:95" x14ac:dyDescent="0.25">
      <c r="A10" t="s">
        <v>429</v>
      </c>
      <c r="B10" t="s">
        <v>141</v>
      </c>
      <c r="C10" t="s">
        <v>145</v>
      </c>
      <c r="D10" t="s">
        <v>141</v>
      </c>
      <c r="E10" t="s">
        <v>141</v>
      </c>
      <c r="F10" t="s">
        <v>144</v>
      </c>
      <c r="G10" t="s">
        <v>141</v>
      </c>
      <c r="H10" t="s">
        <v>141</v>
      </c>
      <c r="I10" t="s">
        <v>141</v>
      </c>
      <c r="J10" t="s">
        <v>141</v>
      </c>
      <c r="K10" t="s">
        <v>141</v>
      </c>
      <c r="L10" t="s">
        <v>142</v>
      </c>
      <c r="M10" t="s">
        <v>141</v>
      </c>
      <c r="N10" t="s">
        <v>141</v>
      </c>
      <c r="O10" t="s">
        <v>141</v>
      </c>
      <c r="P10" t="s">
        <v>141</v>
      </c>
      <c r="Q10" t="s">
        <v>142</v>
      </c>
      <c r="R10" t="s">
        <v>141</v>
      </c>
      <c r="S10" t="s">
        <v>141</v>
      </c>
      <c r="T10" t="s">
        <v>147</v>
      </c>
      <c r="U10" t="s">
        <v>141</v>
      </c>
      <c r="V10" t="s">
        <v>141</v>
      </c>
      <c r="W10" t="s">
        <v>141</v>
      </c>
      <c r="X10" t="s">
        <v>141</v>
      </c>
      <c r="Y10" t="s">
        <v>142</v>
      </c>
      <c r="Z10" t="s">
        <v>142</v>
      </c>
      <c r="AA10" t="s">
        <v>141</v>
      </c>
      <c r="AB10" t="s">
        <v>142</v>
      </c>
      <c r="AC10" t="s">
        <v>141</v>
      </c>
      <c r="AD10" t="s">
        <v>141</v>
      </c>
      <c r="AE10" t="s">
        <v>145</v>
      </c>
      <c r="AF10" t="s">
        <v>141</v>
      </c>
      <c r="AG10" t="s">
        <v>141</v>
      </c>
      <c r="AH10" t="s">
        <v>141</v>
      </c>
      <c r="AI10" t="s">
        <v>141</v>
      </c>
      <c r="AJ10" t="s">
        <v>144</v>
      </c>
      <c r="AK10" t="s">
        <v>141</v>
      </c>
      <c r="AL10" t="s">
        <v>142</v>
      </c>
      <c r="AM10" t="s">
        <v>141</v>
      </c>
      <c r="AN10" t="s">
        <v>144</v>
      </c>
      <c r="AO10" t="s">
        <v>141</v>
      </c>
      <c r="AP10" t="s">
        <v>145</v>
      </c>
      <c r="AQ10" t="s">
        <v>141</v>
      </c>
      <c r="AR10" t="s">
        <v>147</v>
      </c>
      <c r="AS10" t="s">
        <v>144</v>
      </c>
      <c r="AT10" t="s">
        <v>141</v>
      </c>
      <c r="AU10" t="s">
        <v>144</v>
      </c>
      <c r="AV10" t="s">
        <v>141</v>
      </c>
      <c r="AW10" t="s">
        <v>141</v>
      </c>
      <c r="AX10" t="s">
        <v>141</v>
      </c>
      <c r="AY10" t="s">
        <v>142</v>
      </c>
      <c r="AZ10" t="s">
        <v>141</v>
      </c>
      <c r="BA10" t="s">
        <v>141</v>
      </c>
      <c r="BB10" t="s">
        <v>141</v>
      </c>
      <c r="BC10" t="s">
        <v>141</v>
      </c>
      <c r="BD10" t="s">
        <v>142</v>
      </c>
      <c r="BE10" t="s">
        <v>141</v>
      </c>
      <c r="BF10" t="s">
        <v>142</v>
      </c>
      <c r="BG10" t="s">
        <v>141</v>
      </c>
      <c r="BH10" t="s">
        <v>141</v>
      </c>
      <c r="BI10" t="s">
        <v>142</v>
      </c>
      <c r="BJ10" t="s">
        <v>141</v>
      </c>
      <c r="BK10" t="s">
        <v>141</v>
      </c>
      <c r="BL10" t="s">
        <v>143</v>
      </c>
      <c r="BM10" t="s">
        <v>141</v>
      </c>
      <c r="BN10" t="s">
        <v>141</v>
      </c>
      <c r="BO10" t="s">
        <v>141</v>
      </c>
      <c r="BP10" t="s">
        <v>141</v>
      </c>
      <c r="BQ10" t="s">
        <v>141</v>
      </c>
      <c r="BR10" t="s">
        <v>145</v>
      </c>
      <c r="BS10" t="s">
        <v>142</v>
      </c>
      <c r="BT10" t="s">
        <v>141</v>
      </c>
      <c r="BU10" t="s">
        <v>145</v>
      </c>
      <c r="BV10" t="s">
        <v>141</v>
      </c>
      <c r="BW10" t="s">
        <v>141</v>
      </c>
      <c r="BX10" t="s">
        <v>144</v>
      </c>
      <c r="BY10" t="s">
        <v>141</v>
      </c>
      <c r="BZ10" t="s">
        <v>141</v>
      </c>
      <c r="CA10" t="s">
        <v>141</v>
      </c>
      <c r="CB10" t="s">
        <v>141</v>
      </c>
      <c r="CC10" t="s">
        <v>144</v>
      </c>
      <c r="CD10" t="s">
        <v>141</v>
      </c>
      <c r="CE10" t="s">
        <v>141</v>
      </c>
      <c r="CF10" t="s">
        <v>141</v>
      </c>
      <c r="CG10" t="s">
        <v>143</v>
      </c>
      <c r="CH10" t="s">
        <v>144</v>
      </c>
      <c r="CI10" t="s">
        <v>145</v>
      </c>
      <c r="CJ10" t="s">
        <v>141</v>
      </c>
      <c r="CK10" t="s">
        <v>144</v>
      </c>
      <c r="CL10" t="s">
        <v>141</v>
      </c>
      <c r="CM10" t="s">
        <v>141</v>
      </c>
      <c r="CN10" t="s">
        <v>143</v>
      </c>
      <c r="CO10" t="s">
        <v>141</v>
      </c>
      <c r="CP10" t="s">
        <v>144</v>
      </c>
      <c r="CQ10" t="s">
        <v>141</v>
      </c>
    </row>
    <row r="11" spans="1:95" x14ac:dyDescent="0.25">
      <c r="A11" t="s">
        <v>430</v>
      </c>
      <c r="B11" t="s">
        <v>141</v>
      </c>
      <c r="C11" t="s">
        <v>141</v>
      </c>
      <c r="D11" t="s">
        <v>141</v>
      </c>
      <c r="E11" t="s">
        <v>142</v>
      </c>
      <c r="F11" t="s">
        <v>141</v>
      </c>
      <c r="G11" t="s">
        <v>141</v>
      </c>
      <c r="H11" t="s">
        <v>147</v>
      </c>
      <c r="I11" t="s">
        <v>141</v>
      </c>
      <c r="J11" t="s">
        <v>141</v>
      </c>
      <c r="K11" t="s">
        <v>142</v>
      </c>
      <c r="L11" t="s">
        <v>145</v>
      </c>
      <c r="M11" t="s">
        <v>141</v>
      </c>
      <c r="N11" t="s">
        <v>141</v>
      </c>
      <c r="O11" t="s">
        <v>141</v>
      </c>
      <c r="P11" t="s">
        <v>145</v>
      </c>
      <c r="Q11" t="s">
        <v>141</v>
      </c>
      <c r="R11" t="s">
        <v>141</v>
      </c>
      <c r="S11" t="s">
        <v>141</v>
      </c>
      <c r="T11" t="s">
        <v>148</v>
      </c>
      <c r="U11" t="s">
        <v>141</v>
      </c>
      <c r="V11" t="s">
        <v>141</v>
      </c>
      <c r="W11" t="s">
        <v>141</v>
      </c>
      <c r="X11" t="s">
        <v>141</v>
      </c>
      <c r="Y11" t="s">
        <v>142</v>
      </c>
      <c r="Z11" t="s">
        <v>142</v>
      </c>
      <c r="AA11" t="s">
        <v>141</v>
      </c>
      <c r="AB11" t="s">
        <v>141</v>
      </c>
      <c r="AC11" t="s">
        <v>144</v>
      </c>
      <c r="AD11" t="s">
        <v>141</v>
      </c>
      <c r="AE11" t="s">
        <v>145</v>
      </c>
      <c r="AF11" t="s">
        <v>141</v>
      </c>
      <c r="AG11" t="s">
        <v>141</v>
      </c>
      <c r="AH11" t="s">
        <v>141</v>
      </c>
      <c r="AI11" t="s">
        <v>145</v>
      </c>
      <c r="AJ11" t="s">
        <v>141</v>
      </c>
      <c r="AK11" t="s">
        <v>142</v>
      </c>
      <c r="AL11" t="s">
        <v>141</v>
      </c>
      <c r="AM11" t="s">
        <v>141</v>
      </c>
      <c r="AN11" t="s">
        <v>141</v>
      </c>
      <c r="AO11" t="s">
        <v>142</v>
      </c>
      <c r="AP11" t="s">
        <v>141</v>
      </c>
      <c r="AQ11" t="s">
        <v>147</v>
      </c>
      <c r="AR11" t="s">
        <v>142</v>
      </c>
      <c r="AS11" t="s">
        <v>145</v>
      </c>
      <c r="AT11" t="s">
        <v>141</v>
      </c>
      <c r="AU11" t="s">
        <v>142</v>
      </c>
      <c r="AV11" t="s">
        <v>141</v>
      </c>
      <c r="AW11" t="s">
        <v>145</v>
      </c>
      <c r="AX11" t="s">
        <v>141</v>
      </c>
      <c r="AY11" t="s">
        <v>141</v>
      </c>
      <c r="AZ11" t="s">
        <v>141</v>
      </c>
      <c r="BA11" t="s">
        <v>141</v>
      </c>
      <c r="BB11" t="s">
        <v>141</v>
      </c>
      <c r="BC11" t="s">
        <v>141</v>
      </c>
      <c r="BD11" t="s">
        <v>145</v>
      </c>
      <c r="BE11" t="s">
        <v>141</v>
      </c>
      <c r="BF11" t="s">
        <v>141</v>
      </c>
      <c r="BG11" t="s">
        <v>144</v>
      </c>
      <c r="BH11" t="s">
        <v>141</v>
      </c>
      <c r="BI11" t="s">
        <v>141</v>
      </c>
      <c r="BJ11" t="s">
        <v>143</v>
      </c>
      <c r="BK11" t="s">
        <v>141</v>
      </c>
      <c r="BL11" t="s">
        <v>141</v>
      </c>
      <c r="BM11" t="s">
        <v>144</v>
      </c>
      <c r="BN11" t="s">
        <v>141</v>
      </c>
      <c r="BO11" t="s">
        <v>141</v>
      </c>
      <c r="BP11" t="s">
        <v>143</v>
      </c>
      <c r="BQ11" t="s">
        <v>141</v>
      </c>
      <c r="BR11" t="s">
        <v>141</v>
      </c>
      <c r="BS11" t="s">
        <v>142</v>
      </c>
      <c r="BT11" t="s">
        <v>141</v>
      </c>
      <c r="BU11" t="s">
        <v>141</v>
      </c>
      <c r="BV11" t="s">
        <v>141</v>
      </c>
      <c r="BW11" t="s">
        <v>141</v>
      </c>
      <c r="BX11" t="s">
        <v>144</v>
      </c>
      <c r="BY11" t="s">
        <v>141</v>
      </c>
      <c r="BZ11" t="s">
        <v>141</v>
      </c>
      <c r="CA11" t="s">
        <v>147</v>
      </c>
      <c r="CB11" t="s">
        <v>141</v>
      </c>
      <c r="CC11" t="s">
        <v>141</v>
      </c>
      <c r="CD11" t="s">
        <v>141</v>
      </c>
      <c r="CE11" t="s">
        <v>141</v>
      </c>
      <c r="CF11" t="s">
        <v>141</v>
      </c>
      <c r="CG11" t="s">
        <v>143</v>
      </c>
      <c r="CH11" t="s">
        <v>145</v>
      </c>
      <c r="CI11" t="s">
        <v>141</v>
      </c>
      <c r="CJ11" t="s">
        <v>141</v>
      </c>
      <c r="CK11" t="s">
        <v>143</v>
      </c>
      <c r="CL11" t="s">
        <v>141</v>
      </c>
      <c r="CM11" t="s">
        <v>141</v>
      </c>
      <c r="CN11" t="s">
        <v>179</v>
      </c>
      <c r="CO11" t="s">
        <v>141</v>
      </c>
      <c r="CP11" t="s">
        <v>141</v>
      </c>
      <c r="CQ11" t="s">
        <v>148</v>
      </c>
    </row>
    <row r="12" spans="1:95" x14ac:dyDescent="0.25">
      <c r="A12" t="s">
        <v>431</v>
      </c>
      <c r="B12" t="s">
        <v>141</v>
      </c>
      <c r="C12" t="s">
        <v>141</v>
      </c>
      <c r="D12" t="s">
        <v>142</v>
      </c>
      <c r="E12" t="s">
        <v>141</v>
      </c>
      <c r="F12" t="s">
        <v>142</v>
      </c>
      <c r="G12" t="s">
        <v>141</v>
      </c>
      <c r="H12" t="s">
        <v>141</v>
      </c>
      <c r="I12" t="s">
        <v>141</v>
      </c>
      <c r="J12" t="s">
        <v>141</v>
      </c>
      <c r="K12" t="s">
        <v>145</v>
      </c>
      <c r="L12" t="s">
        <v>145</v>
      </c>
      <c r="M12" t="s">
        <v>141</v>
      </c>
      <c r="N12" t="s">
        <v>141</v>
      </c>
      <c r="O12" t="s">
        <v>141</v>
      </c>
      <c r="P12" t="s">
        <v>141</v>
      </c>
      <c r="Q12" t="s">
        <v>141</v>
      </c>
      <c r="R12" t="s">
        <v>149</v>
      </c>
      <c r="S12" t="s">
        <v>141</v>
      </c>
      <c r="T12" t="s">
        <v>145</v>
      </c>
      <c r="U12" t="s">
        <v>141</v>
      </c>
      <c r="V12" t="s">
        <v>141</v>
      </c>
      <c r="W12" t="s">
        <v>141</v>
      </c>
      <c r="X12" t="s">
        <v>141</v>
      </c>
      <c r="Y12" t="s">
        <v>144</v>
      </c>
      <c r="Z12" t="s">
        <v>141</v>
      </c>
      <c r="AA12" t="s">
        <v>144</v>
      </c>
      <c r="AB12" t="s">
        <v>141</v>
      </c>
      <c r="AC12" t="s">
        <v>142</v>
      </c>
      <c r="AD12" t="s">
        <v>141</v>
      </c>
      <c r="AE12" t="s">
        <v>141</v>
      </c>
      <c r="AF12" t="s">
        <v>145</v>
      </c>
      <c r="AG12" t="s">
        <v>141</v>
      </c>
      <c r="AH12" t="s">
        <v>141</v>
      </c>
      <c r="AI12" t="s">
        <v>141</v>
      </c>
      <c r="AJ12" t="s">
        <v>144</v>
      </c>
      <c r="AK12" t="s">
        <v>141</v>
      </c>
      <c r="AL12" t="s">
        <v>144</v>
      </c>
      <c r="AM12" t="s">
        <v>141</v>
      </c>
      <c r="AN12" t="s">
        <v>141</v>
      </c>
      <c r="AO12" t="s">
        <v>145</v>
      </c>
      <c r="AP12" t="s">
        <v>141</v>
      </c>
      <c r="AQ12" t="s">
        <v>147</v>
      </c>
      <c r="AR12" t="s">
        <v>142</v>
      </c>
      <c r="AS12" t="s">
        <v>144</v>
      </c>
      <c r="AT12" t="s">
        <v>142</v>
      </c>
      <c r="AU12" t="s">
        <v>141</v>
      </c>
      <c r="AV12" t="s">
        <v>141</v>
      </c>
      <c r="AW12" t="s">
        <v>141</v>
      </c>
      <c r="AX12" t="s">
        <v>141</v>
      </c>
      <c r="AY12" t="s">
        <v>141</v>
      </c>
      <c r="AZ12" t="s">
        <v>142</v>
      </c>
      <c r="BA12" t="s">
        <v>141</v>
      </c>
      <c r="BB12" t="s">
        <v>141</v>
      </c>
      <c r="BC12" t="s">
        <v>145</v>
      </c>
      <c r="BD12" t="s">
        <v>141</v>
      </c>
      <c r="BE12" t="s">
        <v>141</v>
      </c>
      <c r="BF12" t="s">
        <v>145</v>
      </c>
      <c r="BG12" t="s">
        <v>141</v>
      </c>
      <c r="BH12" t="s">
        <v>141</v>
      </c>
      <c r="BI12" t="s">
        <v>141</v>
      </c>
      <c r="BJ12" t="s">
        <v>144</v>
      </c>
      <c r="BK12" t="s">
        <v>141</v>
      </c>
      <c r="BL12" t="s">
        <v>142</v>
      </c>
      <c r="BM12" t="s">
        <v>141</v>
      </c>
      <c r="BN12" t="s">
        <v>141</v>
      </c>
      <c r="BO12" t="s">
        <v>141</v>
      </c>
      <c r="BP12" t="s">
        <v>141</v>
      </c>
      <c r="BQ12" t="s">
        <v>145</v>
      </c>
      <c r="BR12" t="s">
        <v>141</v>
      </c>
      <c r="BS12" t="s">
        <v>141</v>
      </c>
      <c r="BT12" t="s">
        <v>145</v>
      </c>
      <c r="BU12" t="s">
        <v>141</v>
      </c>
      <c r="BV12" t="s">
        <v>142</v>
      </c>
      <c r="BW12" t="s">
        <v>141</v>
      </c>
      <c r="BX12" t="s">
        <v>141</v>
      </c>
      <c r="BY12" t="s">
        <v>142</v>
      </c>
      <c r="BZ12" t="s">
        <v>141</v>
      </c>
      <c r="CA12" t="s">
        <v>141</v>
      </c>
      <c r="CB12" t="s">
        <v>141</v>
      </c>
      <c r="CC12" t="s">
        <v>143</v>
      </c>
      <c r="CD12" t="s">
        <v>141</v>
      </c>
      <c r="CE12" t="s">
        <v>141</v>
      </c>
      <c r="CF12" t="s">
        <v>141</v>
      </c>
      <c r="CG12" t="s">
        <v>147</v>
      </c>
      <c r="CH12" t="s">
        <v>142</v>
      </c>
      <c r="CI12" t="s">
        <v>141</v>
      </c>
      <c r="CJ12" t="s">
        <v>144</v>
      </c>
      <c r="CK12" t="s">
        <v>141</v>
      </c>
      <c r="CL12" t="s">
        <v>141</v>
      </c>
      <c r="CM12" t="s">
        <v>141</v>
      </c>
      <c r="CN12" t="s">
        <v>145</v>
      </c>
      <c r="CO12" t="s">
        <v>141</v>
      </c>
      <c r="CP12" t="s">
        <v>145</v>
      </c>
      <c r="CQ12" t="s">
        <v>141</v>
      </c>
    </row>
    <row r="13" spans="1:95" x14ac:dyDescent="0.25">
      <c r="A13" t="s">
        <v>432</v>
      </c>
      <c r="B13" t="s">
        <v>141</v>
      </c>
      <c r="C13" t="s">
        <v>142</v>
      </c>
      <c r="D13" t="s">
        <v>141</v>
      </c>
      <c r="E13" t="s">
        <v>141</v>
      </c>
      <c r="F13" t="s">
        <v>149</v>
      </c>
      <c r="G13" t="s">
        <v>141</v>
      </c>
      <c r="H13" t="s">
        <v>141</v>
      </c>
      <c r="I13" t="s">
        <v>141</v>
      </c>
      <c r="J13" t="s">
        <v>141</v>
      </c>
      <c r="K13" t="s">
        <v>141</v>
      </c>
      <c r="L13" t="s">
        <v>147</v>
      </c>
      <c r="M13" t="s">
        <v>141</v>
      </c>
      <c r="N13" t="s">
        <v>141</v>
      </c>
      <c r="O13" t="s">
        <v>141</v>
      </c>
      <c r="P13" t="s">
        <v>141</v>
      </c>
      <c r="Q13" t="s">
        <v>145</v>
      </c>
      <c r="R13" t="s">
        <v>141</v>
      </c>
      <c r="S13" t="s">
        <v>141</v>
      </c>
      <c r="T13" t="s">
        <v>142</v>
      </c>
      <c r="U13" t="s">
        <v>141</v>
      </c>
      <c r="V13" t="s">
        <v>141</v>
      </c>
      <c r="W13" t="s">
        <v>141</v>
      </c>
      <c r="X13" t="s">
        <v>141</v>
      </c>
      <c r="Y13" t="s">
        <v>143</v>
      </c>
      <c r="Z13" t="s">
        <v>141</v>
      </c>
      <c r="AA13" t="s">
        <v>144</v>
      </c>
      <c r="AB13" t="s">
        <v>141</v>
      </c>
      <c r="AC13" t="s">
        <v>144</v>
      </c>
      <c r="AD13" t="s">
        <v>141</v>
      </c>
      <c r="AE13" t="s">
        <v>141</v>
      </c>
      <c r="AF13" t="s">
        <v>144</v>
      </c>
      <c r="AG13" t="s">
        <v>141</v>
      </c>
      <c r="AH13" t="s">
        <v>141</v>
      </c>
      <c r="AI13" t="s">
        <v>141</v>
      </c>
      <c r="AJ13" t="s">
        <v>145</v>
      </c>
      <c r="AK13" t="s">
        <v>141</v>
      </c>
      <c r="AL13" t="s">
        <v>143</v>
      </c>
      <c r="AM13" t="s">
        <v>141</v>
      </c>
      <c r="AN13" t="s">
        <v>141</v>
      </c>
      <c r="AO13" t="s">
        <v>142</v>
      </c>
      <c r="AP13" t="s">
        <v>141</v>
      </c>
      <c r="AQ13" t="s">
        <v>142</v>
      </c>
      <c r="AR13" t="s">
        <v>147</v>
      </c>
      <c r="AS13" t="s">
        <v>145</v>
      </c>
      <c r="AT13" t="s">
        <v>141</v>
      </c>
      <c r="AU13" t="s">
        <v>145</v>
      </c>
      <c r="AV13" t="s">
        <v>141</v>
      </c>
      <c r="AW13" t="s">
        <v>141</v>
      </c>
      <c r="AX13" t="s">
        <v>141</v>
      </c>
      <c r="AY13" t="s">
        <v>149</v>
      </c>
      <c r="AZ13" t="s">
        <v>141</v>
      </c>
      <c r="BA13" t="s">
        <v>141</v>
      </c>
      <c r="BB13" t="s">
        <v>141</v>
      </c>
      <c r="BC13" t="s">
        <v>141</v>
      </c>
      <c r="BD13" t="s">
        <v>144</v>
      </c>
      <c r="BE13" t="s">
        <v>141</v>
      </c>
      <c r="BF13" t="s">
        <v>141</v>
      </c>
      <c r="BG13" t="s">
        <v>142</v>
      </c>
      <c r="BH13" t="s">
        <v>141</v>
      </c>
      <c r="BI13" t="s">
        <v>145</v>
      </c>
      <c r="BJ13" t="s">
        <v>141</v>
      </c>
      <c r="BK13" t="s">
        <v>141</v>
      </c>
      <c r="BL13" t="s">
        <v>143</v>
      </c>
      <c r="BM13" t="s">
        <v>141</v>
      </c>
      <c r="BN13" t="s">
        <v>141</v>
      </c>
      <c r="BO13" t="s">
        <v>141</v>
      </c>
      <c r="BP13" t="s">
        <v>141</v>
      </c>
      <c r="BQ13" t="s">
        <v>149</v>
      </c>
      <c r="BR13" t="s">
        <v>141</v>
      </c>
      <c r="BS13" t="s">
        <v>141</v>
      </c>
      <c r="BT13" t="s">
        <v>142</v>
      </c>
      <c r="BU13" t="s">
        <v>141</v>
      </c>
      <c r="BV13" t="s">
        <v>149</v>
      </c>
      <c r="BW13" t="s">
        <v>141</v>
      </c>
      <c r="BX13" t="s">
        <v>141</v>
      </c>
      <c r="BY13" t="s">
        <v>144</v>
      </c>
      <c r="BZ13" t="s">
        <v>141</v>
      </c>
      <c r="CA13" t="s">
        <v>141</v>
      </c>
      <c r="CB13" t="s">
        <v>141</v>
      </c>
      <c r="CC13" t="s">
        <v>143</v>
      </c>
      <c r="CD13" t="s">
        <v>141</v>
      </c>
      <c r="CE13" t="s">
        <v>141</v>
      </c>
      <c r="CF13" t="s">
        <v>141</v>
      </c>
      <c r="CG13" t="s">
        <v>142</v>
      </c>
      <c r="CH13" t="s">
        <v>148</v>
      </c>
      <c r="CI13" t="s">
        <v>145</v>
      </c>
      <c r="CJ13" t="s">
        <v>141</v>
      </c>
      <c r="CK13" t="s">
        <v>142</v>
      </c>
      <c r="CL13" t="s">
        <v>141</v>
      </c>
      <c r="CM13" t="s">
        <v>141</v>
      </c>
      <c r="CN13" t="s">
        <v>142</v>
      </c>
      <c r="CO13" t="s">
        <v>141</v>
      </c>
      <c r="CP13" t="s">
        <v>141</v>
      </c>
      <c r="CQ13" t="s">
        <v>148</v>
      </c>
    </row>
    <row r="14" spans="1:95" x14ac:dyDescent="0.25">
      <c r="A14" t="s">
        <v>433</v>
      </c>
      <c r="B14" t="s">
        <v>141</v>
      </c>
      <c r="C14" t="s">
        <v>142</v>
      </c>
      <c r="D14" t="s">
        <v>141</v>
      </c>
      <c r="E14" t="s">
        <v>141</v>
      </c>
      <c r="F14" t="s">
        <v>141</v>
      </c>
      <c r="G14" t="s">
        <v>147</v>
      </c>
      <c r="H14" t="s">
        <v>141</v>
      </c>
      <c r="I14" t="s">
        <v>141</v>
      </c>
      <c r="J14" t="s">
        <v>141</v>
      </c>
      <c r="K14" t="s">
        <v>143</v>
      </c>
      <c r="L14" t="s">
        <v>141</v>
      </c>
      <c r="M14" t="s">
        <v>147</v>
      </c>
      <c r="N14" t="s">
        <v>141</v>
      </c>
      <c r="O14" t="s">
        <v>141</v>
      </c>
      <c r="P14" t="s">
        <v>141</v>
      </c>
      <c r="Q14" t="s">
        <v>144</v>
      </c>
      <c r="R14" t="s">
        <v>141</v>
      </c>
      <c r="S14" t="s">
        <v>144</v>
      </c>
      <c r="T14" t="s">
        <v>141</v>
      </c>
      <c r="U14" t="s">
        <v>141</v>
      </c>
      <c r="V14" t="s">
        <v>141</v>
      </c>
      <c r="W14" t="s">
        <v>141</v>
      </c>
      <c r="X14" t="s">
        <v>146</v>
      </c>
      <c r="Y14" t="s">
        <v>141</v>
      </c>
      <c r="Z14" t="s">
        <v>141</v>
      </c>
      <c r="AA14" t="s">
        <v>145</v>
      </c>
      <c r="AB14" t="s">
        <v>141</v>
      </c>
      <c r="AC14" t="s">
        <v>141</v>
      </c>
      <c r="AD14" t="s">
        <v>145</v>
      </c>
      <c r="AE14" t="s">
        <v>141</v>
      </c>
      <c r="AF14" t="s">
        <v>146</v>
      </c>
      <c r="AG14" t="s">
        <v>141</v>
      </c>
      <c r="AH14" t="s">
        <v>141</v>
      </c>
      <c r="AI14" t="s">
        <v>141</v>
      </c>
      <c r="AJ14" t="s">
        <v>144</v>
      </c>
      <c r="AK14" t="s">
        <v>141</v>
      </c>
      <c r="AL14" t="s">
        <v>146</v>
      </c>
      <c r="AM14" t="s">
        <v>141</v>
      </c>
      <c r="AN14" t="s">
        <v>144</v>
      </c>
      <c r="AO14" t="s">
        <v>141</v>
      </c>
      <c r="AP14" t="s">
        <v>145</v>
      </c>
      <c r="AQ14" t="s">
        <v>141</v>
      </c>
      <c r="AR14" t="s">
        <v>145</v>
      </c>
      <c r="AS14" t="s">
        <v>145</v>
      </c>
      <c r="AT14" t="s">
        <v>141</v>
      </c>
      <c r="AU14" t="s">
        <v>142</v>
      </c>
      <c r="AV14" t="s">
        <v>141</v>
      </c>
      <c r="AW14" t="s">
        <v>141</v>
      </c>
      <c r="AX14" t="s">
        <v>141</v>
      </c>
      <c r="AY14" t="s">
        <v>142</v>
      </c>
      <c r="AZ14" t="s">
        <v>141</v>
      </c>
      <c r="BA14" t="s">
        <v>141</v>
      </c>
      <c r="BB14" t="s">
        <v>141</v>
      </c>
      <c r="BC14" t="s">
        <v>141</v>
      </c>
      <c r="BD14" t="s">
        <v>142</v>
      </c>
      <c r="BE14" t="s">
        <v>141</v>
      </c>
      <c r="BF14" t="s">
        <v>141</v>
      </c>
      <c r="BG14" t="s">
        <v>142</v>
      </c>
      <c r="BH14" t="s">
        <v>141</v>
      </c>
      <c r="BI14" t="s">
        <v>141</v>
      </c>
      <c r="BJ14" t="s">
        <v>145</v>
      </c>
      <c r="BK14" t="s">
        <v>141</v>
      </c>
      <c r="BL14" t="s">
        <v>141</v>
      </c>
      <c r="BM14" t="s">
        <v>141</v>
      </c>
      <c r="BN14" t="s">
        <v>145</v>
      </c>
      <c r="BO14" t="s">
        <v>141</v>
      </c>
      <c r="BP14" t="s">
        <v>141</v>
      </c>
      <c r="BQ14" t="s">
        <v>144</v>
      </c>
      <c r="BR14" t="s">
        <v>141</v>
      </c>
      <c r="BS14" t="s">
        <v>144</v>
      </c>
      <c r="BT14" t="s">
        <v>141</v>
      </c>
      <c r="BU14" t="s">
        <v>141</v>
      </c>
      <c r="BV14" t="s">
        <v>141</v>
      </c>
      <c r="BW14" t="s">
        <v>145</v>
      </c>
      <c r="BX14" t="s">
        <v>141</v>
      </c>
      <c r="BY14" t="s">
        <v>149</v>
      </c>
      <c r="BZ14" t="s">
        <v>141</v>
      </c>
      <c r="CA14" t="s">
        <v>141</v>
      </c>
      <c r="CB14" t="s">
        <v>141</v>
      </c>
      <c r="CC14" t="s">
        <v>142</v>
      </c>
      <c r="CD14" t="s">
        <v>141</v>
      </c>
      <c r="CE14" t="s">
        <v>145</v>
      </c>
      <c r="CF14" t="s">
        <v>141</v>
      </c>
      <c r="CG14" t="s">
        <v>141</v>
      </c>
      <c r="CH14" t="s">
        <v>144</v>
      </c>
      <c r="CI14" t="s">
        <v>141</v>
      </c>
      <c r="CJ14" t="s">
        <v>144</v>
      </c>
      <c r="CK14" t="s">
        <v>141</v>
      </c>
      <c r="CL14" t="s">
        <v>141</v>
      </c>
      <c r="CM14" t="s">
        <v>148</v>
      </c>
      <c r="CN14" t="s">
        <v>141</v>
      </c>
      <c r="CO14" t="s">
        <v>141</v>
      </c>
      <c r="CP14" t="s">
        <v>144</v>
      </c>
      <c r="CQ14" t="s">
        <v>141</v>
      </c>
    </row>
    <row r="15" spans="1:95" x14ac:dyDescent="0.25">
      <c r="A15" t="s">
        <v>434</v>
      </c>
      <c r="B15" t="s">
        <v>146</v>
      </c>
      <c r="C15" t="s">
        <v>141</v>
      </c>
      <c r="D15" t="s">
        <v>141</v>
      </c>
      <c r="E15" t="s">
        <v>141</v>
      </c>
      <c r="F15" t="s">
        <v>144</v>
      </c>
      <c r="G15" t="s">
        <v>141</v>
      </c>
      <c r="H15" t="s">
        <v>141</v>
      </c>
      <c r="I15" t="s">
        <v>141</v>
      </c>
      <c r="J15" t="s">
        <v>143</v>
      </c>
      <c r="K15" t="s">
        <v>141</v>
      </c>
      <c r="L15" t="s">
        <v>141</v>
      </c>
      <c r="M15" t="s">
        <v>148</v>
      </c>
      <c r="N15" t="s">
        <v>141</v>
      </c>
      <c r="O15" t="s">
        <v>141</v>
      </c>
      <c r="P15" t="s">
        <v>141</v>
      </c>
      <c r="Q15" t="s">
        <v>141</v>
      </c>
      <c r="R15" t="s">
        <v>149</v>
      </c>
      <c r="S15" t="s">
        <v>141</v>
      </c>
      <c r="T15" t="s">
        <v>142</v>
      </c>
      <c r="U15" t="s">
        <v>141</v>
      </c>
      <c r="V15" t="s">
        <v>141</v>
      </c>
      <c r="W15" t="s">
        <v>141</v>
      </c>
      <c r="X15" t="s">
        <v>141</v>
      </c>
      <c r="Y15" t="s">
        <v>144</v>
      </c>
      <c r="Z15" t="s">
        <v>141</v>
      </c>
      <c r="AA15" t="s">
        <v>145</v>
      </c>
      <c r="AB15" t="s">
        <v>141</v>
      </c>
      <c r="AC15" t="s">
        <v>144</v>
      </c>
      <c r="AD15" t="s">
        <v>141</v>
      </c>
      <c r="AE15" t="s">
        <v>141</v>
      </c>
      <c r="AF15" t="s">
        <v>146</v>
      </c>
      <c r="AG15" t="s">
        <v>141</v>
      </c>
      <c r="AH15" t="s">
        <v>141</v>
      </c>
      <c r="AI15" t="s">
        <v>141</v>
      </c>
      <c r="AJ15" t="s">
        <v>149</v>
      </c>
      <c r="AK15" t="s">
        <v>141</v>
      </c>
      <c r="AL15" t="s">
        <v>141</v>
      </c>
      <c r="AM15" t="s">
        <v>144</v>
      </c>
      <c r="AN15" t="s">
        <v>141</v>
      </c>
      <c r="AO15" t="s">
        <v>147</v>
      </c>
      <c r="AP15" t="s">
        <v>141</v>
      </c>
      <c r="AQ15" t="s">
        <v>147</v>
      </c>
      <c r="AR15" t="s">
        <v>143</v>
      </c>
      <c r="AS15" t="s">
        <v>144</v>
      </c>
      <c r="AT15" t="s">
        <v>141</v>
      </c>
      <c r="AU15" t="s">
        <v>144</v>
      </c>
      <c r="AV15" t="s">
        <v>141</v>
      </c>
      <c r="AW15" t="s">
        <v>145</v>
      </c>
      <c r="AX15" t="s">
        <v>141</v>
      </c>
      <c r="AY15" t="s">
        <v>141</v>
      </c>
      <c r="AZ15" t="s">
        <v>141</v>
      </c>
      <c r="BA15" t="s">
        <v>141</v>
      </c>
      <c r="BB15" t="s">
        <v>141</v>
      </c>
      <c r="BC15" t="s">
        <v>148</v>
      </c>
      <c r="BD15" t="s">
        <v>141</v>
      </c>
      <c r="BE15" t="s">
        <v>141</v>
      </c>
      <c r="BF15" t="s">
        <v>141</v>
      </c>
      <c r="BG15" t="s">
        <v>144</v>
      </c>
      <c r="BH15" t="s">
        <v>141</v>
      </c>
      <c r="BI15" t="s">
        <v>142</v>
      </c>
      <c r="BJ15" t="s">
        <v>141</v>
      </c>
      <c r="BK15" t="s">
        <v>141</v>
      </c>
      <c r="BL15" t="s">
        <v>141</v>
      </c>
      <c r="BM15" t="s">
        <v>145</v>
      </c>
      <c r="BN15" t="s">
        <v>141</v>
      </c>
      <c r="BO15" t="s">
        <v>141</v>
      </c>
      <c r="BP15" t="s">
        <v>141</v>
      </c>
      <c r="BQ15" t="s">
        <v>146</v>
      </c>
      <c r="BR15" t="s">
        <v>141</v>
      </c>
      <c r="BS15" t="s">
        <v>141</v>
      </c>
      <c r="BT15" t="s">
        <v>145</v>
      </c>
      <c r="BU15" t="s">
        <v>141</v>
      </c>
      <c r="BV15" t="s">
        <v>145</v>
      </c>
      <c r="BW15" t="s">
        <v>141</v>
      </c>
      <c r="BX15" t="s">
        <v>141</v>
      </c>
      <c r="BY15" t="s">
        <v>143</v>
      </c>
      <c r="BZ15" t="s">
        <v>141</v>
      </c>
      <c r="CA15" t="s">
        <v>141</v>
      </c>
      <c r="CB15" t="s">
        <v>141</v>
      </c>
      <c r="CC15" t="s">
        <v>142</v>
      </c>
      <c r="CD15" t="s">
        <v>141</v>
      </c>
      <c r="CE15" t="s">
        <v>141</v>
      </c>
      <c r="CF15" t="s">
        <v>141</v>
      </c>
      <c r="CG15" t="s">
        <v>142</v>
      </c>
      <c r="CH15" t="s">
        <v>144</v>
      </c>
      <c r="CI15" t="s">
        <v>141</v>
      </c>
      <c r="CJ15" t="s">
        <v>141</v>
      </c>
      <c r="CK15" t="s">
        <v>143</v>
      </c>
      <c r="CL15" t="s">
        <v>141</v>
      </c>
      <c r="CM15" t="s">
        <v>141</v>
      </c>
      <c r="CN15" t="s">
        <v>144</v>
      </c>
      <c r="CO15" t="s">
        <v>141</v>
      </c>
      <c r="CP15" t="s">
        <v>141</v>
      </c>
      <c r="CQ15" t="s">
        <v>142</v>
      </c>
    </row>
    <row r="16" spans="1:95" x14ac:dyDescent="0.25">
      <c r="A16" t="s">
        <v>435</v>
      </c>
      <c r="B16" t="s">
        <v>141</v>
      </c>
      <c r="C16" t="s">
        <v>145</v>
      </c>
      <c r="D16" t="s">
        <v>141</v>
      </c>
      <c r="E16" t="s">
        <v>147</v>
      </c>
      <c r="F16" t="s">
        <v>141</v>
      </c>
      <c r="G16" t="s">
        <v>141</v>
      </c>
      <c r="H16" t="s">
        <v>141</v>
      </c>
      <c r="I16" t="s">
        <v>145</v>
      </c>
      <c r="J16" t="s">
        <v>141</v>
      </c>
      <c r="K16" t="s">
        <v>141</v>
      </c>
      <c r="L16" t="s">
        <v>145</v>
      </c>
      <c r="M16" t="s">
        <v>141</v>
      </c>
      <c r="N16" t="s">
        <v>141</v>
      </c>
      <c r="O16" t="s">
        <v>141</v>
      </c>
      <c r="P16" t="s">
        <v>144</v>
      </c>
      <c r="Q16" t="s">
        <v>141</v>
      </c>
      <c r="R16" t="s">
        <v>141</v>
      </c>
      <c r="S16" t="s">
        <v>141</v>
      </c>
      <c r="T16" t="s">
        <v>142</v>
      </c>
      <c r="U16" t="s">
        <v>141</v>
      </c>
      <c r="V16" t="s">
        <v>141</v>
      </c>
      <c r="W16" t="s">
        <v>141</v>
      </c>
      <c r="X16" t="s">
        <v>142</v>
      </c>
      <c r="Y16" t="s">
        <v>141</v>
      </c>
      <c r="Z16" t="s">
        <v>141</v>
      </c>
      <c r="AA16" t="s">
        <v>145</v>
      </c>
      <c r="AB16" t="s">
        <v>141</v>
      </c>
      <c r="AC16" t="s">
        <v>141</v>
      </c>
      <c r="AD16" t="s">
        <v>144</v>
      </c>
      <c r="AE16" t="s">
        <v>141</v>
      </c>
      <c r="AF16" t="s">
        <v>145</v>
      </c>
      <c r="AG16" t="s">
        <v>141</v>
      </c>
      <c r="AH16" t="s">
        <v>141</v>
      </c>
      <c r="AI16" t="s">
        <v>141</v>
      </c>
      <c r="AJ16" t="s">
        <v>145</v>
      </c>
      <c r="AK16" t="s">
        <v>141</v>
      </c>
      <c r="AL16" t="s">
        <v>145</v>
      </c>
      <c r="AM16" t="s">
        <v>141</v>
      </c>
      <c r="AN16" t="s">
        <v>144</v>
      </c>
      <c r="AO16" t="s">
        <v>141</v>
      </c>
      <c r="AP16" t="s">
        <v>141</v>
      </c>
      <c r="AQ16" t="s">
        <v>147</v>
      </c>
      <c r="AR16" t="s">
        <v>143</v>
      </c>
      <c r="AS16" t="s">
        <v>145</v>
      </c>
      <c r="AT16" t="s">
        <v>141</v>
      </c>
      <c r="AU16" t="s">
        <v>141</v>
      </c>
      <c r="AV16" t="s">
        <v>145</v>
      </c>
      <c r="AW16" t="s">
        <v>141</v>
      </c>
      <c r="AX16" t="s">
        <v>145</v>
      </c>
      <c r="AY16" t="s">
        <v>141</v>
      </c>
      <c r="AZ16" t="s">
        <v>141</v>
      </c>
      <c r="BA16" t="s">
        <v>141</v>
      </c>
      <c r="BB16" t="s">
        <v>141</v>
      </c>
      <c r="BC16" t="s">
        <v>141</v>
      </c>
      <c r="BD16" t="s">
        <v>142</v>
      </c>
      <c r="BE16" t="s">
        <v>141</v>
      </c>
      <c r="BF16" t="s">
        <v>142</v>
      </c>
      <c r="BG16" t="s">
        <v>141</v>
      </c>
      <c r="BH16" t="s">
        <v>141</v>
      </c>
      <c r="BI16" t="s">
        <v>141</v>
      </c>
      <c r="BJ16" t="s">
        <v>142</v>
      </c>
      <c r="BK16" t="s">
        <v>141</v>
      </c>
      <c r="BL16" t="s">
        <v>141</v>
      </c>
      <c r="BM16" t="s">
        <v>145</v>
      </c>
      <c r="BN16" t="s">
        <v>141</v>
      </c>
      <c r="BO16" t="s">
        <v>141</v>
      </c>
      <c r="BP16" t="s">
        <v>143</v>
      </c>
      <c r="BQ16" t="s">
        <v>141</v>
      </c>
      <c r="BR16" t="s">
        <v>141</v>
      </c>
      <c r="BS16" t="s">
        <v>141</v>
      </c>
      <c r="BT16" t="s">
        <v>142</v>
      </c>
      <c r="BU16" t="s">
        <v>141</v>
      </c>
      <c r="BV16" t="s">
        <v>142</v>
      </c>
      <c r="BW16" t="s">
        <v>141</v>
      </c>
      <c r="BX16" t="s">
        <v>141</v>
      </c>
      <c r="BY16" t="s">
        <v>144</v>
      </c>
      <c r="BZ16" t="s">
        <v>141</v>
      </c>
      <c r="CA16" t="s">
        <v>141</v>
      </c>
      <c r="CB16" t="s">
        <v>141</v>
      </c>
      <c r="CC16" t="s">
        <v>144</v>
      </c>
      <c r="CD16" t="s">
        <v>141</v>
      </c>
      <c r="CE16" t="s">
        <v>141</v>
      </c>
      <c r="CF16" t="s">
        <v>141</v>
      </c>
      <c r="CG16" t="s">
        <v>143</v>
      </c>
      <c r="CH16" t="s">
        <v>142</v>
      </c>
      <c r="CI16" t="s">
        <v>141</v>
      </c>
      <c r="CJ16" t="s">
        <v>141</v>
      </c>
      <c r="CK16" t="s">
        <v>142</v>
      </c>
      <c r="CL16" t="s">
        <v>141</v>
      </c>
      <c r="CM16" t="s">
        <v>144</v>
      </c>
      <c r="CN16" t="s">
        <v>141</v>
      </c>
      <c r="CO16" t="s">
        <v>141</v>
      </c>
      <c r="CP16" t="s">
        <v>143</v>
      </c>
      <c r="CQ16" t="s">
        <v>141</v>
      </c>
    </row>
    <row r="17" spans="1:95" x14ac:dyDescent="0.25">
      <c r="A17" t="s">
        <v>436</v>
      </c>
      <c r="B17" t="s">
        <v>141</v>
      </c>
      <c r="C17" t="s">
        <v>142</v>
      </c>
      <c r="D17" t="s">
        <v>141</v>
      </c>
      <c r="E17" t="s">
        <v>141</v>
      </c>
      <c r="F17" t="s">
        <v>147</v>
      </c>
      <c r="G17" t="s">
        <v>141</v>
      </c>
      <c r="H17" t="s">
        <v>141</v>
      </c>
      <c r="I17" t="s">
        <v>141</v>
      </c>
      <c r="J17" t="s">
        <v>147</v>
      </c>
      <c r="K17" t="s">
        <v>141</v>
      </c>
      <c r="L17" t="s">
        <v>141</v>
      </c>
      <c r="M17" t="s">
        <v>148</v>
      </c>
      <c r="N17" t="s">
        <v>141</v>
      </c>
      <c r="O17" t="s">
        <v>149</v>
      </c>
      <c r="P17" t="s">
        <v>141</v>
      </c>
      <c r="Q17" t="s">
        <v>141</v>
      </c>
      <c r="R17" t="s">
        <v>141</v>
      </c>
      <c r="S17" t="s">
        <v>141</v>
      </c>
      <c r="T17" t="s">
        <v>142</v>
      </c>
      <c r="U17" t="s">
        <v>141</v>
      </c>
      <c r="V17" t="s">
        <v>141</v>
      </c>
      <c r="W17" t="s">
        <v>146</v>
      </c>
      <c r="X17" t="s">
        <v>141</v>
      </c>
      <c r="Y17" t="s">
        <v>141</v>
      </c>
      <c r="Z17" t="s">
        <v>141</v>
      </c>
      <c r="AA17" t="s">
        <v>142</v>
      </c>
      <c r="AB17" t="s">
        <v>145</v>
      </c>
      <c r="AC17" t="s">
        <v>141</v>
      </c>
      <c r="AD17" t="s">
        <v>141</v>
      </c>
      <c r="AE17" t="s">
        <v>141</v>
      </c>
      <c r="AF17" t="s">
        <v>146</v>
      </c>
      <c r="AG17" t="s">
        <v>141</v>
      </c>
      <c r="AH17" t="s">
        <v>143</v>
      </c>
      <c r="AI17" t="s">
        <v>141</v>
      </c>
      <c r="AJ17" t="s">
        <v>141</v>
      </c>
      <c r="AK17" t="s">
        <v>141</v>
      </c>
      <c r="AL17" t="s">
        <v>142</v>
      </c>
      <c r="AM17" t="s">
        <v>141</v>
      </c>
      <c r="AN17" t="s">
        <v>141</v>
      </c>
      <c r="AO17" t="s">
        <v>145</v>
      </c>
      <c r="AP17" t="s">
        <v>141</v>
      </c>
      <c r="AQ17" t="s">
        <v>147</v>
      </c>
      <c r="AR17" t="s">
        <v>149</v>
      </c>
      <c r="AS17" t="s">
        <v>145</v>
      </c>
      <c r="AT17" t="s">
        <v>141</v>
      </c>
      <c r="AU17" t="s">
        <v>144</v>
      </c>
      <c r="AV17" t="s">
        <v>141</v>
      </c>
      <c r="AW17" t="s">
        <v>141</v>
      </c>
      <c r="AX17" t="s">
        <v>141</v>
      </c>
      <c r="AY17" t="s">
        <v>142</v>
      </c>
      <c r="AZ17" t="s">
        <v>141</v>
      </c>
      <c r="BA17" t="s">
        <v>141</v>
      </c>
      <c r="BB17" t="s">
        <v>141</v>
      </c>
      <c r="BC17" t="s">
        <v>141</v>
      </c>
      <c r="BD17" t="s">
        <v>145</v>
      </c>
      <c r="BE17" t="s">
        <v>141</v>
      </c>
      <c r="BF17" t="s">
        <v>141</v>
      </c>
      <c r="BG17" t="s">
        <v>142</v>
      </c>
      <c r="BH17" t="s">
        <v>141</v>
      </c>
      <c r="BI17" t="s">
        <v>145</v>
      </c>
      <c r="BJ17" t="s">
        <v>141</v>
      </c>
      <c r="BK17" t="s">
        <v>141</v>
      </c>
      <c r="BL17" t="s">
        <v>141</v>
      </c>
      <c r="BM17" t="s">
        <v>145</v>
      </c>
      <c r="BN17" t="s">
        <v>141</v>
      </c>
      <c r="BO17" t="s">
        <v>141</v>
      </c>
      <c r="BP17" t="s">
        <v>142</v>
      </c>
      <c r="BQ17" t="s">
        <v>141</v>
      </c>
      <c r="BR17" t="s">
        <v>141</v>
      </c>
      <c r="BS17" t="s">
        <v>141</v>
      </c>
      <c r="BT17" t="s">
        <v>141</v>
      </c>
      <c r="BU17" t="s">
        <v>141</v>
      </c>
      <c r="BV17" t="s">
        <v>149</v>
      </c>
      <c r="BW17" t="s">
        <v>141</v>
      </c>
      <c r="BX17" t="s">
        <v>142</v>
      </c>
      <c r="BY17" t="s">
        <v>141</v>
      </c>
      <c r="BZ17" t="s">
        <v>141</v>
      </c>
      <c r="CA17" t="s">
        <v>141</v>
      </c>
      <c r="CB17" t="s">
        <v>147</v>
      </c>
      <c r="CC17" t="s">
        <v>141</v>
      </c>
      <c r="CD17" t="s">
        <v>147</v>
      </c>
      <c r="CE17" t="s">
        <v>141</v>
      </c>
      <c r="CF17" t="s">
        <v>141</v>
      </c>
      <c r="CG17" t="s">
        <v>141</v>
      </c>
      <c r="CH17" t="s">
        <v>144</v>
      </c>
      <c r="CI17" t="s">
        <v>145</v>
      </c>
      <c r="CJ17" t="s">
        <v>141</v>
      </c>
      <c r="CK17" t="s">
        <v>141</v>
      </c>
      <c r="CL17" t="s">
        <v>143</v>
      </c>
      <c r="CM17" t="s">
        <v>144</v>
      </c>
      <c r="CN17" t="s">
        <v>141</v>
      </c>
      <c r="CO17" t="s">
        <v>141</v>
      </c>
      <c r="CP17" t="s">
        <v>145</v>
      </c>
      <c r="CQ17" t="s">
        <v>141</v>
      </c>
    </row>
    <row r="18" spans="1:95" x14ac:dyDescent="0.25">
      <c r="A18" t="s">
        <v>437</v>
      </c>
      <c r="B18" t="s">
        <v>141</v>
      </c>
      <c r="C18" t="s">
        <v>141</v>
      </c>
      <c r="D18" t="s">
        <v>141</v>
      </c>
      <c r="E18" t="s">
        <v>141</v>
      </c>
      <c r="F18" t="s">
        <v>147</v>
      </c>
      <c r="G18" t="s">
        <v>141</v>
      </c>
      <c r="H18" t="s">
        <v>142</v>
      </c>
      <c r="I18" t="s">
        <v>141</v>
      </c>
      <c r="J18" t="s">
        <v>141</v>
      </c>
      <c r="K18" t="s">
        <v>145</v>
      </c>
      <c r="L18" t="s">
        <v>141</v>
      </c>
      <c r="M18" t="s">
        <v>144</v>
      </c>
      <c r="N18" t="s">
        <v>141</v>
      </c>
      <c r="O18" t="s">
        <v>141</v>
      </c>
      <c r="P18" t="s">
        <v>141</v>
      </c>
      <c r="Q18" t="s">
        <v>144</v>
      </c>
      <c r="R18" t="s">
        <v>141</v>
      </c>
      <c r="S18" t="s">
        <v>141</v>
      </c>
      <c r="T18" t="s">
        <v>147</v>
      </c>
      <c r="U18" t="s">
        <v>141</v>
      </c>
      <c r="V18" t="s">
        <v>141</v>
      </c>
      <c r="W18" t="s">
        <v>141</v>
      </c>
      <c r="X18" t="s">
        <v>145</v>
      </c>
      <c r="Y18" t="s">
        <v>141</v>
      </c>
      <c r="Z18" t="s">
        <v>146</v>
      </c>
      <c r="AA18" t="s">
        <v>141</v>
      </c>
      <c r="AB18" t="s">
        <v>141</v>
      </c>
      <c r="AC18" t="s">
        <v>144</v>
      </c>
      <c r="AD18" t="s">
        <v>141</v>
      </c>
      <c r="AE18" t="s">
        <v>145</v>
      </c>
      <c r="AF18" t="s">
        <v>141</v>
      </c>
      <c r="AG18" t="s">
        <v>141</v>
      </c>
      <c r="AH18" t="s">
        <v>141</v>
      </c>
      <c r="AI18" t="s">
        <v>147</v>
      </c>
      <c r="AJ18" t="s">
        <v>141</v>
      </c>
      <c r="AK18" t="s">
        <v>141</v>
      </c>
      <c r="AL18" t="s">
        <v>144</v>
      </c>
      <c r="AM18" t="s">
        <v>141</v>
      </c>
      <c r="AN18" t="s">
        <v>141</v>
      </c>
      <c r="AO18" t="s">
        <v>145</v>
      </c>
      <c r="AP18" t="s">
        <v>141</v>
      </c>
      <c r="AQ18" t="s">
        <v>145</v>
      </c>
      <c r="AR18" t="s">
        <v>143</v>
      </c>
      <c r="AS18" t="s">
        <v>145</v>
      </c>
      <c r="AT18" t="s">
        <v>141</v>
      </c>
      <c r="AU18" t="s">
        <v>141</v>
      </c>
      <c r="AV18" t="s">
        <v>145</v>
      </c>
      <c r="AW18" t="s">
        <v>141</v>
      </c>
      <c r="AX18" t="s">
        <v>146</v>
      </c>
      <c r="AY18" t="s">
        <v>141</v>
      </c>
      <c r="AZ18" t="s">
        <v>141</v>
      </c>
      <c r="BA18" t="s">
        <v>141</v>
      </c>
      <c r="BB18" t="s">
        <v>141</v>
      </c>
      <c r="BC18" t="s">
        <v>148</v>
      </c>
      <c r="BD18" t="s">
        <v>141</v>
      </c>
      <c r="BE18" t="s">
        <v>141</v>
      </c>
      <c r="BF18" t="s">
        <v>141</v>
      </c>
      <c r="BG18" t="s">
        <v>143</v>
      </c>
      <c r="BH18" t="s">
        <v>141</v>
      </c>
      <c r="BI18" t="s">
        <v>145</v>
      </c>
      <c r="BJ18" t="s">
        <v>141</v>
      </c>
      <c r="BK18" t="s">
        <v>141</v>
      </c>
      <c r="BL18" t="s">
        <v>142</v>
      </c>
      <c r="BM18" t="s">
        <v>141</v>
      </c>
      <c r="BN18" t="s">
        <v>141</v>
      </c>
      <c r="BO18" t="s">
        <v>145</v>
      </c>
      <c r="BP18" t="s">
        <v>141</v>
      </c>
      <c r="BQ18" t="s">
        <v>141</v>
      </c>
      <c r="BR18" t="s">
        <v>141</v>
      </c>
      <c r="BS18" t="s">
        <v>144</v>
      </c>
      <c r="BT18" t="s">
        <v>141</v>
      </c>
      <c r="BU18" t="s">
        <v>145</v>
      </c>
      <c r="BV18" t="s">
        <v>141</v>
      </c>
      <c r="BW18" t="s">
        <v>141</v>
      </c>
      <c r="BX18" t="s">
        <v>142</v>
      </c>
      <c r="BY18" t="s">
        <v>141</v>
      </c>
      <c r="BZ18" t="s">
        <v>141</v>
      </c>
      <c r="CA18" t="s">
        <v>144</v>
      </c>
      <c r="CB18" t="s">
        <v>141</v>
      </c>
      <c r="CC18" t="s">
        <v>141</v>
      </c>
      <c r="CD18" t="s">
        <v>141</v>
      </c>
      <c r="CE18" t="s">
        <v>141</v>
      </c>
      <c r="CF18" t="s">
        <v>145</v>
      </c>
      <c r="CG18" t="s">
        <v>141</v>
      </c>
      <c r="CH18" t="s">
        <v>145</v>
      </c>
      <c r="CI18" t="s">
        <v>141</v>
      </c>
      <c r="CJ18" t="s">
        <v>147</v>
      </c>
      <c r="CK18" t="s">
        <v>141</v>
      </c>
      <c r="CL18" t="s">
        <v>141</v>
      </c>
      <c r="CM18" t="s">
        <v>141</v>
      </c>
      <c r="CN18" t="s">
        <v>147</v>
      </c>
      <c r="CO18" t="s">
        <v>141</v>
      </c>
      <c r="CP18" t="s">
        <v>142</v>
      </c>
      <c r="CQ18" t="s">
        <v>141</v>
      </c>
    </row>
    <row r="19" spans="1:95" x14ac:dyDescent="0.25">
      <c r="A19" t="s">
        <v>438</v>
      </c>
      <c r="B19" t="s">
        <v>143</v>
      </c>
      <c r="C19" t="s">
        <v>141</v>
      </c>
      <c r="D19" t="s">
        <v>141</v>
      </c>
      <c r="E19" t="s">
        <v>149</v>
      </c>
      <c r="F19" t="s">
        <v>141</v>
      </c>
      <c r="G19" t="s">
        <v>141</v>
      </c>
      <c r="H19" t="s">
        <v>141</v>
      </c>
      <c r="I19" t="s">
        <v>141</v>
      </c>
      <c r="J19" t="s">
        <v>141</v>
      </c>
      <c r="K19" t="s">
        <v>141</v>
      </c>
      <c r="L19" t="s">
        <v>141</v>
      </c>
      <c r="M19" t="s">
        <v>147</v>
      </c>
      <c r="N19" t="s">
        <v>141</v>
      </c>
      <c r="O19" t="s">
        <v>149</v>
      </c>
      <c r="P19" t="s">
        <v>141</v>
      </c>
      <c r="Q19" t="s">
        <v>141</v>
      </c>
      <c r="R19" t="s">
        <v>141</v>
      </c>
      <c r="S19" t="s">
        <v>141</v>
      </c>
      <c r="T19" t="s">
        <v>148</v>
      </c>
      <c r="U19" t="s">
        <v>141</v>
      </c>
      <c r="V19" t="s">
        <v>145</v>
      </c>
      <c r="W19" t="s">
        <v>141</v>
      </c>
      <c r="X19" t="s">
        <v>141</v>
      </c>
      <c r="Y19" t="s">
        <v>146</v>
      </c>
      <c r="Z19" t="s">
        <v>141</v>
      </c>
      <c r="AA19" t="s">
        <v>149</v>
      </c>
      <c r="AB19" t="s">
        <v>141</v>
      </c>
      <c r="AC19" t="s">
        <v>141</v>
      </c>
      <c r="AD19" t="s">
        <v>144</v>
      </c>
      <c r="AE19" t="s">
        <v>145</v>
      </c>
      <c r="AF19" t="s">
        <v>141</v>
      </c>
      <c r="AG19" t="s">
        <v>141</v>
      </c>
      <c r="AH19" t="s">
        <v>141</v>
      </c>
      <c r="AI19" t="s">
        <v>147</v>
      </c>
      <c r="AJ19" t="s">
        <v>141</v>
      </c>
      <c r="AK19" t="s">
        <v>141</v>
      </c>
      <c r="AL19" t="s">
        <v>141</v>
      </c>
      <c r="AM19" t="s">
        <v>144</v>
      </c>
      <c r="AN19" t="s">
        <v>141</v>
      </c>
      <c r="AO19" t="s">
        <v>142</v>
      </c>
      <c r="AP19" t="s">
        <v>141</v>
      </c>
      <c r="AQ19" t="s">
        <v>142</v>
      </c>
      <c r="AR19" t="s">
        <v>145</v>
      </c>
      <c r="AS19" t="s">
        <v>142</v>
      </c>
      <c r="AT19" t="s">
        <v>142</v>
      </c>
      <c r="AU19" t="s">
        <v>141</v>
      </c>
      <c r="AV19" t="s">
        <v>141</v>
      </c>
      <c r="AW19" t="s">
        <v>141</v>
      </c>
      <c r="AX19" t="s">
        <v>146</v>
      </c>
      <c r="AY19" t="s">
        <v>141</v>
      </c>
      <c r="AZ19" t="s">
        <v>141</v>
      </c>
      <c r="BA19" t="s">
        <v>141</v>
      </c>
      <c r="BB19" t="s">
        <v>144</v>
      </c>
      <c r="BC19" t="s">
        <v>141</v>
      </c>
      <c r="BD19" t="s">
        <v>141</v>
      </c>
      <c r="BE19" t="s">
        <v>142</v>
      </c>
      <c r="BF19" t="s">
        <v>141</v>
      </c>
      <c r="BG19" t="s">
        <v>141</v>
      </c>
      <c r="BH19" t="s">
        <v>141</v>
      </c>
      <c r="BI19" t="s">
        <v>149</v>
      </c>
      <c r="BJ19" t="s">
        <v>141</v>
      </c>
      <c r="BK19" t="s">
        <v>141</v>
      </c>
      <c r="BL19" t="s">
        <v>146</v>
      </c>
      <c r="BM19" t="s">
        <v>141</v>
      </c>
      <c r="BN19" t="s">
        <v>141</v>
      </c>
      <c r="BO19" t="s">
        <v>143</v>
      </c>
      <c r="BP19" t="s">
        <v>141</v>
      </c>
      <c r="BQ19" t="s">
        <v>141</v>
      </c>
      <c r="BR19" t="s">
        <v>141</v>
      </c>
      <c r="BS19" t="s">
        <v>141</v>
      </c>
      <c r="BT19" t="s">
        <v>141</v>
      </c>
      <c r="BU19" t="s">
        <v>141</v>
      </c>
      <c r="BV19" t="s">
        <v>141</v>
      </c>
      <c r="BW19" t="s">
        <v>141</v>
      </c>
      <c r="BX19" t="s">
        <v>141</v>
      </c>
      <c r="BY19" t="s">
        <v>149</v>
      </c>
      <c r="BZ19" t="s">
        <v>141</v>
      </c>
      <c r="CA19" t="s">
        <v>141</v>
      </c>
      <c r="CB19" t="s">
        <v>141</v>
      </c>
      <c r="CC19" t="s">
        <v>145</v>
      </c>
      <c r="CD19" t="s">
        <v>147</v>
      </c>
      <c r="CE19" t="s">
        <v>141</v>
      </c>
      <c r="CF19" t="s">
        <v>141</v>
      </c>
      <c r="CG19" t="s">
        <v>143</v>
      </c>
      <c r="CH19" t="s">
        <v>144</v>
      </c>
      <c r="CI19" t="s">
        <v>141</v>
      </c>
      <c r="CJ19" t="s">
        <v>143</v>
      </c>
      <c r="CK19" t="s">
        <v>141</v>
      </c>
      <c r="CL19" t="s">
        <v>141</v>
      </c>
      <c r="CM19" t="s">
        <v>141</v>
      </c>
      <c r="CN19" t="s">
        <v>144</v>
      </c>
      <c r="CO19" t="s">
        <v>141</v>
      </c>
      <c r="CP19" t="s">
        <v>142</v>
      </c>
      <c r="CQ19" t="s">
        <v>141</v>
      </c>
    </row>
    <row r="20" spans="1:95" x14ac:dyDescent="0.25">
      <c r="A20" t="s">
        <v>439</v>
      </c>
      <c r="B20" t="s">
        <v>141</v>
      </c>
      <c r="C20" t="s">
        <v>141</v>
      </c>
      <c r="D20" t="s">
        <v>141</v>
      </c>
      <c r="E20" t="s">
        <v>141</v>
      </c>
      <c r="F20" t="s">
        <v>143</v>
      </c>
      <c r="G20" t="s">
        <v>141</v>
      </c>
      <c r="H20" t="s">
        <v>142</v>
      </c>
      <c r="I20" t="s">
        <v>141</v>
      </c>
      <c r="J20" t="s">
        <v>143</v>
      </c>
      <c r="K20" t="s">
        <v>141</v>
      </c>
      <c r="L20" t="s">
        <v>141</v>
      </c>
      <c r="M20" t="s">
        <v>147</v>
      </c>
      <c r="N20" t="s">
        <v>141</v>
      </c>
      <c r="O20" t="s">
        <v>141</v>
      </c>
      <c r="P20" t="s">
        <v>141</v>
      </c>
      <c r="Q20" t="s">
        <v>147</v>
      </c>
      <c r="R20" t="s">
        <v>141</v>
      </c>
      <c r="S20" t="s">
        <v>141</v>
      </c>
      <c r="T20" t="s">
        <v>145</v>
      </c>
      <c r="U20" t="s">
        <v>141</v>
      </c>
      <c r="V20" t="s">
        <v>141</v>
      </c>
      <c r="W20" t="s">
        <v>146</v>
      </c>
      <c r="X20" t="s">
        <v>141</v>
      </c>
      <c r="Y20" t="s">
        <v>141</v>
      </c>
      <c r="Z20" t="s">
        <v>141</v>
      </c>
      <c r="AA20" t="s">
        <v>143</v>
      </c>
      <c r="AB20" t="s">
        <v>141</v>
      </c>
      <c r="AC20" t="s">
        <v>144</v>
      </c>
      <c r="AD20" t="s">
        <v>141</v>
      </c>
      <c r="AE20" t="s">
        <v>141</v>
      </c>
      <c r="AF20" t="s">
        <v>141</v>
      </c>
      <c r="AG20" t="s">
        <v>141</v>
      </c>
      <c r="AH20" t="s">
        <v>141</v>
      </c>
      <c r="AI20" t="s">
        <v>147</v>
      </c>
      <c r="AJ20" t="s">
        <v>141</v>
      </c>
      <c r="AK20" t="s">
        <v>146</v>
      </c>
      <c r="AL20" t="s">
        <v>141</v>
      </c>
      <c r="AM20" t="s">
        <v>141</v>
      </c>
      <c r="AN20" t="s">
        <v>141</v>
      </c>
      <c r="AO20" t="s">
        <v>142</v>
      </c>
      <c r="AP20" t="s">
        <v>141</v>
      </c>
      <c r="AQ20" t="s">
        <v>142</v>
      </c>
      <c r="AR20" t="s">
        <v>147</v>
      </c>
      <c r="AS20" t="s">
        <v>144</v>
      </c>
      <c r="AT20" t="s">
        <v>141</v>
      </c>
      <c r="AU20" t="s">
        <v>145</v>
      </c>
      <c r="AV20" t="s">
        <v>141</v>
      </c>
      <c r="AW20" t="s">
        <v>141</v>
      </c>
      <c r="AX20" t="s">
        <v>145</v>
      </c>
      <c r="AY20" t="s">
        <v>141</v>
      </c>
      <c r="AZ20" t="s">
        <v>141</v>
      </c>
      <c r="BA20" t="s">
        <v>142</v>
      </c>
      <c r="BB20" t="s">
        <v>141</v>
      </c>
      <c r="BC20" t="s">
        <v>146</v>
      </c>
      <c r="BD20" t="s">
        <v>141</v>
      </c>
      <c r="BE20" t="s">
        <v>141</v>
      </c>
      <c r="BF20" t="s">
        <v>141</v>
      </c>
      <c r="BG20" t="s">
        <v>143</v>
      </c>
      <c r="BH20" t="s">
        <v>141</v>
      </c>
      <c r="BI20" t="s">
        <v>141</v>
      </c>
      <c r="BJ20" t="s">
        <v>142</v>
      </c>
      <c r="BK20" t="s">
        <v>141</v>
      </c>
      <c r="BL20" t="s">
        <v>141</v>
      </c>
      <c r="BM20" t="s">
        <v>145</v>
      </c>
      <c r="BN20" t="s">
        <v>141</v>
      </c>
      <c r="BO20" t="s">
        <v>141</v>
      </c>
      <c r="BP20" t="s">
        <v>141</v>
      </c>
      <c r="BQ20" t="s">
        <v>144</v>
      </c>
      <c r="BR20" t="s">
        <v>141</v>
      </c>
      <c r="BS20" t="s">
        <v>141</v>
      </c>
      <c r="BT20" t="s">
        <v>143</v>
      </c>
      <c r="BU20" t="s">
        <v>141</v>
      </c>
      <c r="BV20" t="s">
        <v>142</v>
      </c>
      <c r="BW20" t="s">
        <v>141</v>
      </c>
      <c r="BX20" t="s">
        <v>142</v>
      </c>
      <c r="BY20" t="s">
        <v>141</v>
      </c>
      <c r="BZ20" t="s">
        <v>141</v>
      </c>
      <c r="CA20" t="s">
        <v>141</v>
      </c>
      <c r="CB20" t="s">
        <v>142</v>
      </c>
      <c r="CC20" t="s">
        <v>141</v>
      </c>
      <c r="CD20" t="s">
        <v>141</v>
      </c>
      <c r="CE20" t="s">
        <v>141</v>
      </c>
      <c r="CF20" t="s">
        <v>141</v>
      </c>
      <c r="CG20" t="s">
        <v>143</v>
      </c>
      <c r="CH20" t="s">
        <v>147</v>
      </c>
      <c r="CI20" t="s">
        <v>141</v>
      </c>
      <c r="CJ20" t="s">
        <v>143</v>
      </c>
      <c r="CK20" t="s">
        <v>141</v>
      </c>
      <c r="CL20" t="s">
        <v>141</v>
      </c>
      <c r="CM20" t="s">
        <v>145</v>
      </c>
      <c r="CN20" t="s">
        <v>141</v>
      </c>
      <c r="CO20" t="s">
        <v>141</v>
      </c>
      <c r="CP20" t="s">
        <v>143</v>
      </c>
      <c r="CQ20" t="s">
        <v>141</v>
      </c>
    </row>
    <row r="21" spans="1:95" x14ac:dyDescent="0.25">
      <c r="A21" t="s">
        <v>440</v>
      </c>
      <c r="B21" t="s">
        <v>146</v>
      </c>
      <c r="C21" t="s">
        <v>141</v>
      </c>
      <c r="D21" t="s">
        <v>141</v>
      </c>
      <c r="E21" t="s">
        <v>141</v>
      </c>
      <c r="F21" t="s">
        <v>143</v>
      </c>
      <c r="G21" t="s">
        <v>141</v>
      </c>
      <c r="H21" t="s">
        <v>141</v>
      </c>
      <c r="I21" t="s">
        <v>141</v>
      </c>
      <c r="J21" t="s">
        <v>141</v>
      </c>
      <c r="K21" t="s">
        <v>143</v>
      </c>
      <c r="L21" t="s">
        <v>141</v>
      </c>
      <c r="M21" t="s">
        <v>141</v>
      </c>
      <c r="N21" t="s">
        <v>146</v>
      </c>
      <c r="O21" t="s">
        <v>141</v>
      </c>
      <c r="P21" t="s">
        <v>141</v>
      </c>
      <c r="Q21" t="s">
        <v>142</v>
      </c>
      <c r="R21" t="s">
        <v>141</v>
      </c>
      <c r="S21" t="s">
        <v>141</v>
      </c>
      <c r="T21" t="s">
        <v>141</v>
      </c>
      <c r="U21" t="s">
        <v>144</v>
      </c>
      <c r="V21" t="s">
        <v>141</v>
      </c>
      <c r="W21" t="s">
        <v>141</v>
      </c>
      <c r="X21" t="s">
        <v>141</v>
      </c>
      <c r="Y21" t="s">
        <v>144</v>
      </c>
      <c r="Z21" t="s">
        <v>141</v>
      </c>
      <c r="AA21" t="s">
        <v>142</v>
      </c>
      <c r="AB21" t="s">
        <v>142</v>
      </c>
      <c r="AC21" t="s">
        <v>141</v>
      </c>
      <c r="AD21" t="s">
        <v>141</v>
      </c>
      <c r="AE21" t="s">
        <v>141</v>
      </c>
      <c r="AF21" t="s">
        <v>142</v>
      </c>
      <c r="AG21" t="s">
        <v>141</v>
      </c>
      <c r="AH21" t="s">
        <v>141</v>
      </c>
      <c r="AI21" t="s">
        <v>145</v>
      </c>
      <c r="AJ21" t="s">
        <v>141</v>
      </c>
      <c r="AK21" t="s">
        <v>141</v>
      </c>
      <c r="AL21" t="s">
        <v>145</v>
      </c>
      <c r="AM21" t="s">
        <v>141</v>
      </c>
      <c r="AN21" t="s">
        <v>142</v>
      </c>
      <c r="AO21" t="s">
        <v>141</v>
      </c>
      <c r="AP21" t="s">
        <v>141</v>
      </c>
      <c r="AQ21" t="s">
        <v>145</v>
      </c>
      <c r="AR21" t="s">
        <v>143</v>
      </c>
      <c r="AS21" t="s">
        <v>142</v>
      </c>
      <c r="AT21" t="s">
        <v>141</v>
      </c>
      <c r="AU21" t="s">
        <v>145</v>
      </c>
      <c r="AV21" t="s">
        <v>141</v>
      </c>
      <c r="AW21" t="s">
        <v>141</v>
      </c>
      <c r="AX21" t="s">
        <v>143</v>
      </c>
      <c r="AY21" t="s">
        <v>141</v>
      </c>
      <c r="AZ21" t="s">
        <v>141</v>
      </c>
      <c r="BA21" t="s">
        <v>141</v>
      </c>
      <c r="BB21" t="s">
        <v>141</v>
      </c>
      <c r="BC21" t="s">
        <v>141</v>
      </c>
      <c r="BD21" t="s">
        <v>144</v>
      </c>
      <c r="BE21" t="s">
        <v>141</v>
      </c>
      <c r="BF21" t="s">
        <v>141</v>
      </c>
      <c r="BG21" t="s">
        <v>144</v>
      </c>
      <c r="BH21" t="s">
        <v>141</v>
      </c>
      <c r="BI21" t="s">
        <v>141</v>
      </c>
      <c r="BJ21" t="s">
        <v>142</v>
      </c>
      <c r="BK21" t="s">
        <v>141</v>
      </c>
      <c r="BL21" t="s">
        <v>141</v>
      </c>
      <c r="BM21" t="s">
        <v>141</v>
      </c>
      <c r="BN21" t="s">
        <v>145</v>
      </c>
      <c r="BO21" t="s">
        <v>141</v>
      </c>
      <c r="BP21" t="s">
        <v>144</v>
      </c>
      <c r="BQ21" t="s">
        <v>141</v>
      </c>
      <c r="BR21" t="s">
        <v>141</v>
      </c>
      <c r="BS21" t="s">
        <v>142</v>
      </c>
      <c r="BT21" t="s">
        <v>141</v>
      </c>
      <c r="BU21" t="s">
        <v>141</v>
      </c>
      <c r="BV21" t="s">
        <v>145</v>
      </c>
      <c r="BW21" t="s">
        <v>141</v>
      </c>
      <c r="BX21" t="s">
        <v>141</v>
      </c>
      <c r="BY21" t="s">
        <v>142</v>
      </c>
      <c r="BZ21" t="s">
        <v>141</v>
      </c>
      <c r="CA21" t="s">
        <v>141</v>
      </c>
      <c r="CB21" t="s">
        <v>147</v>
      </c>
      <c r="CC21" t="s">
        <v>141</v>
      </c>
      <c r="CD21" t="s">
        <v>141</v>
      </c>
      <c r="CE21" t="s">
        <v>141</v>
      </c>
      <c r="CF21" t="s">
        <v>141</v>
      </c>
      <c r="CG21" t="s">
        <v>142</v>
      </c>
      <c r="CH21" t="s">
        <v>142</v>
      </c>
      <c r="CI21" t="s">
        <v>141</v>
      </c>
      <c r="CJ21" t="s">
        <v>141</v>
      </c>
      <c r="CK21" t="s">
        <v>143</v>
      </c>
      <c r="CL21" t="s">
        <v>141</v>
      </c>
      <c r="CM21" t="s">
        <v>144</v>
      </c>
      <c r="CN21" t="s">
        <v>141</v>
      </c>
      <c r="CO21" t="s">
        <v>145</v>
      </c>
      <c r="CP21" t="s">
        <v>141</v>
      </c>
      <c r="CQ21" t="s">
        <v>141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1"/>
  <sheetViews>
    <sheetView workbookViewId="0"/>
  </sheetViews>
  <sheetFormatPr defaultRowHeight="15" x14ac:dyDescent="0.25"/>
  <sheetData>
    <row r="1" spans="1:96" x14ac:dyDescent="0.25">
      <c r="B1" t="s">
        <v>16</v>
      </c>
      <c r="C1" t="s">
        <v>17</v>
      </c>
      <c r="D1" t="s">
        <v>18</v>
      </c>
      <c r="E1" t="s">
        <v>21</v>
      </c>
      <c r="F1" t="s">
        <v>22</v>
      </c>
      <c r="G1" t="s">
        <v>243</v>
      </c>
      <c r="H1" t="s">
        <v>23</v>
      </c>
      <c r="I1" t="s">
        <v>244</v>
      </c>
      <c r="J1" t="s">
        <v>182</v>
      </c>
      <c r="K1" t="s">
        <v>25</v>
      </c>
      <c r="L1" t="s">
        <v>26</v>
      </c>
      <c r="M1" t="s">
        <v>27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284</v>
      </c>
      <c r="U1" t="s">
        <v>248</v>
      </c>
      <c r="V1" t="s">
        <v>36</v>
      </c>
      <c r="W1" t="s">
        <v>37</v>
      </c>
      <c r="X1" t="s">
        <v>38</v>
      </c>
      <c r="Y1" t="s">
        <v>41</v>
      </c>
      <c r="Z1" t="s">
        <v>42</v>
      </c>
      <c r="AA1" t="s">
        <v>43</v>
      </c>
      <c r="AB1" t="s">
        <v>44</v>
      </c>
      <c r="AC1" t="s">
        <v>46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383</v>
      </c>
      <c r="AL1" t="s">
        <v>56</v>
      </c>
      <c r="AM1" t="s">
        <v>59</v>
      </c>
      <c r="AN1" t="s">
        <v>60</v>
      </c>
      <c r="AO1" t="s">
        <v>185</v>
      </c>
      <c r="AP1" t="s">
        <v>286</v>
      </c>
      <c r="AQ1" t="s">
        <v>63</v>
      </c>
      <c r="AR1" t="s">
        <v>65</v>
      </c>
      <c r="AS1" t="s">
        <v>186</v>
      </c>
      <c r="AT1" t="s">
        <v>67</v>
      </c>
      <c r="AU1" t="s">
        <v>72</v>
      </c>
      <c r="AV1" t="s">
        <v>73</v>
      </c>
      <c r="AW1" t="s">
        <v>74</v>
      </c>
      <c r="AX1" t="s">
        <v>187</v>
      </c>
      <c r="AY1" t="s">
        <v>75</v>
      </c>
      <c r="AZ1" t="s">
        <v>78</v>
      </c>
      <c r="BA1" t="s">
        <v>79</v>
      </c>
      <c r="BB1" t="s">
        <v>80</v>
      </c>
      <c r="BC1" t="s">
        <v>384</v>
      </c>
      <c r="BD1" t="s">
        <v>82</v>
      </c>
      <c r="BE1" t="s">
        <v>84</v>
      </c>
      <c r="BF1" t="s">
        <v>85</v>
      </c>
      <c r="BG1" t="s">
        <v>86</v>
      </c>
      <c r="BH1" t="s">
        <v>188</v>
      </c>
      <c r="BI1" t="s">
        <v>216</v>
      </c>
      <c r="BJ1" t="s">
        <v>87</v>
      </c>
      <c r="BK1" t="s">
        <v>88</v>
      </c>
      <c r="BL1" t="s">
        <v>89</v>
      </c>
      <c r="BM1" t="s">
        <v>250</v>
      </c>
      <c r="BN1" t="s">
        <v>251</v>
      </c>
      <c r="BO1" t="s">
        <v>90</v>
      </c>
      <c r="BP1" t="s">
        <v>91</v>
      </c>
      <c r="BQ1" t="s">
        <v>92</v>
      </c>
      <c r="BR1" t="s">
        <v>93</v>
      </c>
      <c r="BS1" t="s">
        <v>95</v>
      </c>
      <c r="BT1" t="s">
        <v>96</v>
      </c>
      <c r="BU1" t="s">
        <v>97</v>
      </c>
      <c r="BV1" t="s">
        <v>99</v>
      </c>
      <c r="BW1" t="s">
        <v>100</v>
      </c>
      <c r="BX1" t="s">
        <v>102</v>
      </c>
      <c r="BY1" t="s">
        <v>219</v>
      </c>
      <c r="BZ1" t="s">
        <v>104</v>
      </c>
      <c r="CA1" t="s">
        <v>105</v>
      </c>
      <c r="CB1" t="s">
        <v>106</v>
      </c>
      <c r="CC1" t="s">
        <v>107</v>
      </c>
      <c r="CD1" t="s">
        <v>156</v>
      </c>
      <c r="CE1" t="s">
        <v>108</v>
      </c>
      <c r="CF1" t="s">
        <v>255</v>
      </c>
      <c r="CG1" t="s">
        <v>109</v>
      </c>
      <c r="CH1" t="s">
        <v>110</v>
      </c>
      <c r="CI1" t="s">
        <v>111</v>
      </c>
      <c r="CJ1" t="s">
        <v>256</v>
      </c>
      <c r="CK1" t="s">
        <v>114</v>
      </c>
      <c r="CL1" t="s">
        <v>117</v>
      </c>
      <c r="CM1" t="s">
        <v>118</v>
      </c>
      <c r="CN1" t="s">
        <v>119</v>
      </c>
      <c r="CO1" t="s">
        <v>120</v>
      </c>
      <c r="CP1" t="s">
        <v>257</v>
      </c>
      <c r="CQ1" t="s">
        <v>158</v>
      </c>
      <c r="CR1" t="s">
        <v>121</v>
      </c>
    </row>
    <row r="2" spans="1:96" x14ac:dyDescent="0.25">
      <c r="A2" t="s">
        <v>441</v>
      </c>
      <c r="B2" t="s">
        <v>141</v>
      </c>
      <c r="C2" t="s">
        <v>142</v>
      </c>
      <c r="D2" t="s">
        <v>141</v>
      </c>
      <c r="E2" t="s">
        <v>142</v>
      </c>
      <c r="F2" t="s">
        <v>141</v>
      </c>
      <c r="G2" t="s">
        <v>141</v>
      </c>
      <c r="H2" t="s">
        <v>143</v>
      </c>
      <c r="I2" t="s">
        <v>145</v>
      </c>
      <c r="J2" t="s">
        <v>141</v>
      </c>
      <c r="K2" t="s">
        <v>141</v>
      </c>
      <c r="L2" t="s">
        <v>143</v>
      </c>
      <c r="M2" t="s">
        <v>141</v>
      </c>
      <c r="N2" t="s">
        <v>143</v>
      </c>
      <c r="O2" t="s">
        <v>141</v>
      </c>
      <c r="P2" t="s">
        <v>141</v>
      </c>
      <c r="Q2" t="s">
        <v>141</v>
      </c>
      <c r="R2" t="s">
        <v>141</v>
      </c>
      <c r="S2" t="s">
        <v>141</v>
      </c>
      <c r="T2" t="s">
        <v>141</v>
      </c>
      <c r="U2" t="s">
        <v>141</v>
      </c>
      <c r="V2" t="s">
        <v>141</v>
      </c>
      <c r="W2" t="s">
        <v>142</v>
      </c>
      <c r="X2" t="s">
        <v>141</v>
      </c>
      <c r="Y2" t="s">
        <v>141</v>
      </c>
      <c r="Z2" t="s">
        <v>145</v>
      </c>
      <c r="AA2" t="s">
        <v>141</v>
      </c>
      <c r="AB2" t="s">
        <v>141</v>
      </c>
      <c r="AC2" t="s">
        <v>141</v>
      </c>
      <c r="AD2" t="s">
        <v>142</v>
      </c>
      <c r="AE2" t="s">
        <v>141</v>
      </c>
      <c r="AF2" t="s">
        <v>141</v>
      </c>
      <c r="AG2" t="s">
        <v>141</v>
      </c>
      <c r="AH2" t="s">
        <v>145</v>
      </c>
      <c r="AI2" t="s">
        <v>141</v>
      </c>
      <c r="AJ2" t="s">
        <v>149</v>
      </c>
      <c r="AK2" t="s">
        <v>141</v>
      </c>
      <c r="AL2" t="s">
        <v>145</v>
      </c>
      <c r="AM2" t="s">
        <v>141</v>
      </c>
      <c r="AN2" t="s">
        <v>145</v>
      </c>
      <c r="AO2" t="s">
        <v>141</v>
      </c>
      <c r="AP2" t="s">
        <v>142</v>
      </c>
      <c r="AQ2" t="s">
        <v>142</v>
      </c>
      <c r="AR2" t="s">
        <v>142</v>
      </c>
      <c r="AS2" t="s">
        <v>145</v>
      </c>
      <c r="AT2" t="s">
        <v>141</v>
      </c>
      <c r="AU2" t="s">
        <v>141</v>
      </c>
      <c r="AV2" t="s">
        <v>143</v>
      </c>
      <c r="AW2" t="s">
        <v>141</v>
      </c>
      <c r="AX2" t="s">
        <v>141</v>
      </c>
      <c r="AY2" t="s">
        <v>141</v>
      </c>
      <c r="AZ2" t="s">
        <v>141</v>
      </c>
      <c r="BA2" t="s">
        <v>146</v>
      </c>
      <c r="BB2" t="s">
        <v>141</v>
      </c>
      <c r="BC2" t="s">
        <v>141</v>
      </c>
      <c r="BD2" t="s">
        <v>141</v>
      </c>
      <c r="BE2" t="s">
        <v>141</v>
      </c>
      <c r="BF2" t="s">
        <v>145</v>
      </c>
      <c r="BG2" t="s">
        <v>141</v>
      </c>
      <c r="BH2" t="s">
        <v>141</v>
      </c>
      <c r="BI2" t="s">
        <v>141</v>
      </c>
      <c r="BJ2" t="s">
        <v>145</v>
      </c>
      <c r="BK2" t="s">
        <v>141</v>
      </c>
      <c r="BL2" t="s">
        <v>141</v>
      </c>
      <c r="BM2" t="s">
        <v>142</v>
      </c>
      <c r="BN2" t="s">
        <v>141</v>
      </c>
      <c r="BO2" t="s">
        <v>141</v>
      </c>
      <c r="BP2" t="s">
        <v>141</v>
      </c>
      <c r="BQ2" t="s">
        <v>143</v>
      </c>
      <c r="BR2" t="s">
        <v>141</v>
      </c>
      <c r="BS2" t="s">
        <v>141</v>
      </c>
      <c r="BT2" t="s">
        <v>142</v>
      </c>
      <c r="BU2" t="s">
        <v>141</v>
      </c>
      <c r="BV2" t="s">
        <v>141</v>
      </c>
      <c r="BW2" t="s">
        <v>142</v>
      </c>
      <c r="BX2" t="s">
        <v>141</v>
      </c>
      <c r="BY2" t="s">
        <v>142</v>
      </c>
      <c r="BZ2" t="s">
        <v>146</v>
      </c>
      <c r="CA2" t="s">
        <v>141</v>
      </c>
      <c r="CB2" t="s">
        <v>141</v>
      </c>
      <c r="CC2" t="s">
        <v>141</v>
      </c>
      <c r="CD2" t="s">
        <v>142</v>
      </c>
      <c r="CE2" t="s">
        <v>141</v>
      </c>
      <c r="CF2" t="s">
        <v>147</v>
      </c>
      <c r="CG2" t="s">
        <v>146</v>
      </c>
      <c r="CH2" t="s">
        <v>141</v>
      </c>
      <c r="CI2" t="s">
        <v>141</v>
      </c>
      <c r="CJ2" t="s">
        <v>145</v>
      </c>
      <c r="CK2" t="s">
        <v>145</v>
      </c>
      <c r="CL2" t="s">
        <v>141</v>
      </c>
      <c r="CM2" t="s">
        <v>143</v>
      </c>
      <c r="CN2" t="s">
        <v>141</v>
      </c>
      <c r="CO2" t="s">
        <v>141</v>
      </c>
      <c r="CP2" t="s">
        <v>141</v>
      </c>
      <c r="CQ2" t="s">
        <v>145</v>
      </c>
      <c r="CR2" t="s">
        <v>141</v>
      </c>
    </row>
    <row r="3" spans="1:96" x14ac:dyDescent="0.25">
      <c r="A3" t="s">
        <v>442</v>
      </c>
      <c r="B3" t="s">
        <v>141</v>
      </c>
      <c r="C3" t="s">
        <v>142</v>
      </c>
      <c r="D3" t="s">
        <v>141</v>
      </c>
      <c r="E3" t="s">
        <v>141</v>
      </c>
      <c r="F3" t="s">
        <v>145</v>
      </c>
      <c r="G3" t="s">
        <v>145</v>
      </c>
      <c r="H3" t="s">
        <v>141</v>
      </c>
      <c r="I3" t="s">
        <v>143</v>
      </c>
      <c r="J3" t="s">
        <v>141</v>
      </c>
      <c r="K3" t="s">
        <v>141</v>
      </c>
      <c r="L3" t="s">
        <v>141</v>
      </c>
      <c r="M3" t="s">
        <v>141</v>
      </c>
      <c r="N3" t="s">
        <v>144</v>
      </c>
      <c r="O3" t="s">
        <v>141</v>
      </c>
      <c r="P3" t="s">
        <v>141</v>
      </c>
      <c r="Q3" t="s">
        <v>141</v>
      </c>
      <c r="R3" t="s">
        <v>145</v>
      </c>
      <c r="S3" t="s">
        <v>141</v>
      </c>
      <c r="T3" t="s">
        <v>141</v>
      </c>
      <c r="U3" t="s">
        <v>141</v>
      </c>
      <c r="V3" t="s">
        <v>144</v>
      </c>
      <c r="W3" t="s">
        <v>141</v>
      </c>
      <c r="X3" t="s">
        <v>141</v>
      </c>
      <c r="Y3" t="s">
        <v>141</v>
      </c>
      <c r="Z3" t="s">
        <v>145</v>
      </c>
      <c r="AA3" t="s">
        <v>141</v>
      </c>
      <c r="AB3" t="s">
        <v>141</v>
      </c>
      <c r="AC3" t="s">
        <v>141</v>
      </c>
      <c r="AD3" t="s">
        <v>141</v>
      </c>
      <c r="AE3" t="s">
        <v>145</v>
      </c>
      <c r="AF3" t="s">
        <v>141</v>
      </c>
      <c r="AG3" t="s">
        <v>141</v>
      </c>
      <c r="AH3" t="s">
        <v>144</v>
      </c>
      <c r="AI3" t="s">
        <v>141</v>
      </c>
      <c r="AJ3" t="s">
        <v>144</v>
      </c>
      <c r="AK3" t="s">
        <v>141</v>
      </c>
      <c r="AL3" t="s">
        <v>142</v>
      </c>
      <c r="AM3" t="s">
        <v>141</v>
      </c>
      <c r="AN3" t="s">
        <v>144</v>
      </c>
      <c r="AO3" t="s">
        <v>141</v>
      </c>
      <c r="AP3" t="s">
        <v>142</v>
      </c>
      <c r="AQ3" t="s">
        <v>144</v>
      </c>
      <c r="AR3" t="s">
        <v>147</v>
      </c>
      <c r="AS3" t="s">
        <v>145</v>
      </c>
      <c r="AT3" t="s">
        <v>141</v>
      </c>
      <c r="AU3" t="s">
        <v>141</v>
      </c>
      <c r="AV3" t="s">
        <v>143</v>
      </c>
      <c r="AW3" t="s">
        <v>141</v>
      </c>
      <c r="AX3" t="s">
        <v>141</v>
      </c>
      <c r="AY3" t="s">
        <v>141</v>
      </c>
      <c r="AZ3" t="s">
        <v>141</v>
      </c>
      <c r="BA3" t="s">
        <v>141</v>
      </c>
      <c r="BB3" t="s">
        <v>141</v>
      </c>
      <c r="BC3" t="s">
        <v>143</v>
      </c>
      <c r="BD3" t="s">
        <v>141</v>
      </c>
      <c r="BE3" t="s">
        <v>141</v>
      </c>
      <c r="BF3" t="s">
        <v>145</v>
      </c>
      <c r="BG3" t="s">
        <v>141</v>
      </c>
      <c r="BH3" t="s">
        <v>141</v>
      </c>
      <c r="BI3" t="s">
        <v>141</v>
      </c>
      <c r="BJ3" t="s">
        <v>141</v>
      </c>
      <c r="BK3" t="s">
        <v>149</v>
      </c>
      <c r="BL3" t="s">
        <v>141</v>
      </c>
      <c r="BM3" t="s">
        <v>144</v>
      </c>
      <c r="BN3" t="s">
        <v>141</v>
      </c>
      <c r="BO3" t="s">
        <v>141</v>
      </c>
      <c r="BP3" t="s">
        <v>141</v>
      </c>
      <c r="BQ3" t="s">
        <v>143</v>
      </c>
      <c r="BR3" t="s">
        <v>141</v>
      </c>
      <c r="BS3" t="s">
        <v>141</v>
      </c>
      <c r="BT3" t="s">
        <v>145</v>
      </c>
      <c r="BU3" t="s">
        <v>141</v>
      </c>
      <c r="BV3" t="s">
        <v>141</v>
      </c>
      <c r="BW3" t="s">
        <v>142</v>
      </c>
      <c r="BX3" t="s">
        <v>141</v>
      </c>
      <c r="BY3" t="s">
        <v>142</v>
      </c>
      <c r="BZ3" t="s">
        <v>143</v>
      </c>
      <c r="CA3" t="s">
        <v>141</v>
      </c>
      <c r="CB3" t="s">
        <v>141</v>
      </c>
      <c r="CC3" t="s">
        <v>141</v>
      </c>
      <c r="CD3" t="s">
        <v>143</v>
      </c>
      <c r="CE3" t="s">
        <v>141</v>
      </c>
      <c r="CF3" t="s">
        <v>143</v>
      </c>
      <c r="CG3" t="s">
        <v>141</v>
      </c>
      <c r="CH3" t="s">
        <v>141</v>
      </c>
      <c r="CI3" t="s">
        <v>143</v>
      </c>
      <c r="CJ3" t="s">
        <v>147</v>
      </c>
      <c r="CK3" t="s">
        <v>144</v>
      </c>
      <c r="CL3" t="s">
        <v>141</v>
      </c>
      <c r="CM3" t="s">
        <v>142</v>
      </c>
      <c r="CN3" t="s">
        <v>141</v>
      </c>
      <c r="CO3" t="s">
        <v>141</v>
      </c>
      <c r="CP3" t="s">
        <v>141</v>
      </c>
      <c r="CQ3" t="s">
        <v>141</v>
      </c>
      <c r="CR3" t="s">
        <v>149</v>
      </c>
    </row>
    <row r="4" spans="1:96" x14ac:dyDescent="0.25">
      <c r="A4" t="s">
        <v>443</v>
      </c>
      <c r="B4" t="s">
        <v>141</v>
      </c>
      <c r="C4" t="s">
        <v>146</v>
      </c>
      <c r="D4" t="s">
        <v>141</v>
      </c>
      <c r="E4" t="s">
        <v>145</v>
      </c>
      <c r="F4" t="s">
        <v>141</v>
      </c>
      <c r="G4" t="s">
        <v>141</v>
      </c>
      <c r="H4" t="s">
        <v>143</v>
      </c>
      <c r="I4" t="s">
        <v>143</v>
      </c>
      <c r="J4" t="s">
        <v>141</v>
      </c>
      <c r="K4" t="s">
        <v>141</v>
      </c>
      <c r="L4" t="s">
        <v>145</v>
      </c>
      <c r="M4" t="s">
        <v>141</v>
      </c>
      <c r="N4" t="s">
        <v>142</v>
      </c>
      <c r="O4" t="s">
        <v>141</v>
      </c>
      <c r="P4" t="s">
        <v>141</v>
      </c>
      <c r="Q4" t="s">
        <v>141</v>
      </c>
      <c r="R4" t="s">
        <v>142</v>
      </c>
      <c r="S4" t="s">
        <v>141</v>
      </c>
      <c r="T4" t="s">
        <v>141</v>
      </c>
      <c r="U4" t="s">
        <v>141</v>
      </c>
      <c r="V4" t="s">
        <v>141</v>
      </c>
      <c r="W4" t="s">
        <v>141</v>
      </c>
      <c r="X4" t="s">
        <v>141</v>
      </c>
      <c r="Y4" t="s">
        <v>145</v>
      </c>
      <c r="Z4" t="s">
        <v>141</v>
      </c>
      <c r="AA4" t="s">
        <v>141</v>
      </c>
      <c r="AB4" t="s">
        <v>141</v>
      </c>
      <c r="AC4" t="s">
        <v>141</v>
      </c>
      <c r="AD4" t="s">
        <v>141</v>
      </c>
      <c r="AE4" t="s">
        <v>147</v>
      </c>
      <c r="AF4" t="s">
        <v>141</v>
      </c>
      <c r="AG4" t="s">
        <v>141</v>
      </c>
      <c r="AH4" t="s">
        <v>141</v>
      </c>
      <c r="AI4" t="s">
        <v>145</v>
      </c>
      <c r="AJ4" t="s">
        <v>141</v>
      </c>
      <c r="AK4" t="s">
        <v>141</v>
      </c>
      <c r="AL4" t="s">
        <v>146</v>
      </c>
      <c r="AM4" t="s">
        <v>141</v>
      </c>
      <c r="AN4" t="s">
        <v>142</v>
      </c>
      <c r="AO4" t="s">
        <v>141</v>
      </c>
      <c r="AP4" t="s">
        <v>144</v>
      </c>
      <c r="AQ4" t="s">
        <v>141</v>
      </c>
      <c r="AR4" t="s">
        <v>142</v>
      </c>
      <c r="AS4" t="s">
        <v>142</v>
      </c>
      <c r="AT4" t="s">
        <v>141</v>
      </c>
      <c r="AU4" t="s">
        <v>145</v>
      </c>
      <c r="AV4" t="s">
        <v>141</v>
      </c>
      <c r="AW4" t="s">
        <v>141</v>
      </c>
      <c r="AX4" t="s">
        <v>141</v>
      </c>
      <c r="AY4" t="s">
        <v>142</v>
      </c>
      <c r="AZ4" t="s">
        <v>141</v>
      </c>
      <c r="BA4" t="s">
        <v>146</v>
      </c>
      <c r="BB4" t="s">
        <v>141</v>
      </c>
      <c r="BC4" t="s">
        <v>141</v>
      </c>
      <c r="BD4" t="s">
        <v>145</v>
      </c>
      <c r="BE4" t="s">
        <v>141</v>
      </c>
      <c r="BF4" t="s">
        <v>141</v>
      </c>
      <c r="BG4" t="s">
        <v>144</v>
      </c>
      <c r="BH4" t="s">
        <v>141</v>
      </c>
      <c r="BI4" t="s">
        <v>141</v>
      </c>
      <c r="BJ4" t="s">
        <v>141</v>
      </c>
      <c r="BK4" t="s">
        <v>142</v>
      </c>
      <c r="BL4" t="s">
        <v>141</v>
      </c>
      <c r="BM4" t="s">
        <v>141</v>
      </c>
      <c r="BN4" t="s">
        <v>143</v>
      </c>
      <c r="BO4" t="s">
        <v>141</v>
      </c>
      <c r="BP4" t="s">
        <v>141</v>
      </c>
      <c r="BQ4" t="s">
        <v>143</v>
      </c>
      <c r="BR4" t="s">
        <v>141</v>
      </c>
      <c r="BS4" t="s">
        <v>141</v>
      </c>
      <c r="BT4" t="s">
        <v>143</v>
      </c>
      <c r="BU4" t="s">
        <v>141</v>
      </c>
      <c r="BV4" t="s">
        <v>141</v>
      </c>
      <c r="BW4" t="s">
        <v>143</v>
      </c>
      <c r="BX4" t="s">
        <v>141</v>
      </c>
      <c r="BY4" t="s">
        <v>145</v>
      </c>
      <c r="BZ4" t="s">
        <v>141</v>
      </c>
      <c r="CA4" t="s">
        <v>141</v>
      </c>
      <c r="CB4" t="s">
        <v>145</v>
      </c>
      <c r="CC4" t="s">
        <v>141</v>
      </c>
      <c r="CD4" t="s">
        <v>149</v>
      </c>
      <c r="CE4" t="s">
        <v>141</v>
      </c>
      <c r="CF4" t="s">
        <v>146</v>
      </c>
      <c r="CG4" t="s">
        <v>141</v>
      </c>
      <c r="CH4" t="s">
        <v>141</v>
      </c>
      <c r="CI4" t="s">
        <v>142</v>
      </c>
      <c r="CJ4" t="s">
        <v>142</v>
      </c>
      <c r="CK4" t="s">
        <v>141</v>
      </c>
      <c r="CL4" t="s">
        <v>141</v>
      </c>
      <c r="CM4" t="s">
        <v>141</v>
      </c>
      <c r="CN4" t="s">
        <v>141</v>
      </c>
      <c r="CO4" t="s">
        <v>142</v>
      </c>
      <c r="CP4" t="s">
        <v>141</v>
      </c>
      <c r="CQ4" t="s">
        <v>141</v>
      </c>
      <c r="CR4" t="s">
        <v>143</v>
      </c>
    </row>
    <row r="5" spans="1:96" x14ac:dyDescent="0.25">
      <c r="A5" t="s">
        <v>444</v>
      </c>
      <c r="B5" t="s">
        <v>141</v>
      </c>
      <c r="C5" t="s">
        <v>141</v>
      </c>
      <c r="D5" t="s">
        <v>142</v>
      </c>
      <c r="E5" t="s">
        <v>141</v>
      </c>
      <c r="F5" t="s">
        <v>145</v>
      </c>
      <c r="G5" t="s">
        <v>141</v>
      </c>
      <c r="H5" t="s">
        <v>142</v>
      </c>
      <c r="I5" t="s">
        <v>142</v>
      </c>
      <c r="J5" t="s">
        <v>141</v>
      </c>
      <c r="K5" t="s">
        <v>141</v>
      </c>
      <c r="L5" t="s">
        <v>141</v>
      </c>
      <c r="M5" t="s">
        <v>141</v>
      </c>
      <c r="N5" t="s">
        <v>145</v>
      </c>
      <c r="O5" t="s">
        <v>141</v>
      </c>
      <c r="P5" t="s">
        <v>141</v>
      </c>
      <c r="Q5" t="s">
        <v>141</v>
      </c>
      <c r="R5" t="s">
        <v>141</v>
      </c>
      <c r="S5" t="s">
        <v>144</v>
      </c>
      <c r="T5" t="s">
        <v>141</v>
      </c>
      <c r="U5" t="s">
        <v>141</v>
      </c>
      <c r="V5" t="s">
        <v>144</v>
      </c>
      <c r="W5" t="s">
        <v>141</v>
      </c>
      <c r="X5" t="s">
        <v>141</v>
      </c>
      <c r="Y5" t="s">
        <v>141</v>
      </c>
      <c r="Z5" t="s">
        <v>147</v>
      </c>
      <c r="AA5" t="s">
        <v>141</v>
      </c>
      <c r="AB5" t="s">
        <v>141</v>
      </c>
      <c r="AC5" t="s">
        <v>141</v>
      </c>
      <c r="AD5" t="s">
        <v>141</v>
      </c>
      <c r="AE5" t="s">
        <v>143</v>
      </c>
      <c r="AF5" t="s">
        <v>141</v>
      </c>
      <c r="AG5" t="s">
        <v>141</v>
      </c>
      <c r="AH5" t="s">
        <v>141</v>
      </c>
      <c r="AI5" t="s">
        <v>141</v>
      </c>
      <c r="AJ5" t="s">
        <v>142</v>
      </c>
      <c r="AK5" t="s">
        <v>141</v>
      </c>
      <c r="AL5" t="s">
        <v>145</v>
      </c>
      <c r="AM5" t="s">
        <v>141</v>
      </c>
      <c r="AN5" t="s">
        <v>144</v>
      </c>
      <c r="AO5" t="s">
        <v>141</v>
      </c>
      <c r="AP5" t="s">
        <v>143</v>
      </c>
      <c r="AQ5" t="s">
        <v>141</v>
      </c>
      <c r="AR5" t="s">
        <v>144</v>
      </c>
      <c r="AS5" t="s">
        <v>143</v>
      </c>
      <c r="AT5" t="s">
        <v>142</v>
      </c>
      <c r="AU5" t="s">
        <v>141</v>
      </c>
      <c r="AV5" t="s">
        <v>143</v>
      </c>
      <c r="AW5" t="s">
        <v>141</v>
      </c>
      <c r="AX5" t="s">
        <v>141</v>
      </c>
      <c r="AY5" t="s">
        <v>141</v>
      </c>
      <c r="AZ5" t="s">
        <v>141</v>
      </c>
      <c r="BA5" t="s">
        <v>143</v>
      </c>
      <c r="BB5" t="s">
        <v>141</v>
      </c>
      <c r="BC5" t="s">
        <v>141</v>
      </c>
      <c r="BD5" t="s">
        <v>145</v>
      </c>
      <c r="BE5" t="s">
        <v>141</v>
      </c>
      <c r="BF5" t="s">
        <v>141</v>
      </c>
      <c r="BG5" t="s">
        <v>142</v>
      </c>
      <c r="BH5" t="s">
        <v>141</v>
      </c>
      <c r="BI5" t="s">
        <v>141</v>
      </c>
      <c r="BJ5" t="s">
        <v>141</v>
      </c>
      <c r="BK5" t="s">
        <v>149</v>
      </c>
      <c r="BL5" t="s">
        <v>141</v>
      </c>
      <c r="BM5" t="s">
        <v>142</v>
      </c>
      <c r="BN5" t="s">
        <v>141</v>
      </c>
      <c r="BO5" t="s">
        <v>141</v>
      </c>
      <c r="BP5" t="s">
        <v>143</v>
      </c>
      <c r="BQ5" t="s">
        <v>141</v>
      </c>
      <c r="BR5" t="s">
        <v>141</v>
      </c>
      <c r="BS5" t="s">
        <v>141</v>
      </c>
      <c r="BT5" t="s">
        <v>145</v>
      </c>
      <c r="BU5" t="s">
        <v>141</v>
      </c>
      <c r="BV5" t="s">
        <v>141</v>
      </c>
      <c r="BW5" t="s">
        <v>146</v>
      </c>
      <c r="BX5" t="s">
        <v>141</v>
      </c>
      <c r="BY5" t="s">
        <v>143</v>
      </c>
      <c r="BZ5" t="s">
        <v>141</v>
      </c>
      <c r="CA5" t="s">
        <v>142</v>
      </c>
      <c r="CB5" t="s">
        <v>141</v>
      </c>
      <c r="CC5" t="s">
        <v>142</v>
      </c>
      <c r="CD5" t="s">
        <v>141</v>
      </c>
      <c r="CE5" t="s">
        <v>141</v>
      </c>
      <c r="CF5" t="s">
        <v>146</v>
      </c>
      <c r="CG5" t="s">
        <v>141</v>
      </c>
      <c r="CH5" t="s">
        <v>143</v>
      </c>
      <c r="CI5" t="s">
        <v>141</v>
      </c>
      <c r="CJ5" t="s">
        <v>143</v>
      </c>
      <c r="CK5" t="s">
        <v>142</v>
      </c>
      <c r="CL5" t="s">
        <v>141</v>
      </c>
      <c r="CM5" t="s">
        <v>142</v>
      </c>
      <c r="CN5" t="s">
        <v>141</v>
      </c>
      <c r="CO5" t="s">
        <v>141</v>
      </c>
      <c r="CP5" t="s">
        <v>141</v>
      </c>
      <c r="CQ5" t="s">
        <v>141</v>
      </c>
      <c r="CR5" t="s">
        <v>143</v>
      </c>
    </row>
    <row r="6" spans="1:96" x14ac:dyDescent="0.25">
      <c r="A6" t="s">
        <v>445</v>
      </c>
      <c r="B6" t="s">
        <v>141</v>
      </c>
      <c r="C6" t="s">
        <v>146</v>
      </c>
      <c r="D6" t="s">
        <v>141</v>
      </c>
      <c r="E6" t="s">
        <v>142</v>
      </c>
      <c r="F6" t="s">
        <v>141</v>
      </c>
      <c r="G6" t="s">
        <v>141</v>
      </c>
      <c r="H6" t="s">
        <v>142</v>
      </c>
      <c r="I6" t="s">
        <v>146</v>
      </c>
      <c r="J6" t="s">
        <v>141</v>
      </c>
      <c r="K6" t="s">
        <v>141</v>
      </c>
      <c r="L6" t="s">
        <v>141</v>
      </c>
      <c r="M6" t="s">
        <v>142</v>
      </c>
      <c r="N6" t="s">
        <v>142</v>
      </c>
      <c r="O6" t="s">
        <v>141</v>
      </c>
      <c r="P6" t="s">
        <v>141</v>
      </c>
      <c r="Q6" t="s">
        <v>141</v>
      </c>
      <c r="R6" t="s">
        <v>145</v>
      </c>
      <c r="S6" t="s">
        <v>141</v>
      </c>
      <c r="T6" t="s">
        <v>141</v>
      </c>
      <c r="U6" t="s">
        <v>142</v>
      </c>
      <c r="V6" t="s">
        <v>141</v>
      </c>
      <c r="W6" t="s">
        <v>141</v>
      </c>
      <c r="X6" t="s">
        <v>141</v>
      </c>
      <c r="Y6" t="s">
        <v>141</v>
      </c>
      <c r="Z6" t="s">
        <v>141</v>
      </c>
      <c r="AA6" t="s">
        <v>143</v>
      </c>
      <c r="AB6" t="s">
        <v>141</v>
      </c>
      <c r="AC6" t="s">
        <v>141</v>
      </c>
      <c r="AD6" t="s">
        <v>141</v>
      </c>
      <c r="AE6" t="s">
        <v>141</v>
      </c>
      <c r="AF6" t="s">
        <v>142</v>
      </c>
      <c r="AG6" t="s">
        <v>141</v>
      </c>
      <c r="AH6" t="s">
        <v>141</v>
      </c>
      <c r="AI6" t="s">
        <v>141</v>
      </c>
      <c r="AJ6" t="s">
        <v>143</v>
      </c>
      <c r="AK6" t="s">
        <v>141</v>
      </c>
      <c r="AL6" t="s">
        <v>145</v>
      </c>
      <c r="AM6" t="s">
        <v>141</v>
      </c>
      <c r="AN6" t="s">
        <v>143</v>
      </c>
      <c r="AO6" t="s">
        <v>141</v>
      </c>
      <c r="AP6" t="s">
        <v>146</v>
      </c>
      <c r="AQ6" t="s">
        <v>142</v>
      </c>
      <c r="AR6" t="s">
        <v>146</v>
      </c>
      <c r="AS6" t="s">
        <v>142</v>
      </c>
      <c r="AT6" t="s">
        <v>141</v>
      </c>
      <c r="AU6" t="s">
        <v>141</v>
      </c>
      <c r="AV6" t="s">
        <v>144</v>
      </c>
      <c r="AW6" t="s">
        <v>141</v>
      </c>
      <c r="AX6" t="s">
        <v>141</v>
      </c>
      <c r="AY6" t="s">
        <v>141</v>
      </c>
      <c r="AZ6" t="s">
        <v>141</v>
      </c>
      <c r="BA6" t="s">
        <v>146</v>
      </c>
      <c r="BB6" t="s">
        <v>141</v>
      </c>
      <c r="BC6" t="s">
        <v>141</v>
      </c>
      <c r="BD6" t="s">
        <v>141</v>
      </c>
      <c r="BE6" t="s">
        <v>141</v>
      </c>
      <c r="BF6" t="s">
        <v>145</v>
      </c>
      <c r="BG6" t="s">
        <v>141</v>
      </c>
      <c r="BH6" t="s">
        <v>141</v>
      </c>
      <c r="BI6" t="s">
        <v>141</v>
      </c>
      <c r="BJ6" t="s">
        <v>141</v>
      </c>
      <c r="BK6" t="s">
        <v>142</v>
      </c>
      <c r="BL6" t="s">
        <v>141</v>
      </c>
      <c r="BM6" t="s">
        <v>142</v>
      </c>
      <c r="BN6" t="s">
        <v>141</v>
      </c>
      <c r="BO6" t="s">
        <v>141</v>
      </c>
      <c r="BP6" t="s">
        <v>141</v>
      </c>
      <c r="BQ6" t="s">
        <v>141</v>
      </c>
      <c r="BR6" t="s">
        <v>144</v>
      </c>
      <c r="BS6" t="s">
        <v>141</v>
      </c>
      <c r="BT6" t="s">
        <v>141</v>
      </c>
      <c r="BU6" t="s">
        <v>144</v>
      </c>
      <c r="BV6" t="s">
        <v>141</v>
      </c>
      <c r="BW6" t="s">
        <v>143</v>
      </c>
      <c r="BX6" t="s">
        <v>141</v>
      </c>
      <c r="BY6" t="s">
        <v>142</v>
      </c>
      <c r="BZ6" t="s">
        <v>145</v>
      </c>
      <c r="CA6" t="s">
        <v>141</v>
      </c>
      <c r="CB6" t="s">
        <v>141</v>
      </c>
      <c r="CC6" t="s">
        <v>141</v>
      </c>
      <c r="CD6" t="s">
        <v>146</v>
      </c>
      <c r="CE6" t="s">
        <v>141</v>
      </c>
      <c r="CF6" t="s">
        <v>142</v>
      </c>
      <c r="CG6" t="s">
        <v>141</v>
      </c>
      <c r="CH6" t="s">
        <v>142</v>
      </c>
      <c r="CI6" t="s">
        <v>141</v>
      </c>
      <c r="CJ6" t="s">
        <v>145</v>
      </c>
      <c r="CK6" t="s">
        <v>143</v>
      </c>
      <c r="CL6" t="s">
        <v>141</v>
      </c>
      <c r="CM6" t="s">
        <v>141</v>
      </c>
      <c r="CN6" t="s">
        <v>145</v>
      </c>
      <c r="CO6" t="s">
        <v>141</v>
      </c>
      <c r="CP6" t="s">
        <v>141</v>
      </c>
      <c r="CQ6" t="s">
        <v>141</v>
      </c>
      <c r="CR6" t="s">
        <v>145</v>
      </c>
    </row>
    <row r="7" spans="1:96" x14ac:dyDescent="0.25">
      <c r="A7" t="s">
        <v>446</v>
      </c>
      <c r="B7" t="s">
        <v>141</v>
      </c>
      <c r="C7" t="s">
        <v>141</v>
      </c>
      <c r="D7" t="s">
        <v>142</v>
      </c>
      <c r="E7" t="s">
        <v>141</v>
      </c>
      <c r="F7" t="s">
        <v>142</v>
      </c>
      <c r="G7" t="s">
        <v>141</v>
      </c>
      <c r="H7" t="s">
        <v>146</v>
      </c>
      <c r="I7" t="s">
        <v>141</v>
      </c>
      <c r="J7" t="s">
        <v>144</v>
      </c>
      <c r="K7" t="s">
        <v>141</v>
      </c>
      <c r="L7" t="s">
        <v>141</v>
      </c>
      <c r="M7" t="s">
        <v>141</v>
      </c>
      <c r="N7" t="s">
        <v>141</v>
      </c>
      <c r="O7" t="s">
        <v>143</v>
      </c>
      <c r="P7" t="s">
        <v>141</v>
      </c>
      <c r="Q7" t="s">
        <v>141</v>
      </c>
      <c r="R7" t="s">
        <v>143</v>
      </c>
      <c r="S7" t="s">
        <v>141</v>
      </c>
      <c r="T7" t="s">
        <v>141</v>
      </c>
      <c r="U7" t="s">
        <v>141</v>
      </c>
      <c r="V7" t="s">
        <v>141</v>
      </c>
      <c r="W7" t="s">
        <v>141</v>
      </c>
      <c r="X7" t="s">
        <v>145</v>
      </c>
      <c r="Y7" t="s">
        <v>141</v>
      </c>
      <c r="Z7" t="s">
        <v>141</v>
      </c>
      <c r="AA7" t="s">
        <v>142</v>
      </c>
      <c r="AB7" t="s">
        <v>141</v>
      </c>
      <c r="AC7" t="s">
        <v>141</v>
      </c>
      <c r="AD7" t="s">
        <v>141</v>
      </c>
      <c r="AE7" t="s">
        <v>145</v>
      </c>
      <c r="AF7" t="s">
        <v>141</v>
      </c>
      <c r="AG7" t="s">
        <v>141</v>
      </c>
      <c r="AH7" t="s">
        <v>144</v>
      </c>
      <c r="AI7" t="s">
        <v>141</v>
      </c>
      <c r="AJ7" t="s">
        <v>149</v>
      </c>
      <c r="AK7" t="s">
        <v>141</v>
      </c>
      <c r="AL7" t="s">
        <v>143</v>
      </c>
      <c r="AM7" t="s">
        <v>141</v>
      </c>
      <c r="AN7" t="s">
        <v>143</v>
      </c>
      <c r="AO7" t="s">
        <v>141</v>
      </c>
      <c r="AP7" t="s">
        <v>145</v>
      </c>
      <c r="AQ7" t="s">
        <v>142</v>
      </c>
      <c r="AR7" t="s">
        <v>143</v>
      </c>
      <c r="AS7" t="s">
        <v>142</v>
      </c>
      <c r="AT7" t="s">
        <v>141</v>
      </c>
      <c r="AU7" t="s">
        <v>141</v>
      </c>
      <c r="AV7" t="s">
        <v>141</v>
      </c>
      <c r="AW7" t="s">
        <v>142</v>
      </c>
      <c r="AX7" t="s">
        <v>141</v>
      </c>
      <c r="AY7" t="s">
        <v>141</v>
      </c>
      <c r="AZ7" t="s">
        <v>141</v>
      </c>
      <c r="BA7" t="s">
        <v>141</v>
      </c>
      <c r="BB7" t="s">
        <v>142</v>
      </c>
      <c r="BC7" t="s">
        <v>141</v>
      </c>
      <c r="BD7" t="s">
        <v>141</v>
      </c>
      <c r="BE7" t="s">
        <v>141</v>
      </c>
      <c r="BF7" t="s">
        <v>141</v>
      </c>
      <c r="BG7" t="s">
        <v>142</v>
      </c>
      <c r="BH7" t="s">
        <v>141</v>
      </c>
      <c r="BI7" t="s">
        <v>141</v>
      </c>
      <c r="BJ7" t="s">
        <v>141</v>
      </c>
      <c r="BK7" t="s">
        <v>145</v>
      </c>
      <c r="BL7" t="s">
        <v>141</v>
      </c>
      <c r="BM7" t="s">
        <v>144</v>
      </c>
      <c r="BN7" t="s">
        <v>141</v>
      </c>
      <c r="BO7" t="s">
        <v>141</v>
      </c>
      <c r="BP7" t="s">
        <v>145</v>
      </c>
      <c r="BQ7" t="s">
        <v>141</v>
      </c>
      <c r="BR7" t="s">
        <v>141</v>
      </c>
      <c r="BS7" t="s">
        <v>141</v>
      </c>
      <c r="BT7" t="s">
        <v>145</v>
      </c>
      <c r="BU7" t="s">
        <v>141</v>
      </c>
      <c r="BV7" t="s">
        <v>141</v>
      </c>
      <c r="BW7" t="s">
        <v>144</v>
      </c>
      <c r="BX7" t="s">
        <v>141</v>
      </c>
      <c r="BY7" t="s">
        <v>144</v>
      </c>
      <c r="BZ7" t="s">
        <v>143</v>
      </c>
      <c r="CA7" t="s">
        <v>141</v>
      </c>
      <c r="CB7" t="s">
        <v>141</v>
      </c>
      <c r="CC7" t="s">
        <v>141</v>
      </c>
      <c r="CD7" t="s">
        <v>145</v>
      </c>
      <c r="CE7" t="s">
        <v>141</v>
      </c>
      <c r="CF7" t="s">
        <v>142</v>
      </c>
      <c r="CG7" t="s">
        <v>146</v>
      </c>
      <c r="CH7" t="s">
        <v>141</v>
      </c>
      <c r="CI7" t="s">
        <v>141</v>
      </c>
      <c r="CJ7" t="s">
        <v>141</v>
      </c>
      <c r="CK7" t="s">
        <v>143</v>
      </c>
      <c r="CL7" t="s">
        <v>141</v>
      </c>
      <c r="CM7" t="s">
        <v>145</v>
      </c>
      <c r="CN7" t="s">
        <v>141</v>
      </c>
      <c r="CO7" t="s">
        <v>141</v>
      </c>
      <c r="CP7" t="s">
        <v>144</v>
      </c>
      <c r="CQ7" t="s">
        <v>141</v>
      </c>
      <c r="CR7" t="s">
        <v>145</v>
      </c>
    </row>
    <row r="8" spans="1:96" x14ac:dyDescent="0.25">
      <c r="A8" t="s">
        <v>447</v>
      </c>
      <c r="B8" t="s">
        <v>141</v>
      </c>
      <c r="C8" t="s">
        <v>142</v>
      </c>
      <c r="D8" t="s">
        <v>141</v>
      </c>
      <c r="E8" t="s">
        <v>146</v>
      </c>
      <c r="F8" t="s">
        <v>141</v>
      </c>
      <c r="G8" t="s">
        <v>141</v>
      </c>
      <c r="H8" t="s">
        <v>145</v>
      </c>
      <c r="I8" t="s">
        <v>145</v>
      </c>
      <c r="J8" t="s">
        <v>141</v>
      </c>
      <c r="K8" t="s">
        <v>144</v>
      </c>
      <c r="L8" t="s">
        <v>141</v>
      </c>
      <c r="M8" t="s">
        <v>141</v>
      </c>
      <c r="N8" t="s">
        <v>142</v>
      </c>
      <c r="O8" t="s">
        <v>141</v>
      </c>
      <c r="P8" t="s">
        <v>141</v>
      </c>
      <c r="Q8" t="s">
        <v>141</v>
      </c>
      <c r="R8" t="s">
        <v>145</v>
      </c>
      <c r="S8" t="s">
        <v>141</v>
      </c>
      <c r="T8" t="s">
        <v>141</v>
      </c>
      <c r="U8" t="s">
        <v>141</v>
      </c>
      <c r="V8" t="s">
        <v>144</v>
      </c>
      <c r="W8" t="s">
        <v>141</v>
      </c>
      <c r="X8" t="s">
        <v>141</v>
      </c>
      <c r="Y8" t="s">
        <v>141</v>
      </c>
      <c r="Z8" t="s">
        <v>144</v>
      </c>
      <c r="AA8" t="s">
        <v>141</v>
      </c>
      <c r="AB8" t="s">
        <v>141</v>
      </c>
      <c r="AC8" t="s">
        <v>141</v>
      </c>
      <c r="AD8" t="s">
        <v>141</v>
      </c>
      <c r="AE8" t="s">
        <v>141</v>
      </c>
      <c r="AF8" t="s">
        <v>141</v>
      </c>
      <c r="AG8" t="s">
        <v>146</v>
      </c>
      <c r="AH8" t="s">
        <v>141</v>
      </c>
      <c r="AI8" t="s">
        <v>141</v>
      </c>
      <c r="AJ8" t="s">
        <v>148</v>
      </c>
      <c r="AK8" t="s">
        <v>141</v>
      </c>
      <c r="AL8" t="s">
        <v>143</v>
      </c>
      <c r="AM8" t="s">
        <v>141</v>
      </c>
      <c r="AN8" t="s">
        <v>142</v>
      </c>
      <c r="AO8" t="s">
        <v>141</v>
      </c>
      <c r="AP8" t="s">
        <v>146</v>
      </c>
      <c r="AQ8" t="s">
        <v>144</v>
      </c>
      <c r="AR8" t="s">
        <v>142</v>
      </c>
      <c r="AS8" t="s">
        <v>142</v>
      </c>
      <c r="AT8" t="s">
        <v>141</v>
      </c>
      <c r="AU8" t="s">
        <v>141</v>
      </c>
      <c r="AV8" t="s">
        <v>141</v>
      </c>
      <c r="AW8" t="s">
        <v>147</v>
      </c>
      <c r="AX8" t="s">
        <v>141</v>
      </c>
      <c r="AY8" t="s">
        <v>141</v>
      </c>
      <c r="AZ8" t="s">
        <v>141</v>
      </c>
      <c r="BA8" t="s">
        <v>141</v>
      </c>
      <c r="BB8" t="s">
        <v>144</v>
      </c>
      <c r="BC8" t="s">
        <v>141</v>
      </c>
      <c r="BD8" t="s">
        <v>141</v>
      </c>
      <c r="BE8" t="s">
        <v>141</v>
      </c>
      <c r="BF8" t="s">
        <v>144</v>
      </c>
      <c r="BG8" t="s">
        <v>141</v>
      </c>
      <c r="BH8" t="s">
        <v>141</v>
      </c>
      <c r="BI8" t="s">
        <v>141</v>
      </c>
      <c r="BJ8" t="s">
        <v>141</v>
      </c>
      <c r="BK8" t="s">
        <v>142</v>
      </c>
      <c r="BL8" t="s">
        <v>141</v>
      </c>
      <c r="BM8" t="s">
        <v>144</v>
      </c>
      <c r="BN8" t="s">
        <v>141</v>
      </c>
      <c r="BO8" t="s">
        <v>141</v>
      </c>
      <c r="BP8" t="s">
        <v>142</v>
      </c>
      <c r="BQ8" t="s">
        <v>141</v>
      </c>
      <c r="BR8" t="s">
        <v>141</v>
      </c>
      <c r="BS8" t="s">
        <v>141</v>
      </c>
      <c r="BT8" t="s">
        <v>142</v>
      </c>
      <c r="BU8" t="s">
        <v>141</v>
      </c>
      <c r="BV8" t="s">
        <v>142</v>
      </c>
      <c r="BW8" t="s">
        <v>141</v>
      </c>
      <c r="BX8" t="s">
        <v>141</v>
      </c>
      <c r="BY8" t="s">
        <v>145</v>
      </c>
      <c r="BZ8" t="s">
        <v>141</v>
      </c>
      <c r="CA8" t="s">
        <v>142</v>
      </c>
      <c r="CB8" t="s">
        <v>141</v>
      </c>
      <c r="CC8" t="s">
        <v>141</v>
      </c>
      <c r="CD8" t="s">
        <v>142</v>
      </c>
      <c r="CE8" t="s">
        <v>141</v>
      </c>
      <c r="CF8" t="s">
        <v>143</v>
      </c>
      <c r="CG8" t="s">
        <v>141</v>
      </c>
      <c r="CH8" t="s">
        <v>143</v>
      </c>
      <c r="CI8" t="s">
        <v>141</v>
      </c>
      <c r="CJ8" t="s">
        <v>141</v>
      </c>
      <c r="CK8" t="s">
        <v>141</v>
      </c>
      <c r="CL8" t="s">
        <v>143</v>
      </c>
      <c r="CM8" t="s">
        <v>141</v>
      </c>
      <c r="CN8" t="s">
        <v>141</v>
      </c>
      <c r="CO8" t="s">
        <v>141</v>
      </c>
      <c r="CP8" t="s">
        <v>144</v>
      </c>
      <c r="CQ8" t="s">
        <v>141</v>
      </c>
      <c r="CR8" t="s">
        <v>149</v>
      </c>
    </row>
    <row r="9" spans="1:96" x14ac:dyDescent="0.25">
      <c r="A9" t="s">
        <v>448</v>
      </c>
      <c r="B9" t="s">
        <v>141</v>
      </c>
      <c r="C9" t="s">
        <v>142</v>
      </c>
      <c r="D9" t="s">
        <v>141</v>
      </c>
      <c r="E9" t="s">
        <v>142</v>
      </c>
      <c r="F9" t="s">
        <v>141</v>
      </c>
      <c r="G9" t="s">
        <v>141</v>
      </c>
      <c r="H9" t="s">
        <v>143</v>
      </c>
      <c r="I9" t="s">
        <v>146</v>
      </c>
      <c r="J9" t="s">
        <v>141</v>
      </c>
      <c r="K9" t="s">
        <v>141</v>
      </c>
      <c r="L9" t="s">
        <v>142</v>
      </c>
      <c r="M9" t="s">
        <v>141</v>
      </c>
      <c r="N9" t="s">
        <v>141</v>
      </c>
      <c r="O9" t="s">
        <v>143</v>
      </c>
      <c r="P9" t="s">
        <v>141</v>
      </c>
      <c r="Q9" t="s">
        <v>141</v>
      </c>
      <c r="R9" t="s">
        <v>142</v>
      </c>
      <c r="S9" t="s">
        <v>141</v>
      </c>
      <c r="T9" t="s">
        <v>141</v>
      </c>
      <c r="U9" t="s">
        <v>142</v>
      </c>
      <c r="V9" t="s">
        <v>141</v>
      </c>
      <c r="W9" t="s">
        <v>141</v>
      </c>
      <c r="X9" t="s">
        <v>141</v>
      </c>
      <c r="Y9" t="s">
        <v>141</v>
      </c>
      <c r="Z9" t="s">
        <v>145</v>
      </c>
      <c r="AA9" t="s">
        <v>141</v>
      </c>
      <c r="AB9" t="s">
        <v>141</v>
      </c>
      <c r="AC9" t="s">
        <v>141</v>
      </c>
      <c r="AD9" t="s">
        <v>141</v>
      </c>
      <c r="AE9" t="s">
        <v>147</v>
      </c>
      <c r="AF9" t="s">
        <v>141</v>
      </c>
      <c r="AG9" t="s">
        <v>141</v>
      </c>
      <c r="AH9" t="s">
        <v>141</v>
      </c>
      <c r="AI9" t="s">
        <v>141</v>
      </c>
      <c r="AJ9" t="s">
        <v>144</v>
      </c>
      <c r="AK9" t="s">
        <v>141</v>
      </c>
      <c r="AL9" t="s">
        <v>145</v>
      </c>
      <c r="AM9" t="s">
        <v>146</v>
      </c>
      <c r="AN9" t="s">
        <v>141</v>
      </c>
      <c r="AO9" t="s">
        <v>141</v>
      </c>
      <c r="AP9" t="s">
        <v>143</v>
      </c>
      <c r="AQ9" t="s">
        <v>142</v>
      </c>
      <c r="AR9" t="s">
        <v>141</v>
      </c>
      <c r="AS9" t="s">
        <v>145</v>
      </c>
      <c r="AT9" t="s">
        <v>141</v>
      </c>
      <c r="AU9" t="s">
        <v>146</v>
      </c>
      <c r="AV9" t="s">
        <v>141</v>
      </c>
      <c r="AW9" t="s">
        <v>141</v>
      </c>
      <c r="AX9" t="s">
        <v>141</v>
      </c>
      <c r="AY9" t="s">
        <v>141</v>
      </c>
      <c r="AZ9" t="s">
        <v>141</v>
      </c>
      <c r="BA9" t="s">
        <v>142</v>
      </c>
      <c r="BB9" t="s">
        <v>141</v>
      </c>
      <c r="BC9" t="s">
        <v>141</v>
      </c>
      <c r="BD9" t="s">
        <v>141</v>
      </c>
      <c r="BE9" t="s">
        <v>141</v>
      </c>
      <c r="BF9" t="s">
        <v>144</v>
      </c>
      <c r="BG9" t="s">
        <v>141</v>
      </c>
      <c r="BH9" t="s">
        <v>141</v>
      </c>
      <c r="BI9" t="s">
        <v>146</v>
      </c>
      <c r="BJ9" t="s">
        <v>141</v>
      </c>
      <c r="BK9" t="s">
        <v>145</v>
      </c>
      <c r="BL9" t="s">
        <v>141</v>
      </c>
      <c r="BM9" t="s">
        <v>142</v>
      </c>
      <c r="BN9" t="s">
        <v>141</v>
      </c>
      <c r="BO9" t="s">
        <v>141</v>
      </c>
      <c r="BP9" t="s">
        <v>141</v>
      </c>
      <c r="BQ9" t="s">
        <v>147</v>
      </c>
      <c r="BR9" t="s">
        <v>141</v>
      </c>
      <c r="BS9" t="s">
        <v>146</v>
      </c>
      <c r="BT9" t="s">
        <v>141</v>
      </c>
      <c r="BU9" t="s">
        <v>141</v>
      </c>
      <c r="BV9" t="s">
        <v>141</v>
      </c>
      <c r="BW9" t="s">
        <v>144</v>
      </c>
      <c r="BX9" t="s">
        <v>141</v>
      </c>
      <c r="BY9" t="s">
        <v>144</v>
      </c>
      <c r="BZ9" t="s">
        <v>145</v>
      </c>
      <c r="CA9" t="s">
        <v>141</v>
      </c>
      <c r="CB9" t="s">
        <v>141</v>
      </c>
      <c r="CC9" t="s">
        <v>141</v>
      </c>
      <c r="CD9" t="s">
        <v>143</v>
      </c>
      <c r="CE9" t="s">
        <v>141</v>
      </c>
      <c r="CF9" t="s">
        <v>146</v>
      </c>
      <c r="CG9" t="s">
        <v>141</v>
      </c>
      <c r="CH9" t="s">
        <v>145</v>
      </c>
      <c r="CI9" t="s">
        <v>141</v>
      </c>
      <c r="CJ9" t="s">
        <v>146</v>
      </c>
      <c r="CK9" t="s">
        <v>143</v>
      </c>
      <c r="CL9" t="s">
        <v>141</v>
      </c>
      <c r="CM9" t="s">
        <v>142</v>
      </c>
      <c r="CN9" t="s">
        <v>141</v>
      </c>
      <c r="CO9" t="s">
        <v>141</v>
      </c>
      <c r="CP9" t="s">
        <v>141</v>
      </c>
      <c r="CQ9" t="s">
        <v>141</v>
      </c>
      <c r="CR9" t="s">
        <v>142</v>
      </c>
    </row>
    <row r="10" spans="1:96" x14ac:dyDescent="0.25">
      <c r="A10" t="s">
        <v>449</v>
      </c>
      <c r="B10" t="s">
        <v>141</v>
      </c>
      <c r="C10" t="s">
        <v>146</v>
      </c>
      <c r="D10" t="s">
        <v>141</v>
      </c>
      <c r="E10" t="s">
        <v>142</v>
      </c>
      <c r="F10" t="s">
        <v>141</v>
      </c>
      <c r="G10" t="s">
        <v>145</v>
      </c>
      <c r="H10" t="s">
        <v>141</v>
      </c>
      <c r="I10" t="s">
        <v>141</v>
      </c>
      <c r="J10" t="s">
        <v>144</v>
      </c>
      <c r="K10" t="s">
        <v>141</v>
      </c>
      <c r="L10" t="s">
        <v>141</v>
      </c>
      <c r="M10" t="s">
        <v>142</v>
      </c>
      <c r="N10" t="s">
        <v>141</v>
      </c>
      <c r="O10" t="s">
        <v>141</v>
      </c>
      <c r="P10" t="s">
        <v>144</v>
      </c>
      <c r="Q10" t="s">
        <v>141</v>
      </c>
      <c r="R10" t="s">
        <v>141</v>
      </c>
      <c r="S10" t="s">
        <v>149</v>
      </c>
      <c r="T10" t="s">
        <v>141</v>
      </c>
      <c r="U10" t="s">
        <v>141</v>
      </c>
      <c r="V10" t="s">
        <v>179</v>
      </c>
      <c r="W10" t="s">
        <v>141</v>
      </c>
      <c r="X10" t="s">
        <v>141</v>
      </c>
      <c r="Y10" t="s">
        <v>145</v>
      </c>
      <c r="Z10" t="s">
        <v>141</v>
      </c>
      <c r="AA10" t="s">
        <v>141</v>
      </c>
      <c r="AB10" t="s">
        <v>141</v>
      </c>
      <c r="AC10" t="s">
        <v>141</v>
      </c>
      <c r="AD10" t="s">
        <v>141</v>
      </c>
      <c r="AE10" t="s">
        <v>144</v>
      </c>
      <c r="AF10" t="s">
        <v>141</v>
      </c>
      <c r="AG10" t="s">
        <v>141</v>
      </c>
      <c r="AH10" t="s">
        <v>141</v>
      </c>
      <c r="AI10" t="s">
        <v>141</v>
      </c>
      <c r="AJ10" t="s">
        <v>144</v>
      </c>
      <c r="AK10" t="s">
        <v>141</v>
      </c>
      <c r="AL10" t="s">
        <v>142</v>
      </c>
      <c r="AM10" t="s">
        <v>141</v>
      </c>
      <c r="AN10" t="s">
        <v>145</v>
      </c>
      <c r="AO10" t="s">
        <v>141</v>
      </c>
      <c r="AP10" t="s">
        <v>143</v>
      </c>
      <c r="AQ10" t="s">
        <v>145</v>
      </c>
      <c r="AR10" t="s">
        <v>144</v>
      </c>
      <c r="AS10" t="s">
        <v>146</v>
      </c>
      <c r="AT10" t="s">
        <v>141</v>
      </c>
      <c r="AU10" t="s">
        <v>141</v>
      </c>
      <c r="AV10" t="s">
        <v>143</v>
      </c>
      <c r="AW10" t="s">
        <v>141</v>
      </c>
      <c r="AX10" t="s">
        <v>141</v>
      </c>
      <c r="AY10" t="s">
        <v>141</v>
      </c>
      <c r="AZ10" t="s">
        <v>141</v>
      </c>
      <c r="BA10" t="s">
        <v>141</v>
      </c>
      <c r="BB10" t="s">
        <v>144</v>
      </c>
      <c r="BC10" t="s">
        <v>141</v>
      </c>
      <c r="BD10" t="s">
        <v>141</v>
      </c>
      <c r="BE10" t="s">
        <v>141</v>
      </c>
      <c r="BF10" t="s">
        <v>142</v>
      </c>
      <c r="BG10" t="s">
        <v>141</v>
      </c>
      <c r="BH10" t="s">
        <v>141</v>
      </c>
      <c r="BI10" t="s">
        <v>141</v>
      </c>
      <c r="BJ10" t="s">
        <v>145</v>
      </c>
      <c r="BK10" t="s">
        <v>141</v>
      </c>
      <c r="BL10" t="s">
        <v>141</v>
      </c>
      <c r="BM10" t="s">
        <v>144</v>
      </c>
      <c r="BN10" t="s">
        <v>141</v>
      </c>
      <c r="BO10" t="s">
        <v>141</v>
      </c>
      <c r="BP10" t="s">
        <v>145</v>
      </c>
      <c r="BQ10" t="s">
        <v>141</v>
      </c>
      <c r="BR10" t="s">
        <v>141</v>
      </c>
      <c r="BS10" t="s">
        <v>141</v>
      </c>
      <c r="BT10" t="s">
        <v>141</v>
      </c>
      <c r="BU10" t="s">
        <v>144</v>
      </c>
      <c r="BV10" t="s">
        <v>141</v>
      </c>
      <c r="BW10" t="s">
        <v>142</v>
      </c>
      <c r="BX10" t="s">
        <v>141</v>
      </c>
      <c r="BY10" t="s">
        <v>146</v>
      </c>
      <c r="BZ10" t="s">
        <v>141</v>
      </c>
      <c r="CA10" t="s">
        <v>144</v>
      </c>
      <c r="CB10" t="s">
        <v>141</v>
      </c>
      <c r="CC10" t="s">
        <v>141</v>
      </c>
      <c r="CD10" t="s">
        <v>149</v>
      </c>
      <c r="CE10" t="s">
        <v>141</v>
      </c>
      <c r="CF10" t="s">
        <v>147</v>
      </c>
      <c r="CG10" t="s">
        <v>141</v>
      </c>
      <c r="CH10" t="s">
        <v>145</v>
      </c>
      <c r="CI10" t="s">
        <v>141</v>
      </c>
      <c r="CJ10" t="s">
        <v>142</v>
      </c>
      <c r="CK10" t="s">
        <v>143</v>
      </c>
      <c r="CL10" t="s">
        <v>141</v>
      </c>
      <c r="CM10" t="s">
        <v>145</v>
      </c>
      <c r="CN10" t="s">
        <v>141</v>
      </c>
      <c r="CO10" t="s">
        <v>141</v>
      </c>
      <c r="CP10" t="s">
        <v>141</v>
      </c>
      <c r="CQ10" t="s">
        <v>141</v>
      </c>
      <c r="CR10" t="s">
        <v>145</v>
      </c>
    </row>
    <row r="11" spans="1:96" x14ac:dyDescent="0.25">
      <c r="A11" t="s">
        <v>450</v>
      </c>
      <c r="B11" t="s">
        <v>146</v>
      </c>
      <c r="C11" t="s">
        <v>141</v>
      </c>
      <c r="D11" t="s">
        <v>141</v>
      </c>
      <c r="E11" t="s">
        <v>146</v>
      </c>
      <c r="F11" t="s">
        <v>141</v>
      </c>
      <c r="G11" t="s">
        <v>141</v>
      </c>
      <c r="H11" t="s">
        <v>141</v>
      </c>
      <c r="I11" t="s">
        <v>142</v>
      </c>
      <c r="J11" t="s">
        <v>141</v>
      </c>
      <c r="K11" t="s">
        <v>141</v>
      </c>
      <c r="L11" t="s">
        <v>145</v>
      </c>
      <c r="M11" t="s">
        <v>141</v>
      </c>
      <c r="N11" t="s">
        <v>145</v>
      </c>
      <c r="O11" t="s">
        <v>141</v>
      </c>
      <c r="P11" t="s">
        <v>141</v>
      </c>
      <c r="Q11" t="s">
        <v>141</v>
      </c>
      <c r="R11" t="s">
        <v>142</v>
      </c>
      <c r="S11" t="s">
        <v>141</v>
      </c>
      <c r="T11" t="s">
        <v>141</v>
      </c>
      <c r="U11" t="s">
        <v>141</v>
      </c>
      <c r="V11" t="s">
        <v>142</v>
      </c>
      <c r="W11" t="s">
        <v>141</v>
      </c>
      <c r="X11" t="s">
        <v>141</v>
      </c>
      <c r="Y11" t="s">
        <v>141</v>
      </c>
      <c r="Z11" t="s">
        <v>143</v>
      </c>
      <c r="AA11" t="s">
        <v>141</v>
      </c>
      <c r="AB11" t="s">
        <v>141</v>
      </c>
      <c r="AC11" t="s">
        <v>142</v>
      </c>
      <c r="AD11" t="s">
        <v>141</v>
      </c>
      <c r="AE11" t="s">
        <v>141</v>
      </c>
      <c r="AF11" t="s">
        <v>145</v>
      </c>
      <c r="AG11" t="s">
        <v>141</v>
      </c>
      <c r="AH11" t="s">
        <v>141</v>
      </c>
      <c r="AI11" t="s">
        <v>142</v>
      </c>
      <c r="AJ11" t="s">
        <v>141</v>
      </c>
      <c r="AK11" t="s">
        <v>141</v>
      </c>
      <c r="AL11" t="s">
        <v>147</v>
      </c>
      <c r="AM11" t="s">
        <v>141</v>
      </c>
      <c r="AN11" t="s">
        <v>147</v>
      </c>
      <c r="AO11" t="s">
        <v>141</v>
      </c>
      <c r="AP11" t="s">
        <v>142</v>
      </c>
      <c r="AQ11" t="s">
        <v>142</v>
      </c>
      <c r="AR11" t="s">
        <v>145</v>
      </c>
      <c r="AS11" t="s">
        <v>146</v>
      </c>
      <c r="AT11" t="s">
        <v>141</v>
      </c>
      <c r="AU11" t="s">
        <v>141</v>
      </c>
      <c r="AV11" t="s">
        <v>144</v>
      </c>
      <c r="AW11" t="s">
        <v>141</v>
      </c>
      <c r="AX11" t="s">
        <v>141</v>
      </c>
      <c r="AY11" t="s">
        <v>141</v>
      </c>
      <c r="AZ11" t="s">
        <v>141</v>
      </c>
      <c r="BA11" t="s">
        <v>141</v>
      </c>
      <c r="BB11" t="s">
        <v>141</v>
      </c>
      <c r="BC11" t="s">
        <v>143</v>
      </c>
      <c r="BD11" t="s">
        <v>141</v>
      </c>
      <c r="BE11" t="s">
        <v>141</v>
      </c>
      <c r="BF11" t="s">
        <v>141</v>
      </c>
      <c r="BG11" t="s">
        <v>142</v>
      </c>
      <c r="BH11" t="s">
        <v>141</v>
      </c>
      <c r="BI11" t="s">
        <v>141</v>
      </c>
      <c r="BJ11" t="s">
        <v>141</v>
      </c>
      <c r="BK11" t="s">
        <v>142</v>
      </c>
      <c r="BL11" t="s">
        <v>141</v>
      </c>
      <c r="BM11" t="s">
        <v>145</v>
      </c>
      <c r="BN11" t="s">
        <v>141</v>
      </c>
      <c r="BO11" t="s">
        <v>142</v>
      </c>
      <c r="BP11" t="s">
        <v>141</v>
      </c>
      <c r="BQ11" t="s">
        <v>141</v>
      </c>
      <c r="BR11" t="s">
        <v>141</v>
      </c>
      <c r="BS11" t="s">
        <v>141</v>
      </c>
      <c r="BT11" t="s">
        <v>143</v>
      </c>
      <c r="BU11" t="s">
        <v>141</v>
      </c>
      <c r="BV11" t="s">
        <v>141</v>
      </c>
      <c r="BW11" t="s">
        <v>146</v>
      </c>
      <c r="BX11" t="s">
        <v>141</v>
      </c>
      <c r="BY11" t="s">
        <v>144</v>
      </c>
      <c r="BZ11" t="s">
        <v>142</v>
      </c>
      <c r="CA11" t="s">
        <v>141</v>
      </c>
      <c r="CB11" t="s">
        <v>141</v>
      </c>
      <c r="CC11" t="s">
        <v>141</v>
      </c>
      <c r="CD11" t="s">
        <v>143</v>
      </c>
      <c r="CE11" t="s">
        <v>141</v>
      </c>
      <c r="CF11" t="s">
        <v>142</v>
      </c>
      <c r="CG11" t="s">
        <v>141</v>
      </c>
      <c r="CH11" t="s">
        <v>147</v>
      </c>
      <c r="CI11" t="s">
        <v>141</v>
      </c>
      <c r="CJ11" t="s">
        <v>142</v>
      </c>
      <c r="CK11" t="s">
        <v>142</v>
      </c>
      <c r="CL11" t="s">
        <v>141</v>
      </c>
      <c r="CM11" t="s">
        <v>143</v>
      </c>
      <c r="CN11" t="s">
        <v>141</v>
      </c>
      <c r="CO11" t="s">
        <v>141</v>
      </c>
      <c r="CP11" t="s">
        <v>141</v>
      </c>
      <c r="CQ11" t="s">
        <v>141</v>
      </c>
      <c r="CR11" t="s">
        <v>145</v>
      </c>
    </row>
    <row r="12" spans="1:96" x14ac:dyDescent="0.25">
      <c r="A12" t="s">
        <v>451</v>
      </c>
      <c r="B12" t="s">
        <v>141</v>
      </c>
      <c r="C12" t="s">
        <v>146</v>
      </c>
      <c r="D12" t="s">
        <v>141</v>
      </c>
      <c r="E12" t="s">
        <v>144</v>
      </c>
      <c r="F12" t="s">
        <v>141</v>
      </c>
      <c r="G12" t="s">
        <v>141</v>
      </c>
      <c r="H12" t="s">
        <v>145</v>
      </c>
      <c r="I12" t="s">
        <v>144</v>
      </c>
      <c r="J12" t="s">
        <v>141</v>
      </c>
      <c r="K12" t="s">
        <v>141</v>
      </c>
      <c r="L12" t="s">
        <v>142</v>
      </c>
      <c r="M12" t="s">
        <v>141</v>
      </c>
      <c r="N12" t="s">
        <v>141</v>
      </c>
      <c r="O12" t="s">
        <v>141</v>
      </c>
      <c r="P12" t="s">
        <v>144</v>
      </c>
      <c r="Q12" t="s">
        <v>141</v>
      </c>
      <c r="R12" t="s">
        <v>141</v>
      </c>
      <c r="S12" t="s">
        <v>144</v>
      </c>
      <c r="T12" t="s">
        <v>141</v>
      </c>
      <c r="U12" t="s">
        <v>141</v>
      </c>
      <c r="V12" t="s">
        <v>142</v>
      </c>
      <c r="W12" t="s">
        <v>141</v>
      </c>
      <c r="X12" t="s">
        <v>141</v>
      </c>
      <c r="Y12" t="s">
        <v>141</v>
      </c>
      <c r="Z12" t="s">
        <v>142</v>
      </c>
      <c r="AA12" t="s">
        <v>141</v>
      </c>
      <c r="AB12" t="s">
        <v>141</v>
      </c>
      <c r="AC12" t="s">
        <v>141</v>
      </c>
      <c r="AD12" t="s">
        <v>142</v>
      </c>
      <c r="AE12" t="s">
        <v>141</v>
      </c>
      <c r="AF12" t="s">
        <v>141</v>
      </c>
      <c r="AG12" t="s">
        <v>141</v>
      </c>
      <c r="AH12" t="s">
        <v>141</v>
      </c>
      <c r="AI12" t="s">
        <v>141</v>
      </c>
      <c r="AJ12" t="s">
        <v>147</v>
      </c>
      <c r="AK12" t="s">
        <v>141</v>
      </c>
      <c r="AL12" t="s">
        <v>146</v>
      </c>
      <c r="AM12" t="s">
        <v>141</v>
      </c>
      <c r="AN12" t="s">
        <v>147</v>
      </c>
      <c r="AO12" t="s">
        <v>141</v>
      </c>
      <c r="AP12" t="s">
        <v>142</v>
      </c>
      <c r="AQ12" t="s">
        <v>145</v>
      </c>
      <c r="AR12" t="s">
        <v>146</v>
      </c>
      <c r="AS12" t="s">
        <v>143</v>
      </c>
      <c r="AT12" t="s">
        <v>141</v>
      </c>
      <c r="AU12" t="s">
        <v>141</v>
      </c>
      <c r="AV12" t="s">
        <v>141</v>
      </c>
      <c r="AW12" t="s">
        <v>142</v>
      </c>
      <c r="AX12" t="s">
        <v>141</v>
      </c>
      <c r="AY12" t="s">
        <v>141</v>
      </c>
      <c r="AZ12" t="s">
        <v>141</v>
      </c>
      <c r="BA12" t="s">
        <v>142</v>
      </c>
      <c r="BB12" t="s">
        <v>141</v>
      </c>
      <c r="BC12" t="s">
        <v>141</v>
      </c>
      <c r="BD12" t="s">
        <v>141</v>
      </c>
      <c r="BE12" t="s">
        <v>141</v>
      </c>
      <c r="BF12" t="s">
        <v>141</v>
      </c>
      <c r="BG12" t="s">
        <v>144</v>
      </c>
      <c r="BH12" t="s">
        <v>141</v>
      </c>
      <c r="BI12" t="s">
        <v>141</v>
      </c>
      <c r="BJ12" t="s">
        <v>141</v>
      </c>
      <c r="BK12" t="s">
        <v>142</v>
      </c>
      <c r="BL12" t="s">
        <v>141</v>
      </c>
      <c r="BM12" t="s">
        <v>144</v>
      </c>
      <c r="BN12" t="s">
        <v>141</v>
      </c>
      <c r="BO12" t="s">
        <v>141</v>
      </c>
      <c r="BP12" t="s">
        <v>142</v>
      </c>
      <c r="BQ12" t="s">
        <v>141</v>
      </c>
      <c r="BR12" t="s">
        <v>141</v>
      </c>
      <c r="BS12" t="s">
        <v>146</v>
      </c>
      <c r="BT12" t="s">
        <v>141</v>
      </c>
      <c r="BU12" t="s">
        <v>141</v>
      </c>
      <c r="BV12" t="s">
        <v>141</v>
      </c>
      <c r="BW12" t="s">
        <v>142</v>
      </c>
      <c r="BX12" t="s">
        <v>141</v>
      </c>
      <c r="BY12" t="s">
        <v>143</v>
      </c>
      <c r="BZ12" t="s">
        <v>143</v>
      </c>
      <c r="CA12" t="s">
        <v>141</v>
      </c>
      <c r="CB12" t="s">
        <v>141</v>
      </c>
      <c r="CC12" t="s">
        <v>141</v>
      </c>
      <c r="CD12" t="s">
        <v>146</v>
      </c>
      <c r="CE12" t="s">
        <v>141</v>
      </c>
      <c r="CF12" t="s">
        <v>147</v>
      </c>
      <c r="CG12" t="s">
        <v>141</v>
      </c>
      <c r="CH12" t="s">
        <v>143</v>
      </c>
      <c r="CI12" t="s">
        <v>141</v>
      </c>
      <c r="CJ12" t="s">
        <v>144</v>
      </c>
      <c r="CK12" t="s">
        <v>142</v>
      </c>
      <c r="CL12" t="s">
        <v>141</v>
      </c>
      <c r="CM12" t="s">
        <v>142</v>
      </c>
      <c r="CN12" t="s">
        <v>141</v>
      </c>
      <c r="CO12" t="s">
        <v>141</v>
      </c>
      <c r="CP12" t="s">
        <v>141</v>
      </c>
      <c r="CQ12" t="s">
        <v>141</v>
      </c>
      <c r="CR12" t="s">
        <v>141</v>
      </c>
    </row>
    <row r="13" spans="1:96" x14ac:dyDescent="0.25">
      <c r="A13" t="s">
        <v>452</v>
      </c>
      <c r="B13" t="s">
        <v>141</v>
      </c>
      <c r="C13" t="s">
        <v>141</v>
      </c>
      <c r="D13" t="s">
        <v>144</v>
      </c>
      <c r="E13" t="s">
        <v>141</v>
      </c>
      <c r="F13" t="s">
        <v>142</v>
      </c>
      <c r="G13" t="s">
        <v>141</v>
      </c>
      <c r="H13" t="s">
        <v>147</v>
      </c>
      <c r="I13" t="s">
        <v>142</v>
      </c>
      <c r="J13" t="s">
        <v>141</v>
      </c>
      <c r="K13" t="s">
        <v>144</v>
      </c>
      <c r="L13" t="s">
        <v>141</v>
      </c>
      <c r="M13" t="s">
        <v>141</v>
      </c>
      <c r="N13" t="s">
        <v>179</v>
      </c>
      <c r="O13" t="s">
        <v>141</v>
      </c>
      <c r="P13" t="s">
        <v>141</v>
      </c>
      <c r="Q13" t="s">
        <v>141</v>
      </c>
      <c r="R13" t="s">
        <v>141</v>
      </c>
      <c r="S13" t="s">
        <v>141</v>
      </c>
      <c r="T13" t="s">
        <v>141</v>
      </c>
      <c r="U13" t="s">
        <v>141</v>
      </c>
      <c r="V13" t="s">
        <v>141</v>
      </c>
      <c r="W13" t="s">
        <v>145</v>
      </c>
      <c r="X13" t="s">
        <v>141</v>
      </c>
      <c r="Y13" t="s">
        <v>141</v>
      </c>
      <c r="Z13" t="s">
        <v>147</v>
      </c>
      <c r="AA13" t="s">
        <v>141</v>
      </c>
      <c r="AB13" t="s">
        <v>141</v>
      </c>
      <c r="AC13" t="s">
        <v>141</v>
      </c>
      <c r="AD13" t="s">
        <v>141</v>
      </c>
      <c r="AE13" t="s">
        <v>144</v>
      </c>
      <c r="AF13" t="s">
        <v>141</v>
      </c>
      <c r="AG13" t="s">
        <v>141</v>
      </c>
      <c r="AH13" t="s">
        <v>145</v>
      </c>
      <c r="AI13" t="s">
        <v>141</v>
      </c>
      <c r="AJ13" t="s">
        <v>143</v>
      </c>
      <c r="AK13" t="s">
        <v>141</v>
      </c>
      <c r="AL13" t="s">
        <v>146</v>
      </c>
      <c r="AM13" t="s">
        <v>141</v>
      </c>
      <c r="AN13" t="s">
        <v>145</v>
      </c>
      <c r="AO13" t="s">
        <v>141</v>
      </c>
      <c r="AP13" t="s">
        <v>144</v>
      </c>
      <c r="AQ13" t="s">
        <v>142</v>
      </c>
      <c r="AR13" t="s">
        <v>141</v>
      </c>
      <c r="AS13" t="s">
        <v>142</v>
      </c>
      <c r="AT13" t="s">
        <v>141</v>
      </c>
      <c r="AU13" t="s">
        <v>141</v>
      </c>
      <c r="AV13" t="s">
        <v>143</v>
      </c>
      <c r="AW13" t="s">
        <v>141</v>
      </c>
      <c r="AX13" t="s">
        <v>141</v>
      </c>
      <c r="AY13" t="s">
        <v>141</v>
      </c>
      <c r="AZ13" t="s">
        <v>145</v>
      </c>
      <c r="BA13" t="s">
        <v>141</v>
      </c>
      <c r="BB13" t="s">
        <v>141</v>
      </c>
      <c r="BC13" t="s">
        <v>141</v>
      </c>
      <c r="BD13" t="s">
        <v>141</v>
      </c>
      <c r="BE13" t="s">
        <v>141</v>
      </c>
      <c r="BF13" t="s">
        <v>143</v>
      </c>
      <c r="BG13" t="s">
        <v>141</v>
      </c>
      <c r="BH13" t="s">
        <v>141</v>
      </c>
      <c r="BI13" t="s">
        <v>146</v>
      </c>
      <c r="BJ13" t="s">
        <v>141</v>
      </c>
      <c r="BK13" t="s">
        <v>145</v>
      </c>
      <c r="BL13" t="s">
        <v>141</v>
      </c>
      <c r="BM13" t="s">
        <v>144</v>
      </c>
      <c r="BN13" t="s">
        <v>141</v>
      </c>
      <c r="BO13" t="s">
        <v>142</v>
      </c>
      <c r="BP13" t="s">
        <v>141</v>
      </c>
      <c r="BQ13" t="s">
        <v>141</v>
      </c>
      <c r="BR13" t="s">
        <v>141</v>
      </c>
      <c r="BS13" t="s">
        <v>141</v>
      </c>
      <c r="BT13" t="s">
        <v>142</v>
      </c>
      <c r="BU13" t="s">
        <v>141</v>
      </c>
      <c r="BV13" t="s">
        <v>141</v>
      </c>
      <c r="BW13" t="s">
        <v>144</v>
      </c>
      <c r="BX13" t="s">
        <v>141</v>
      </c>
      <c r="BY13" t="s">
        <v>142</v>
      </c>
      <c r="BZ13" t="s">
        <v>146</v>
      </c>
      <c r="CA13" t="s">
        <v>141</v>
      </c>
      <c r="CB13" t="s">
        <v>141</v>
      </c>
      <c r="CC13" t="s">
        <v>142</v>
      </c>
      <c r="CD13" t="s">
        <v>141</v>
      </c>
      <c r="CE13" t="s">
        <v>145</v>
      </c>
      <c r="CF13" t="s">
        <v>141</v>
      </c>
      <c r="CG13" t="s">
        <v>141</v>
      </c>
      <c r="CH13" t="s">
        <v>141</v>
      </c>
      <c r="CI13" t="s">
        <v>141</v>
      </c>
      <c r="CJ13" t="s">
        <v>144</v>
      </c>
      <c r="CK13" t="s">
        <v>143</v>
      </c>
      <c r="CL13" t="s">
        <v>141</v>
      </c>
      <c r="CM13" t="s">
        <v>141</v>
      </c>
      <c r="CN13" t="s">
        <v>141</v>
      </c>
      <c r="CO13" t="s">
        <v>142</v>
      </c>
      <c r="CP13" t="s">
        <v>141</v>
      </c>
      <c r="CQ13" t="s">
        <v>141</v>
      </c>
      <c r="CR13" t="s">
        <v>145</v>
      </c>
    </row>
    <row r="14" spans="1:96" x14ac:dyDescent="0.25">
      <c r="A14" t="s">
        <v>453</v>
      </c>
      <c r="B14" t="s">
        <v>141</v>
      </c>
      <c r="C14" t="s">
        <v>146</v>
      </c>
      <c r="D14" t="s">
        <v>141</v>
      </c>
      <c r="E14" t="s">
        <v>142</v>
      </c>
      <c r="F14" t="s">
        <v>141</v>
      </c>
      <c r="G14" t="s">
        <v>141</v>
      </c>
      <c r="H14" t="s">
        <v>149</v>
      </c>
      <c r="I14" t="s">
        <v>142</v>
      </c>
      <c r="J14" t="s">
        <v>141</v>
      </c>
      <c r="K14" t="s">
        <v>141</v>
      </c>
      <c r="L14" t="s">
        <v>144</v>
      </c>
      <c r="M14" t="s">
        <v>141</v>
      </c>
      <c r="N14" t="s">
        <v>143</v>
      </c>
      <c r="O14" t="s">
        <v>141</v>
      </c>
      <c r="P14" t="s">
        <v>141</v>
      </c>
      <c r="Q14" t="s">
        <v>141</v>
      </c>
      <c r="R14" t="s">
        <v>142</v>
      </c>
      <c r="S14" t="s">
        <v>141</v>
      </c>
      <c r="T14" t="s">
        <v>141</v>
      </c>
      <c r="U14" t="s">
        <v>141</v>
      </c>
      <c r="V14" t="s">
        <v>142</v>
      </c>
      <c r="W14" t="s">
        <v>141</v>
      </c>
      <c r="X14" t="s">
        <v>141</v>
      </c>
      <c r="Y14" t="s">
        <v>141</v>
      </c>
      <c r="Z14" t="s">
        <v>142</v>
      </c>
      <c r="AA14" t="s">
        <v>141</v>
      </c>
      <c r="AB14" t="s">
        <v>141</v>
      </c>
      <c r="AC14" t="s">
        <v>141</v>
      </c>
      <c r="AD14" t="s">
        <v>141</v>
      </c>
      <c r="AE14" t="s">
        <v>141</v>
      </c>
      <c r="AF14" t="s">
        <v>141</v>
      </c>
      <c r="AG14" t="s">
        <v>146</v>
      </c>
      <c r="AH14" t="s">
        <v>141</v>
      </c>
      <c r="AI14" t="s">
        <v>141</v>
      </c>
      <c r="AJ14" t="s">
        <v>143</v>
      </c>
      <c r="AK14" t="s">
        <v>141</v>
      </c>
      <c r="AL14" t="s">
        <v>142</v>
      </c>
      <c r="AM14" t="s">
        <v>143</v>
      </c>
      <c r="AN14" t="s">
        <v>141</v>
      </c>
      <c r="AO14" t="s">
        <v>141</v>
      </c>
      <c r="AP14" t="s">
        <v>145</v>
      </c>
      <c r="AQ14" t="s">
        <v>142</v>
      </c>
      <c r="AR14" t="s">
        <v>145</v>
      </c>
      <c r="AS14" t="s">
        <v>142</v>
      </c>
      <c r="AT14" t="s">
        <v>141</v>
      </c>
      <c r="AU14" t="s">
        <v>141</v>
      </c>
      <c r="AV14" t="s">
        <v>142</v>
      </c>
      <c r="AW14" t="s">
        <v>141</v>
      </c>
      <c r="AX14" t="s">
        <v>141</v>
      </c>
      <c r="AY14" t="s">
        <v>141</v>
      </c>
      <c r="AZ14" t="s">
        <v>141</v>
      </c>
      <c r="BA14" t="s">
        <v>146</v>
      </c>
      <c r="BB14" t="s">
        <v>141</v>
      </c>
      <c r="BC14" t="s">
        <v>141</v>
      </c>
      <c r="BD14" t="s">
        <v>141</v>
      </c>
      <c r="BE14" t="s">
        <v>141</v>
      </c>
      <c r="BF14" t="s">
        <v>142</v>
      </c>
      <c r="BG14" t="s">
        <v>141</v>
      </c>
      <c r="BH14" t="s">
        <v>141</v>
      </c>
      <c r="BI14" t="s">
        <v>141</v>
      </c>
      <c r="BJ14" t="s">
        <v>141</v>
      </c>
      <c r="BK14" t="s">
        <v>145</v>
      </c>
      <c r="BL14" t="s">
        <v>141</v>
      </c>
      <c r="BM14" t="s">
        <v>144</v>
      </c>
      <c r="BN14" t="s">
        <v>141</v>
      </c>
      <c r="BO14" t="s">
        <v>141</v>
      </c>
      <c r="BP14" t="s">
        <v>143</v>
      </c>
      <c r="BQ14" t="s">
        <v>141</v>
      </c>
      <c r="BR14" t="s">
        <v>141</v>
      </c>
      <c r="BS14" t="s">
        <v>141</v>
      </c>
      <c r="BT14" t="s">
        <v>141</v>
      </c>
      <c r="BU14" t="s">
        <v>143</v>
      </c>
      <c r="BV14" t="s">
        <v>141</v>
      </c>
      <c r="BW14" t="s">
        <v>142</v>
      </c>
      <c r="BX14" t="s">
        <v>141</v>
      </c>
      <c r="BY14" t="s">
        <v>145</v>
      </c>
      <c r="BZ14" t="s">
        <v>142</v>
      </c>
      <c r="CA14" t="s">
        <v>141</v>
      </c>
      <c r="CB14" t="s">
        <v>141</v>
      </c>
      <c r="CC14" t="s">
        <v>141</v>
      </c>
      <c r="CD14" t="s">
        <v>146</v>
      </c>
      <c r="CE14" t="s">
        <v>141</v>
      </c>
      <c r="CF14" t="s">
        <v>143</v>
      </c>
      <c r="CG14" t="s">
        <v>141</v>
      </c>
      <c r="CH14" t="s">
        <v>141</v>
      </c>
      <c r="CI14" t="s">
        <v>141</v>
      </c>
      <c r="CJ14" t="s">
        <v>147</v>
      </c>
      <c r="CK14" t="s">
        <v>145</v>
      </c>
      <c r="CL14" t="s">
        <v>141</v>
      </c>
      <c r="CM14" t="s">
        <v>145</v>
      </c>
      <c r="CN14" t="s">
        <v>141</v>
      </c>
      <c r="CO14" t="s">
        <v>141</v>
      </c>
      <c r="CP14" t="s">
        <v>141</v>
      </c>
      <c r="CQ14" t="s">
        <v>141</v>
      </c>
      <c r="CR14" t="s">
        <v>142</v>
      </c>
    </row>
    <row r="15" spans="1:96" x14ac:dyDescent="0.25">
      <c r="A15" t="s">
        <v>454</v>
      </c>
      <c r="B15" t="s">
        <v>141</v>
      </c>
      <c r="C15" t="s">
        <v>141</v>
      </c>
      <c r="D15" t="s">
        <v>144</v>
      </c>
      <c r="E15" t="s">
        <v>142</v>
      </c>
      <c r="F15" t="s">
        <v>141</v>
      </c>
      <c r="G15" t="s">
        <v>141</v>
      </c>
      <c r="H15" t="s">
        <v>143</v>
      </c>
      <c r="I15" t="s">
        <v>145</v>
      </c>
      <c r="J15" t="s">
        <v>141</v>
      </c>
      <c r="K15" t="s">
        <v>141</v>
      </c>
      <c r="L15" t="s">
        <v>141</v>
      </c>
      <c r="M15" t="s">
        <v>141</v>
      </c>
      <c r="N15" t="s">
        <v>145</v>
      </c>
      <c r="O15" t="s">
        <v>141</v>
      </c>
      <c r="P15" t="s">
        <v>141</v>
      </c>
      <c r="Q15" t="s">
        <v>141</v>
      </c>
      <c r="R15" t="s">
        <v>141</v>
      </c>
      <c r="S15" t="s">
        <v>145</v>
      </c>
      <c r="T15" t="s">
        <v>141</v>
      </c>
      <c r="U15" t="s">
        <v>141</v>
      </c>
      <c r="V15" t="s">
        <v>179</v>
      </c>
      <c r="W15" t="s">
        <v>141</v>
      </c>
      <c r="X15" t="s">
        <v>141</v>
      </c>
      <c r="Y15" t="s">
        <v>141</v>
      </c>
      <c r="Z15" t="s">
        <v>141</v>
      </c>
      <c r="AA15" t="s">
        <v>142</v>
      </c>
      <c r="AB15" t="s">
        <v>141</v>
      </c>
      <c r="AC15" t="s">
        <v>141</v>
      </c>
      <c r="AD15" t="s">
        <v>141</v>
      </c>
      <c r="AE15" t="s">
        <v>141</v>
      </c>
      <c r="AF15" t="s">
        <v>145</v>
      </c>
      <c r="AG15" t="s">
        <v>141</v>
      </c>
      <c r="AH15" t="s">
        <v>141</v>
      </c>
      <c r="AI15" t="s">
        <v>141</v>
      </c>
      <c r="AJ15" t="s">
        <v>143</v>
      </c>
      <c r="AK15" t="s">
        <v>141</v>
      </c>
      <c r="AL15" t="s">
        <v>145</v>
      </c>
      <c r="AM15" t="s">
        <v>141</v>
      </c>
      <c r="AN15" t="s">
        <v>144</v>
      </c>
      <c r="AO15" t="s">
        <v>141</v>
      </c>
      <c r="AP15" t="s">
        <v>146</v>
      </c>
      <c r="AQ15" t="s">
        <v>143</v>
      </c>
      <c r="AR15" t="s">
        <v>145</v>
      </c>
      <c r="AS15" t="s">
        <v>143</v>
      </c>
      <c r="AT15" t="s">
        <v>142</v>
      </c>
      <c r="AU15" t="s">
        <v>141</v>
      </c>
      <c r="AV15" t="s">
        <v>141</v>
      </c>
      <c r="AW15" t="s">
        <v>141</v>
      </c>
      <c r="AX15" t="s">
        <v>142</v>
      </c>
      <c r="AY15" t="s">
        <v>141</v>
      </c>
      <c r="AZ15" t="s">
        <v>141</v>
      </c>
      <c r="BA15" t="s">
        <v>145</v>
      </c>
      <c r="BB15" t="s">
        <v>141</v>
      </c>
      <c r="BC15" t="s">
        <v>141</v>
      </c>
      <c r="BD15" t="s">
        <v>141</v>
      </c>
      <c r="BE15" t="s">
        <v>141</v>
      </c>
      <c r="BF15" t="s">
        <v>143</v>
      </c>
      <c r="BG15" t="s">
        <v>141</v>
      </c>
      <c r="BH15" t="s">
        <v>141</v>
      </c>
      <c r="BI15" t="s">
        <v>141</v>
      </c>
      <c r="BJ15" t="s">
        <v>141</v>
      </c>
      <c r="BK15" t="s">
        <v>141</v>
      </c>
      <c r="BL15" t="s">
        <v>145</v>
      </c>
      <c r="BM15" t="s">
        <v>141</v>
      </c>
      <c r="BN15" t="s">
        <v>143</v>
      </c>
      <c r="BO15" t="s">
        <v>141</v>
      </c>
      <c r="BP15" t="s">
        <v>141</v>
      </c>
      <c r="BQ15" t="s">
        <v>143</v>
      </c>
      <c r="BR15" t="s">
        <v>141</v>
      </c>
      <c r="BS15" t="s">
        <v>141</v>
      </c>
      <c r="BT15" t="s">
        <v>145</v>
      </c>
      <c r="BU15" t="s">
        <v>141</v>
      </c>
      <c r="BV15" t="s">
        <v>146</v>
      </c>
      <c r="BW15" t="s">
        <v>141</v>
      </c>
      <c r="BX15" t="s">
        <v>145</v>
      </c>
      <c r="BY15" t="s">
        <v>141</v>
      </c>
      <c r="BZ15" t="s">
        <v>141</v>
      </c>
      <c r="CA15" t="s">
        <v>144</v>
      </c>
      <c r="CB15" t="s">
        <v>141</v>
      </c>
      <c r="CC15" t="s">
        <v>141</v>
      </c>
      <c r="CD15" t="s">
        <v>145</v>
      </c>
      <c r="CE15" t="s">
        <v>141</v>
      </c>
      <c r="CF15" t="s">
        <v>142</v>
      </c>
      <c r="CG15" t="s">
        <v>141</v>
      </c>
      <c r="CH15" t="s">
        <v>142</v>
      </c>
      <c r="CI15" t="s">
        <v>141</v>
      </c>
      <c r="CJ15" t="s">
        <v>146</v>
      </c>
      <c r="CK15" t="s">
        <v>144</v>
      </c>
      <c r="CL15" t="s">
        <v>143</v>
      </c>
      <c r="CM15" t="s">
        <v>141</v>
      </c>
      <c r="CN15" t="s">
        <v>141</v>
      </c>
      <c r="CO15" t="s">
        <v>141</v>
      </c>
      <c r="CP15" t="s">
        <v>141</v>
      </c>
      <c r="CQ15" t="s">
        <v>141</v>
      </c>
      <c r="CR15" t="s">
        <v>145</v>
      </c>
    </row>
    <row r="16" spans="1:96" x14ac:dyDescent="0.25">
      <c r="A16" t="s">
        <v>455</v>
      </c>
      <c r="B16" t="s">
        <v>141</v>
      </c>
      <c r="C16" t="s">
        <v>142</v>
      </c>
      <c r="D16" t="s">
        <v>141</v>
      </c>
      <c r="E16" t="s">
        <v>144</v>
      </c>
      <c r="F16" t="s">
        <v>141</v>
      </c>
      <c r="G16" t="s">
        <v>141</v>
      </c>
      <c r="H16" t="s">
        <v>142</v>
      </c>
      <c r="I16" t="s">
        <v>146</v>
      </c>
      <c r="J16" t="s">
        <v>141</v>
      </c>
      <c r="K16" t="s">
        <v>141</v>
      </c>
      <c r="L16" t="s">
        <v>144</v>
      </c>
      <c r="M16" t="s">
        <v>141</v>
      </c>
      <c r="N16" t="s">
        <v>141</v>
      </c>
      <c r="O16" t="s">
        <v>143</v>
      </c>
      <c r="P16" t="s">
        <v>141</v>
      </c>
      <c r="Q16" t="s">
        <v>141</v>
      </c>
      <c r="R16" t="s">
        <v>145</v>
      </c>
      <c r="S16" t="s">
        <v>141</v>
      </c>
      <c r="T16" t="s">
        <v>141</v>
      </c>
      <c r="U16" t="s">
        <v>141</v>
      </c>
      <c r="V16" t="s">
        <v>141</v>
      </c>
      <c r="W16" t="s">
        <v>145</v>
      </c>
      <c r="X16" t="s">
        <v>141</v>
      </c>
      <c r="Y16" t="s">
        <v>141</v>
      </c>
      <c r="Z16" t="s">
        <v>143</v>
      </c>
      <c r="AA16" t="s">
        <v>141</v>
      </c>
      <c r="AB16" t="s">
        <v>141</v>
      </c>
      <c r="AC16" t="s">
        <v>141</v>
      </c>
      <c r="AD16" t="s">
        <v>141</v>
      </c>
      <c r="AE16" t="s">
        <v>145</v>
      </c>
      <c r="AF16" t="s">
        <v>141</v>
      </c>
      <c r="AG16" t="s">
        <v>141</v>
      </c>
      <c r="AH16" t="s">
        <v>141</v>
      </c>
      <c r="AI16" t="s">
        <v>145</v>
      </c>
      <c r="AJ16" t="s">
        <v>141</v>
      </c>
      <c r="AK16" t="s">
        <v>145</v>
      </c>
      <c r="AL16" t="s">
        <v>141</v>
      </c>
      <c r="AM16" t="s">
        <v>141</v>
      </c>
      <c r="AN16" t="s">
        <v>144</v>
      </c>
      <c r="AO16" t="s">
        <v>141</v>
      </c>
      <c r="AP16" t="s">
        <v>142</v>
      </c>
      <c r="AQ16" t="s">
        <v>143</v>
      </c>
      <c r="AR16" t="s">
        <v>143</v>
      </c>
      <c r="AS16" t="s">
        <v>145</v>
      </c>
      <c r="AT16" t="s">
        <v>141</v>
      </c>
      <c r="AU16" t="s">
        <v>141</v>
      </c>
      <c r="AV16" t="s">
        <v>143</v>
      </c>
      <c r="AW16" t="s">
        <v>141</v>
      </c>
      <c r="AX16" t="s">
        <v>141</v>
      </c>
      <c r="AY16" t="s">
        <v>141</v>
      </c>
      <c r="AZ16" t="s">
        <v>141</v>
      </c>
      <c r="BA16" t="s">
        <v>142</v>
      </c>
      <c r="BB16" t="s">
        <v>141</v>
      </c>
      <c r="BC16" t="s">
        <v>141</v>
      </c>
      <c r="BD16" t="s">
        <v>141</v>
      </c>
      <c r="BE16" t="s">
        <v>141</v>
      </c>
      <c r="BF16" t="s">
        <v>141</v>
      </c>
      <c r="BG16" t="s">
        <v>141</v>
      </c>
      <c r="BH16" t="s">
        <v>146</v>
      </c>
      <c r="BI16" t="s">
        <v>141</v>
      </c>
      <c r="BJ16" t="s">
        <v>141</v>
      </c>
      <c r="BK16" t="s">
        <v>142</v>
      </c>
      <c r="BL16" t="s">
        <v>141</v>
      </c>
      <c r="BM16" t="s">
        <v>141</v>
      </c>
      <c r="BN16" t="s">
        <v>143</v>
      </c>
      <c r="BO16" t="s">
        <v>141</v>
      </c>
      <c r="BP16" t="s">
        <v>141</v>
      </c>
      <c r="BQ16" t="s">
        <v>141</v>
      </c>
      <c r="BR16" t="s">
        <v>144</v>
      </c>
      <c r="BS16" t="s">
        <v>141</v>
      </c>
      <c r="BT16" t="s">
        <v>141</v>
      </c>
      <c r="BU16" t="s">
        <v>143</v>
      </c>
      <c r="BV16" t="s">
        <v>141</v>
      </c>
      <c r="BW16" t="s">
        <v>147</v>
      </c>
      <c r="BX16" t="s">
        <v>141</v>
      </c>
      <c r="BY16" t="s">
        <v>145</v>
      </c>
      <c r="BZ16" t="s">
        <v>146</v>
      </c>
      <c r="CA16" t="s">
        <v>141</v>
      </c>
      <c r="CB16" t="s">
        <v>141</v>
      </c>
      <c r="CC16" t="s">
        <v>141</v>
      </c>
      <c r="CD16" t="s">
        <v>143</v>
      </c>
      <c r="CE16" t="s">
        <v>141</v>
      </c>
      <c r="CF16" t="s">
        <v>143</v>
      </c>
      <c r="CG16" t="s">
        <v>141</v>
      </c>
      <c r="CH16" t="s">
        <v>141</v>
      </c>
      <c r="CI16" t="s">
        <v>142</v>
      </c>
      <c r="CJ16" t="s">
        <v>142</v>
      </c>
      <c r="CK16" t="s">
        <v>142</v>
      </c>
      <c r="CL16" t="s">
        <v>141</v>
      </c>
      <c r="CM16" t="s">
        <v>141</v>
      </c>
      <c r="CN16" t="s">
        <v>145</v>
      </c>
      <c r="CO16" t="s">
        <v>141</v>
      </c>
      <c r="CP16" t="s">
        <v>141</v>
      </c>
      <c r="CQ16" t="s">
        <v>141</v>
      </c>
      <c r="CR16" t="s">
        <v>145</v>
      </c>
    </row>
    <row r="17" spans="1:96" x14ac:dyDescent="0.25">
      <c r="A17" t="s">
        <v>456</v>
      </c>
      <c r="B17" t="s">
        <v>141</v>
      </c>
      <c r="C17" t="s">
        <v>142</v>
      </c>
      <c r="D17" t="s">
        <v>141</v>
      </c>
      <c r="E17" t="s">
        <v>145</v>
      </c>
      <c r="F17" t="s">
        <v>141</v>
      </c>
      <c r="G17" t="s">
        <v>141</v>
      </c>
      <c r="H17" t="s">
        <v>147</v>
      </c>
      <c r="I17" t="s">
        <v>142</v>
      </c>
      <c r="J17" t="s">
        <v>141</v>
      </c>
      <c r="K17" t="s">
        <v>141</v>
      </c>
      <c r="L17" t="s">
        <v>143</v>
      </c>
      <c r="M17" t="s">
        <v>141</v>
      </c>
      <c r="N17" t="s">
        <v>145</v>
      </c>
      <c r="O17" t="s">
        <v>141</v>
      </c>
      <c r="P17" t="s">
        <v>141</v>
      </c>
      <c r="Q17" t="s">
        <v>142</v>
      </c>
      <c r="R17" t="s">
        <v>141</v>
      </c>
      <c r="S17" t="s">
        <v>141</v>
      </c>
      <c r="T17" t="s">
        <v>141</v>
      </c>
      <c r="U17" t="s">
        <v>141</v>
      </c>
      <c r="V17" t="s">
        <v>141</v>
      </c>
      <c r="W17" t="s">
        <v>141</v>
      </c>
      <c r="X17" t="s">
        <v>145</v>
      </c>
      <c r="Y17" t="s">
        <v>141</v>
      </c>
      <c r="Z17" t="s">
        <v>141</v>
      </c>
      <c r="AA17" t="s">
        <v>143</v>
      </c>
      <c r="AB17" t="s">
        <v>141</v>
      </c>
      <c r="AC17" t="s">
        <v>141</v>
      </c>
      <c r="AD17" t="s">
        <v>141</v>
      </c>
      <c r="AE17" t="s">
        <v>143</v>
      </c>
      <c r="AF17" t="s">
        <v>141</v>
      </c>
      <c r="AG17" t="s">
        <v>141</v>
      </c>
      <c r="AH17" t="s">
        <v>141</v>
      </c>
      <c r="AI17" t="s">
        <v>141</v>
      </c>
      <c r="AJ17" t="s">
        <v>144</v>
      </c>
      <c r="AK17" t="s">
        <v>141</v>
      </c>
      <c r="AL17" t="s">
        <v>142</v>
      </c>
      <c r="AM17" t="s">
        <v>146</v>
      </c>
      <c r="AN17" t="s">
        <v>141</v>
      </c>
      <c r="AO17" t="s">
        <v>145</v>
      </c>
      <c r="AP17" t="s">
        <v>141</v>
      </c>
      <c r="AQ17" t="s">
        <v>145</v>
      </c>
      <c r="AR17" t="s">
        <v>145</v>
      </c>
      <c r="AS17" t="s">
        <v>142</v>
      </c>
      <c r="AT17" t="s">
        <v>141</v>
      </c>
      <c r="AU17" t="s">
        <v>141</v>
      </c>
      <c r="AV17" t="s">
        <v>141</v>
      </c>
      <c r="AW17" t="s">
        <v>147</v>
      </c>
      <c r="AX17" t="s">
        <v>141</v>
      </c>
      <c r="AY17" t="s">
        <v>141</v>
      </c>
      <c r="AZ17" t="s">
        <v>141</v>
      </c>
      <c r="BA17" t="s">
        <v>142</v>
      </c>
      <c r="BB17" t="s">
        <v>141</v>
      </c>
      <c r="BC17" t="s">
        <v>141</v>
      </c>
      <c r="BD17" t="s">
        <v>141</v>
      </c>
      <c r="BE17" t="s">
        <v>141</v>
      </c>
      <c r="BF17" t="s">
        <v>141</v>
      </c>
      <c r="BG17" t="s">
        <v>141</v>
      </c>
      <c r="BH17" t="s">
        <v>146</v>
      </c>
      <c r="BI17" t="s">
        <v>141</v>
      </c>
      <c r="BJ17" t="s">
        <v>141</v>
      </c>
      <c r="BK17" t="s">
        <v>142</v>
      </c>
      <c r="BL17" t="s">
        <v>141</v>
      </c>
      <c r="BM17" t="s">
        <v>144</v>
      </c>
      <c r="BN17" t="s">
        <v>141</v>
      </c>
      <c r="BO17" t="s">
        <v>141</v>
      </c>
      <c r="BP17" t="s">
        <v>142</v>
      </c>
      <c r="BQ17" t="s">
        <v>141</v>
      </c>
      <c r="BR17" t="s">
        <v>141</v>
      </c>
      <c r="BS17" t="s">
        <v>141</v>
      </c>
      <c r="BT17" t="s">
        <v>142</v>
      </c>
      <c r="BU17" t="s">
        <v>141</v>
      </c>
      <c r="BV17" t="s">
        <v>146</v>
      </c>
      <c r="BW17" t="s">
        <v>141</v>
      </c>
      <c r="BX17" t="s">
        <v>141</v>
      </c>
      <c r="BY17" t="s">
        <v>146</v>
      </c>
      <c r="BZ17" t="s">
        <v>143</v>
      </c>
      <c r="CA17" t="s">
        <v>141</v>
      </c>
      <c r="CB17" t="s">
        <v>141</v>
      </c>
      <c r="CC17" t="s">
        <v>141</v>
      </c>
      <c r="CD17" t="s">
        <v>146</v>
      </c>
      <c r="CE17" t="s">
        <v>141</v>
      </c>
      <c r="CF17" t="s">
        <v>146</v>
      </c>
      <c r="CG17" t="s">
        <v>141</v>
      </c>
      <c r="CH17" t="s">
        <v>141</v>
      </c>
      <c r="CI17" t="s">
        <v>143</v>
      </c>
      <c r="CJ17" t="s">
        <v>142</v>
      </c>
      <c r="CK17" t="s">
        <v>143</v>
      </c>
      <c r="CL17" t="s">
        <v>141</v>
      </c>
      <c r="CM17" t="s">
        <v>145</v>
      </c>
      <c r="CN17" t="s">
        <v>141</v>
      </c>
      <c r="CO17" t="s">
        <v>141</v>
      </c>
      <c r="CP17" t="s">
        <v>141</v>
      </c>
      <c r="CQ17" t="s">
        <v>141</v>
      </c>
      <c r="CR17" t="s">
        <v>145</v>
      </c>
    </row>
    <row r="18" spans="1:96" x14ac:dyDescent="0.25">
      <c r="A18" t="s">
        <v>457</v>
      </c>
      <c r="B18" t="s">
        <v>146</v>
      </c>
      <c r="C18" t="s">
        <v>141</v>
      </c>
      <c r="D18" t="s">
        <v>141</v>
      </c>
      <c r="E18" t="s">
        <v>142</v>
      </c>
      <c r="F18" t="s">
        <v>141</v>
      </c>
      <c r="G18" t="s">
        <v>141</v>
      </c>
      <c r="H18" t="s">
        <v>149</v>
      </c>
      <c r="I18" t="s">
        <v>145</v>
      </c>
      <c r="J18" t="s">
        <v>141</v>
      </c>
      <c r="K18" t="s">
        <v>141</v>
      </c>
      <c r="L18" t="s">
        <v>147</v>
      </c>
      <c r="M18" t="s">
        <v>141</v>
      </c>
      <c r="N18" t="s">
        <v>141</v>
      </c>
      <c r="O18" t="s">
        <v>143</v>
      </c>
      <c r="P18" t="s">
        <v>141</v>
      </c>
      <c r="Q18" t="s">
        <v>142</v>
      </c>
      <c r="R18" t="s">
        <v>141</v>
      </c>
      <c r="S18" t="s">
        <v>141</v>
      </c>
      <c r="T18" t="s">
        <v>141</v>
      </c>
      <c r="U18" t="s">
        <v>141</v>
      </c>
      <c r="V18" t="s">
        <v>142</v>
      </c>
      <c r="W18" t="s">
        <v>141</v>
      </c>
      <c r="X18" t="s">
        <v>141</v>
      </c>
      <c r="Y18" t="s">
        <v>141</v>
      </c>
      <c r="Z18" t="s">
        <v>141</v>
      </c>
      <c r="AA18" t="s">
        <v>141</v>
      </c>
      <c r="AB18" t="s">
        <v>143</v>
      </c>
      <c r="AC18" t="s">
        <v>141</v>
      </c>
      <c r="AD18" t="s">
        <v>141</v>
      </c>
      <c r="AE18" t="s">
        <v>144</v>
      </c>
      <c r="AF18" t="s">
        <v>141</v>
      </c>
      <c r="AG18" t="s">
        <v>141</v>
      </c>
      <c r="AH18" t="s">
        <v>141</v>
      </c>
      <c r="AI18" t="s">
        <v>141</v>
      </c>
      <c r="AJ18" t="s">
        <v>142</v>
      </c>
      <c r="AK18" t="s">
        <v>141</v>
      </c>
      <c r="AL18" t="s">
        <v>146</v>
      </c>
      <c r="AM18" t="s">
        <v>141</v>
      </c>
      <c r="AN18" t="s">
        <v>146</v>
      </c>
      <c r="AO18" t="s">
        <v>141</v>
      </c>
      <c r="AP18" t="s">
        <v>143</v>
      </c>
      <c r="AQ18" t="s">
        <v>142</v>
      </c>
      <c r="AR18" t="s">
        <v>147</v>
      </c>
      <c r="AS18" t="s">
        <v>145</v>
      </c>
      <c r="AT18" t="s">
        <v>141</v>
      </c>
      <c r="AU18" t="s">
        <v>141</v>
      </c>
      <c r="AV18" t="s">
        <v>141</v>
      </c>
      <c r="AW18" t="s">
        <v>141</v>
      </c>
      <c r="AX18" t="s">
        <v>142</v>
      </c>
      <c r="AY18" t="s">
        <v>141</v>
      </c>
      <c r="AZ18" t="s">
        <v>141</v>
      </c>
      <c r="BA18" t="s">
        <v>141</v>
      </c>
      <c r="BB18" t="s">
        <v>142</v>
      </c>
      <c r="BC18" t="s">
        <v>141</v>
      </c>
      <c r="BD18" t="s">
        <v>141</v>
      </c>
      <c r="BE18" t="s">
        <v>141</v>
      </c>
      <c r="BF18" t="s">
        <v>141</v>
      </c>
      <c r="BG18" t="s">
        <v>142</v>
      </c>
      <c r="BH18" t="s">
        <v>141</v>
      </c>
      <c r="BI18" t="s">
        <v>141</v>
      </c>
      <c r="BJ18" t="s">
        <v>141</v>
      </c>
      <c r="BK18" t="s">
        <v>142</v>
      </c>
      <c r="BL18" t="s">
        <v>141</v>
      </c>
      <c r="BM18" t="s">
        <v>144</v>
      </c>
      <c r="BN18" t="s">
        <v>141</v>
      </c>
      <c r="BO18" t="s">
        <v>141</v>
      </c>
      <c r="BP18" t="s">
        <v>142</v>
      </c>
      <c r="BQ18" t="s">
        <v>141</v>
      </c>
      <c r="BR18" t="s">
        <v>141</v>
      </c>
      <c r="BS18" t="s">
        <v>141</v>
      </c>
      <c r="BT18" t="s">
        <v>144</v>
      </c>
      <c r="BU18" t="s">
        <v>141</v>
      </c>
      <c r="BV18" t="s">
        <v>141</v>
      </c>
      <c r="BW18" t="s">
        <v>147</v>
      </c>
      <c r="BX18" t="s">
        <v>141</v>
      </c>
      <c r="BY18" t="s">
        <v>146</v>
      </c>
      <c r="BZ18" t="s">
        <v>143</v>
      </c>
      <c r="CA18" t="s">
        <v>141</v>
      </c>
      <c r="CB18" t="s">
        <v>141</v>
      </c>
      <c r="CC18" t="s">
        <v>146</v>
      </c>
      <c r="CD18" t="s">
        <v>141</v>
      </c>
      <c r="CE18" t="s">
        <v>145</v>
      </c>
      <c r="CF18" t="s">
        <v>141</v>
      </c>
      <c r="CG18" t="s">
        <v>141</v>
      </c>
      <c r="CH18" t="s">
        <v>143</v>
      </c>
      <c r="CI18" t="s">
        <v>141</v>
      </c>
      <c r="CJ18" t="s">
        <v>142</v>
      </c>
      <c r="CK18" t="s">
        <v>142</v>
      </c>
      <c r="CL18" t="s">
        <v>141</v>
      </c>
      <c r="CM18" t="s">
        <v>145</v>
      </c>
      <c r="CN18" t="s">
        <v>141</v>
      </c>
      <c r="CO18" t="s">
        <v>141</v>
      </c>
      <c r="CP18" t="s">
        <v>141</v>
      </c>
      <c r="CQ18" t="s">
        <v>145</v>
      </c>
      <c r="CR18" t="s">
        <v>141</v>
      </c>
    </row>
    <row r="19" spans="1:96" x14ac:dyDescent="0.25">
      <c r="A19" t="s">
        <v>458</v>
      </c>
      <c r="B19" t="s">
        <v>141</v>
      </c>
      <c r="C19" t="s">
        <v>143</v>
      </c>
      <c r="D19" t="s">
        <v>141</v>
      </c>
      <c r="E19" t="s">
        <v>142</v>
      </c>
      <c r="F19" t="s">
        <v>141</v>
      </c>
      <c r="G19" t="s">
        <v>141</v>
      </c>
      <c r="H19" t="s">
        <v>146</v>
      </c>
      <c r="I19" t="s">
        <v>144</v>
      </c>
      <c r="J19" t="s">
        <v>141</v>
      </c>
      <c r="K19" t="s">
        <v>141</v>
      </c>
      <c r="L19" t="s">
        <v>141</v>
      </c>
      <c r="M19" t="s">
        <v>141</v>
      </c>
      <c r="N19" t="s">
        <v>142</v>
      </c>
      <c r="O19" t="s">
        <v>141</v>
      </c>
      <c r="P19" t="s">
        <v>141</v>
      </c>
      <c r="Q19" t="s">
        <v>141</v>
      </c>
      <c r="R19" t="s">
        <v>141</v>
      </c>
      <c r="S19" t="s">
        <v>145</v>
      </c>
      <c r="T19" t="s">
        <v>142</v>
      </c>
      <c r="U19" t="s">
        <v>141</v>
      </c>
      <c r="V19" t="s">
        <v>144</v>
      </c>
      <c r="W19" t="s">
        <v>141</v>
      </c>
      <c r="X19" t="s">
        <v>141</v>
      </c>
      <c r="Y19" t="s">
        <v>141</v>
      </c>
      <c r="Z19" t="s">
        <v>145</v>
      </c>
      <c r="AA19" t="s">
        <v>141</v>
      </c>
      <c r="AB19" t="s">
        <v>141</v>
      </c>
      <c r="AC19" t="s">
        <v>141</v>
      </c>
      <c r="AD19" t="s">
        <v>141</v>
      </c>
      <c r="AE19" t="s">
        <v>144</v>
      </c>
      <c r="AF19" t="s">
        <v>141</v>
      </c>
      <c r="AG19" t="s">
        <v>141</v>
      </c>
      <c r="AH19" t="s">
        <v>141</v>
      </c>
      <c r="AI19" t="s">
        <v>142</v>
      </c>
      <c r="AJ19" t="s">
        <v>141</v>
      </c>
      <c r="AK19" t="s">
        <v>145</v>
      </c>
      <c r="AL19" t="s">
        <v>141</v>
      </c>
      <c r="AM19" t="s">
        <v>141</v>
      </c>
      <c r="AN19" t="s">
        <v>146</v>
      </c>
      <c r="AO19" t="s">
        <v>141</v>
      </c>
      <c r="AP19" t="s">
        <v>146</v>
      </c>
      <c r="AQ19" t="s">
        <v>145</v>
      </c>
      <c r="AR19" t="s">
        <v>142</v>
      </c>
      <c r="AS19" t="s">
        <v>142</v>
      </c>
      <c r="AT19" t="s">
        <v>141</v>
      </c>
      <c r="AU19" t="s">
        <v>141</v>
      </c>
      <c r="AV19" t="s">
        <v>142</v>
      </c>
      <c r="AW19" t="s">
        <v>141</v>
      </c>
      <c r="AX19" t="s">
        <v>141</v>
      </c>
      <c r="AY19" t="s">
        <v>141</v>
      </c>
      <c r="AZ19" t="s">
        <v>141</v>
      </c>
      <c r="BA19" t="s">
        <v>143</v>
      </c>
      <c r="BB19" t="s">
        <v>141</v>
      </c>
      <c r="BC19" t="s">
        <v>141</v>
      </c>
      <c r="BD19" t="s">
        <v>141</v>
      </c>
      <c r="BE19" t="s">
        <v>146</v>
      </c>
      <c r="BF19" t="s">
        <v>141</v>
      </c>
      <c r="BG19" t="s">
        <v>141</v>
      </c>
      <c r="BH19" t="s">
        <v>141</v>
      </c>
      <c r="BI19" t="s">
        <v>141</v>
      </c>
      <c r="BJ19" t="s">
        <v>141</v>
      </c>
      <c r="BK19" t="s">
        <v>145</v>
      </c>
      <c r="BL19" t="s">
        <v>141</v>
      </c>
      <c r="BM19" t="s">
        <v>144</v>
      </c>
      <c r="BN19" t="s">
        <v>141</v>
      </c>
      <c r="BO19" t="s">
        <v>141</v>
      </c>
      <c r="BP19" t="s">
        <v>142</v>
      </c>
      <c r="BQ19" t="s">
        <v>141</v>
      </c>
      <c r="BR19" t="s">
        <v>141</v>
      </c>
      <c r="BS19" t="s">
        <v>141</v>
      </c>
      <c r="BT19" t="s">
        <v>147</v>
      </c>
      <c r="BU19" t="s">
        <v>141</v>
      </c>
      <c r="BV19" t="s">
        <v>142</v>
      </c>
      <c r="BW19" t="s">
        <v>141</v>
      </c>
      <c r="BX19" t="s">
        <v>145</v>
      </c>
      <c r="BY19" t="s">
        <v>141</v>
      </c>
      <c r="BZ19" t="s">
        <v>143</v>
      </c>
      <c r="CA19" t="s">
        <v>141</v>
      </c>
      <c r="CB19" t="s">
        <v>141</v>
      </c>
      <c r="CC19" t="s">
        <v>141</v>
      </c>
      <c r="CD19" t="s">
        <v>142</v>
      </c>
      <c r="CE19" t="s">
        <v>141</v>
      </c>
      <c r="CF19" t="s">
        <v>147</v>
      </c>
      <c r="CG19" t="s">
        <v>141</v>
      </c>
      <c r="CH19" t="s">
        <v>147</v>
      </c>
      <c r="CI19" t="s">
        <v>141</v>
      </c>
      <c r="CJ19" t="s">
        <v>142</v>
      </c>
      <c r="CK19" t="s">
        <v>142</v>
      </c>
      <c r="CL19" t="s">
        <v>141</v>
      </c>
      <c r="CM19" t="s">
        <v>141</v>
      </c>
      <c r="CN19" t="s">
        <v>145</v>
      </c>
      <c r="CO19" t="s">
        <v>141</v>
      </c>
      <c r="CP19" t="s">
        <v>141</v>
      </c>
      <c r="CQ19" t="s">
        <v>141</v>
      </c>
      <c r="CR19" t="s">
        <v>145</v>
      </c>
    </row>
    <row r="20" spans="1:96" x14ac:dyDescent="0.25">
      <c r="A20" t="s">
        <v>459</v>
      </c>
      <c r="B20" t="s">
        <v>141</v>
      </c>
      <c r="C20" t="s">
        <v>143</v>
      </c>
      <c r="D20" t="s">
        <v>141</v>
      </c>
      <c r="E20" t="s">
        <v>142</v>
      </c>
      <c r="F20" t="s">
        <v>141</v>
      </c>
      <c r="G20" t="s">
        <v>141</v>
      </c>
      <c r="H20" t="s">
        <v>141</v>
      </c>
      <c r="I20" t="s">
        <v>142</v>
      </c>
      <c r="J20" t="s">
        <v>141</v>
      </c>
      <c r="K20" t="s">
        <v>141</v>
      </c>
      <c r="L20" t="s">
        <v>147</v>
      </c>
      <c r="M20" t="s">
        <v>141</v>
      </c>
      <c r="N20" t="s">
        <v>179</v>
      </c>
      <c r="O20" t="s">
        <v>141</v>
      </c>
      <c r="P20" t="s">
        <v>141</v>
      </c>
      <c r="Q20" t="s">
        <v>141</v>
      </c>
      <c r="R20" t="s">
        <v>143</v>
      </c>
      <c r="S20" t="s">
        <v>141</v>
      </c>
      <c r="T20" t="s">
        <v>141</v>
      </c>
      <c r="U20" t="s">
        <v>141</v>
      </c>
      <c r="V20" t="s">
        <v>141</v>
      </c>
      <c r="W20" t="s">
        <v>141</v>
      </c>
      <c r="X20" t="s">
        <v>141</v>
      </c>
      <c r="Y20" t="s">
        <v>141</v>
      </c>
      <c r="Z20" t="s">
        <v>144</v>
      </c>
      <c r="AA20" t="s">
        <v>141</v>
      </c>
      <c r="AB20" t="s">
        <v>141</v>
      </c>
      <c r="AC20" t="s">
        <v>142</v>
      </c>
      <c r="AD20" t="s">
        <v>141</v>
      </c>
      <c r="AE20" t="s">
        <v>141</v>
      </c>
      <c r="AF20" t="s">
        <v>142</v>
      </c>
      <c r="AG20" t="s">
        <v>141</v>
      </c>
      <c r="AH20" t="s">
        <v>141</v>
      </c>
      <c r="AI20" t="s">
        <v>141</v>
      </c>
      <c r="AJ20" t="s">
        <v>147</v>
      </c>
      <c r="AK20" t="s">
        <v>141</v>
      </c>
      <c r="AL20" t="s">
        <v>145</v>
      </c>
      <c r="AM20" t="s">
        <v>141</v>
      </c>
      <c r="AN20" t="s">
        <v>145</v>
      </c>
      <c r="AO20" t="s">
        <v>141</v>
      </c>
      <c r="AP20" t="s">
        <v>142</v>
      </c>
      <c r="AQ20" t="s">
        <v>145</v>
      </c>
      <c r="AR20" t="s">
        <v>143</v>
      </c>
      <c r="AS20" t="s">
        <v>145</v>
      </c>
      <c r="AT20" t="s">
        <v>141</v>
      </c>
      <c r="AU20" t="s">
        <v>146</v>
      </c>
      <c r="AV20" t="s">
        <v>141</v>
      </c>
      <c r="AW20" t="s">
        <v>141</v>
      </c>
      <c r="AX20" t="s">
        <v>141</v>
      </c>
      <c r="AY20" t="s">
        <v>142</v>
      </c>
      <c r="AZ20" t="s">
        <v>141</v>
      </c>
      <c r="BA20" t="s">
        <v>145</v>
      </c>
      <c r="BB20" t="s">
        <v>141</v>
      </c>
      <c r="BC20" t="s">
        <v>141</v>
      </c>
      <c r="BD20" t="s">
        <v>141</v>
      </c>
      <c r="BE20" t="s">
        <v>146</v>
      </c>
      <c r="BF20" t="s">
        <v>141</v>
      </c>
      <c r="BG20" t="s">
        <v>141</v>
      </c>
      <c r="BH20" t="s">
        <v>141</v>
      </c>
      <c r="BI20" t="s">
        <v>141</v>
      </c>
      <c r="BJ20" t="s">
        <v>141</v>
      </c>
      <c r="BK20" t="s">
        <v>145</v>
      </c>
      <c r="BL20" t="s">
        <v>141</v>
      </c>
      <c r="BM20" t="s">
        <v>145</v>
      </c>
      <c r="BN20" t="s">
        <v>141</v>
      </c>
      <c r="BO20" t="s">
        <v>141</v>
      </c>
      <c r="BP20" t="s">
        <v>142</v>
      </c>
      <c r="BQ20" t="s">
        <v>141</v>
      </c>
      <c r="BR20" t="s">
        <v>141</v>
      </c>
      <c r="BS20" t="s">
        <v>141</v>
      </c>
      <c r="BT20" t="s">
        <v>144</v>
      </c>
      <c r="BU20" t="s">
        <v>141</v>
      </c>
      <c r="BV20" t="s">
        <v>141</v>
      </c>
      <c r="BW20" t="s">
        <v>144</v>
      </c>
      <c r="BX20" t="s">
        <v>141</v>
      </c>
      <c r="BY20" t="s">
        <v>144</v>
      </c>
      <c r="BZ20" t="s">
        <v>141</v>
      </c>
      <c r="CA20" t="s">
        <v>141</v>
      </c>
      <c r="CB20" t="s">
        <v>145</v>
      </c>
      <c r="CC20" t="s">
        <v>141</v>
      </c>
      <c r="CD20" t="s">
        <v>142</v>
      </c>
      <c r="CE20" t="s">
        <v>141</v>
      </c>
      <c r="CF20" t="s">
        <v>142</v>
      </c>
      <c r="CG20" t="s">
        <v>141</v>
      </c>
      <c r="CH20" t="s">
        <v>143</v>
      </c>
      <c r="CI20" t="s">
        <v>141</v>
      </c>
      <c r="CJ20" t="s">
        <v>143</v>
      </c>
      <c r="CK20" t="s">
        <v>145</v>
      </c>
      <c r="CL20" t="s">
        <v>141</v>
      </c>
      <c r="CM20" t="s">
        <v>141</v>
      </c>
      <c r="CN20" t="s">
        <v>145</v>
      </c>
      <c r="CO20" t="s">
        <v>141</v>
      </c>
      <c r="CP20" t="s">
        <v>141</v>
      </c>
      <c r="CQ20" t="s">
        <v>141</v>
      </c>
      <c r="CR20" t="s">
        <v>145</v>
      </c>
    </row>
    <row r="21" spans="1:96" x14ac:dyDescent="0.25">
      <c r="A21" t="s">
        <v>460</v>
      </c>
      <c r="B21" t="s">
        <v>141</v>
      </c>
      <c r="C21" t="s">
        <v>146</v>
      </c>
      <c r="D21" t="s">
        <v>141</v>
      </c>
      <c r="E21" t="s">
        <v>142</v>
      </c>
      <c r="F21" t="s">
        <v>141</v>
      </c>
      <c r="G21" t="s">
        <v>141</v>
      </c>
      <c r="H21" t="s">
        <v>142</v>
      </c>
      <c r="I21" t="s">
        <v>146</v>
      </c>
      <c r="J21" t="s">
        <v>141</v>
      </c>
      <c r="K21" t="s">
        <v>141</v>
      </c>
      <c r="L21" t="s">
        <v>141</v>
      </c>
      <c r="M21" t="s">
        <v>141</v>
      </c>
      <c r="N21" t="s">
        <v>144</v>
      </c>
      <c r="O21" t="s">
        <v>141</v>
      </c>
      <c r="P21" t="s">
        <v>141</v>
      </c>
      <c r="Q21" t="s">
        <v>141</v>
      </c>
      <c r="R21" t="s">
        <v>141</v>
      </c>
      <c r="S21" t="s">
        <v>149</v>
      </c>
      <c r="T21" t="s">
        <v>142</v>
      </c>
      <c r="U21" t="s">
        <v>141</v>
      </c>
      <c r="V21" t="s">
        <v>141</v>
      </c>
      <c r="W21" t="s">
        <v>142</v>
      </c>
      <c r="X21" t="s">
        <v>141</v>
      </c>
      <c r="Y21" t="s">
        <v>141</v>
      </c>
      <c r="Z21" t="s">
        <v>141</v>
      </c>
      <c r="AA21" t="s">
        <v>141</v>
      </c>
      <c r="AB21" t="s">
        <v>143</v>
      </c>
      <c r="AC21" t="s">
        <v>141</v>
      </c>
      <c r="AD21" t="s">
        <v>141</v>
      </c>
      <c r="AE21" t="s">
        <v>145</v>
      </c>
      <c r="AF21" t="s">
        <v>141</v>
      </c>
      <c r="AG21" t="s">
        <v>141</v>
      </c>
      <c r="AH21" t="s">
        <v>141</v>
      </c>
      <c r="AI21" t="s">
        <v>141</v>
      </c>
      <c r="AJ21" t="s">
        <v>148</v>
      </c>
      <c r="AK21" t="s">
        <v>141</v>
      </c>
      <c r="AL21" t="s">
        <v>147</v>
      </c>
      <c r="AM21" t="s">
        <v>143</v>
      </c>
      <c r="AN21" t="s">
        <v>141</v>
      </c>
      <c r="AO21" t="s">
        <v>145</v>
      </c>
      <c r="AP21" t="s">
        <v>141</v>
      </c>
      <c r="AQ21" t="s">
        <v>145</v>
      </c>
      <c r="AR21" t="s">
        <v>143</v>
      </c>
      <c r="AS21" t="s">
        <v>143</v>
      </c>
      <c r="AT21" t="s">
        <v>141</v>
      </c>
      <c r="AU21" t="s">
        <v>145</v>
      </c>
      <c r="AV21" t="s">
        <v>141</v>
      </c>
      <c r="AW21" t="s">
        <v>141</v>
      </c>
      <c r="AX21" t="s">
        <v>141</v>
      </c>
      <c r="AY21" t="s">
        <v>141</v>
      </c>
      <c r="AZ21" t="s">
        <v>145</v>
      </c>
      <c r="BA21" t="s">
        <v>141</v>
      </c>
      <c r="BB21" t="s">
        <v>141</v>
      </c>
      <c r="BC21" t="s">
        <v>141</v>
      </c>
      <c r="BD21" t="s">
        <v>141</v>
      </c>
      <c r="BE21" t="s">
        <v>141</v>
      </c>
      <c r="BF21" t="s">
        <v>145</v>
      </c>
      <c r="BG21" t="s">
        <v>141</v>
      </c>
      <c r="BH21" t="s">
        <v>141</v>
      </c>
      <c r="BI21" t="s">
        <v>141</v>
      </c>
      <c r="BJ21" t="s">
        <v>141</v>
      </c>
      <c r="BK21" t="s">
        <v>141</v>
      </c>
      <c r="BL21" t="s">
        <v>145</v>
      </c>
      <c r="BM21" t="s">
        <v>141</v>
      </c>
      <c r="BN21" t="s">
        <v>143</v>
      </c>
      <c r="BO21" t="s">
        <v>141</v>
      </c>
      <c r="BP21" t="s">
        <v>141</v>
      </c>
      <c r="BQ21" t="s">
        <v>147</v>
      </c>
      <c r="BR21" t="s">
        <v>141</v>
      </c>
      <c r="BS21" t="s">
        <v>141</v>
      </c>
      <c r="BT21" t="s">
        <v>147</v>
      </c>
      <c r="BU21" t="s">
        <v>141</v>
      </c>
      <c r="BV21" t="s">
        <v>141</v>
      </c>
      <c r="BW21" t="s">
        <v>142</v>
      </c>
      <c r="BX21" t="s">
        <v>141</v>
      </c>
      <c r="BY21" t="s">
        <v>146</v>
      </c>
      <c r="BZ21" t="s">
        <v>146</v>
      </c>
      <c r="CA21" t="s">
        <v>141</v>
      </c>
      <c r="CB21" t="s">
        <v>141</v>
      </c>
      <c r="CC21" t="s">
        <v>146</v>
      </c>
      <c r="CD21" t="s">
        <v>141</v>
      </c>
      <c r="CE21" t="s">
        <v>141</v>
      </c>
      <c r="CF21" t="s">
        <v>142</v>
      </c>
      <c r="CG21" t="s">
        <v>141</v>
      </c>
      <c r="CH21" t="s">
        <v>143</v>
      </c>
      <c r="CI21" t="s">
        <v>141</v>
      </c>
      <c r="CJ21" t="s">
        <v>142</v>
      </c>
      <c r="CK21" t="s">
        <v>145</v>
      </c>
      <c r="CL21" t="s">
        <v>141</v>
      </c>
      <c r="CM21" t="s">
        <v>145</v>
      </c>
      <c r="CN21" t="s">
        <v>141</v>
      </c>
      <c r="CO21" t="s">
        <v>141</v>
      </c>
      <c r="CP21" t="s">
        <v>141</v>
      </c>
      <c r="CQ21" t="s">
        <v>141</v>
      </c>
      <c r="CR21" t="s">
        <v>141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9"/>
  <sheetViews>
    <sheetView workbookViewId="0"/>
  </sheetViews>
  <sheetFormatPr defaultRowHeight="15" x14ac:dyDescent="0.25"/>
  <sheetData>
    <row r="1" spans="1:81" x14ac:dyDescent="0.25">
      <c r="B1" t="s">
        <v>9</v>
      </c>
      <c r="C1" t="s">
        <v>10</v>
      </c>
      <c r="D1" t="s">
        <v>12</v>
      </c>
      <c r="E1" t="s">
        <v>13</v>
      </c>
      <c r="F1" t="s">
        <v>14</v>
      </c>
      <c r="G1" t="s">
        <v>16</v>
      </c>
      <c r="H1" t="s">
        <v>17</v>
      </c>
      <c r="I1" t="s">
        <v>18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182</v>
      </c>
      <c r="P1" t="s">
        <v>26</v>
      </c>
      <c r="Q1" t="s">
        <v>27</v>
      </c>
      <c r="R1" t="s">
        <v>30</v>
      </c>
      <c r="S1" t="s">
        <v>31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41</v>
      </c>
      <c r="Z1" t="s">
        <v>42</v>
      </c>
      <c r="AA1" t="s">
        <v>43</v>
      </c>
      <c r="AB1" t="s">
        <v>48</v>
      </c>
      <c r="AC1" t="s">
        <v>49</v>
      </c>
      <c r="AD1" t="s">
        <v>50</v>
      </c>
      <c r="AE1" t="s">
        <v>53</v>
      </c>
      <c r="AF1" t="s">
        <v>54</v>
      </c>
      <c r="AG1" t="s">
        <v>55</v>
      </c>
      <c r="AH1" t="s">
        <v>59</v>
      </c>
      <c r="AI1" t="s">
        <v>60</v>
      </c>
      <c r="AJ1" t="s">
        <v>61</v>
      </c>
      <c r="AK1" t="s">
        <v>286</v>
      </c>
      <c r="AL1" t="s">
        <v>362</v>
      </c>
      <c r="AM1" t="s">
        <v>63</v>
      </c>
      <c r="AN1" t="s">
        <v>67</v>
      </c>
      <c r="AO1" t="s">
        <v>68</v>
      </c>
      <c r="AP1" t="s">
        <v>70</v>
      </c>
      <c r="AQ1" t="s">
        <v>71</v>
      </c>
      <c r="AR1" t="s">
        <v>215</v>
      </c>
      <c r="AS1" t="s">
        <v>73</v>
      </c>
      <c r="AT1" t="s">
        <v>74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85</v>
      </c>
      <c r="BB1" t="s">
        <v>86</v>
      </c>
      <c r="BC1" t="s">
        <v>87</v>
      </c>
      <c r="BD1" t="s">
        <v>88</v>
      </c>
      <c r="BE1" t="s">
        <v>90</v>
      </c>
      <c r="BF1" t="s">
        <v>91</v>
      </c>
      <c r="BG1" t="s">
        <v>92</v>
      </c>
      <c r="BH1" t="s">
        <v>95</v>
      </c>
      <c r="BI1" t="s">
        <v>96</v>
      </c>
      <c r="BJ1" t="s">
        <v>97</v>
      </c>
      <c r="BK1" t="s">
        <v>253</v>
      </c>
      <c r="BL1" t="s">
        <v>99</v>
      </c>
      <c r="BM1" t="s">
        <v>100</v>
      </c>
      <c r="BN1" t="s">
        <v>101</v>
      </c>
      <c r="BO1" t="s">
        <v>103</v>
      </c>
      <c r="BP1" t="s">
        <v>104</v>
      </c>
      <c r="BQ1" t="s">
        <v>105</v>
      </c>
      <c r="BR1" t="s">
        <v>254</v>
      </c>
      <c r="BS1" t="s">
        <v>156</v>
      </c>
      <c r="BT1" t="s">
        <v>157</v>
      </c>
      <c r="BU1" t="s">
        <v>109</v>
      </c>
      <c r="BV1" t="s">
        <v>110</v>
      </c>
      <c r="BW1" t="s">
        <v>111</v>
      </c>
      <c r="BX1" t="s">
        <v>112</v>
      </c>
      <c r="BY1" t="s">
        <v>113</v>
      </c>
      <c r="BZ1" t="s">
        <v>117</v>
      </c>
      <c r="CA1" t="s">
        <v>118</v>
      </c>
      <c r="CB1" t="s">
        <v>119</v>
      </c>
      <c r="CC1" t="s">
        <v>195</v>
      </c>
    </row>
    <row r="2" spans="1:81" x14ac:dyDescent="0.25">
      <c r="A2" t="s">
        <v>461</v>
      </c>
      <c r="B2" t="s">
        <v>141</v>
      </c>
      <c r="C2" t="s">
        <v>143</v>
      </c>
      <c r="D2" t="s">
        <v>141</v>
      </c>
      <c r="E2" t="s">
        <v>141</v>
      </c>
      <c r="F2" t="s">
        <v>145</v>
      </c>
      <c r="G2" t="s">
        <v>141</v>
      </c>
      <c r="H2" t="s">
        <v>145</v>
      </c>
      <c r="I2" t="s">
        <v>141</v>
      </c>
      <c r="J2" t="s">
        <v>141</v>
      </c>
      <c r="K2" t="s">
        <v>141</v>
      </c>
      <c r="L2" t="s">
        <v>143</v>
      </c>
      <c r="M2" t="s">
        <v>141</v>
      </c>
      <c r="N2" t="s">
        <v>149</v>
      </c>
      <c r="O2" t="s">
        <v>141</v>
      </c>
      <c r="P2" t="s">
        <v>479</v>
      </c>
      <c r="Q2" t="s">
        <v>141</v>
      </c>
      <c r="R2" t="s">
        <v>148</v>
      </c>
      <c r="S2" t="s">
        <v>141</v>
      </c>
      <c r="T2" t="s">
        <v>141</v>
      </c>
      <c r="U2" t="s">
        <v>141</v>
      </c>
      <c r="V2" t="s">
        <v>145</v>
      </c>
      <c r="W2" t="s">
        <v>141</v>
      </c>
      <c r="X2" t="s">
        <v>147</v>
      </c>
      <c r="Y2" t="s">
        <v>141</v>
      </c>
      <c r="Z2" t="s">
        <v>147</v>
      </c>
      <c r="AA2" t="s">
        <v>141</v>
      </c>
      <c r="AB2" t="s">
        <v>141</v>
      </c>
      <c r="AC2" t="s">
        <v>145</v>
      </c>
      <c r="AD2" t="s">
        <v>141</v>
      </c>
      <c r="AE2" t="s">
        <v>141</v>
      </c>
      <c r="AF2" t="s">
        <v>144</v>
      </c>
      <c r="AG2" t="s">
        <v>141</v>
      </c>
      <c r="AH2" t="s">
        <v>141</v>
      </c>
      <c r="AI2" t="s">
        <v>141</v>
      </c>
      <c r="AJ2" t="s">
        <v>149</v>
      </c>
      <c r="AK2" t="s">
        <v>141</v>
      </c>
      <c r="AL2" t="s">
        <v>142</v>
      </c>
      <c r="AM2" t="s">
        <v>141</v>
      </c>
      <c r="AN2" t="s">
        <v>141</v>
      </c>
      <c r="AO2" t="s">
        <v>144</v>
      </c>
      <c r="AP2" t="s">
        <v>141</v>
      </c>
      <c r="AQ2" t="s">
        <v>141</v>
      </c>
      <c r="AR2" t="s">
        <v>144</v>
      </c>
      <c r="AS2" t="s">
        <v>141</v>
      </c>
      <c r="AT2" t="s">
        <v>143</v>
      </c>
      <c r="AU2" t="s">
        <v>141</v>
      </c>
      <c r="AV2" t="s">
        <v>141</v>
      </c>
      <c r="AW2" t="s">
        <v>145</v>
      </c>
      <c r="AX2" t="s">
        <v>141</v>
      </c>
      <c r="AY2" t="s">
        <v>141</v>
      </c>
      <c r="AZ2" t="s">
        <v>144</v>
      </c>
      <c r="BA2" t="s">
        <v>141</v>
      </c>
      <c r="BB2" t="s">
        <v>145</v>
      </c>
      <c r="BC2" t="s">
        <v>141</v>
      </c>
      <c r="BD2" t="s">
        <v>141</v>
      </c>
      <c r="BE2" t="s">
        <v>141</v>
      </c>
      <c r="BF2" t="s">
        <v>142</v>
      </c>
      <c r="BG2" t="s">
        <v>141</v>
      </c>
      <c r="BH2" t="s">
        <v>141</v>
      </c>
      <c r="BI2" t="s">
        <v>141</v>
      </c>
      <c r="BJ2" t="s">
        <v>149</v>
      </c>
      <c r="BK2" t="s">
        <v>141</v>
      </c>
      <c r="BL2" t="s">
        <v>141</v>
      </c>
      <c r="BM2" t="s">
        <v>141</v>
      </c>
      <c r="BN2" t="s">
        <v>142</v>
      </c>
      <c r="BO2" t="s">
        <v>141</v>
      </c>
      <c r="BP2" t="s">
        <v>141</v>
      </c>
      <c r="BQ2" t="s">
        <v>144</v>
      </c>
      <c r="BR2" t="s">
        <v>141</v>
      </c>
      <c r="BS2" t="s">
        <v>141</v>
      </c>
      <c r="BT2" t="s">
        <v>142</v>
      </c>
      <c r="BU2" t="s">
        <v>141</v>
      </c>
      <c r="BV2" t="s">
        <v>141</v>
      </c>
      <c r="BW2" t="s">
        <v>147</v>
      </c>
      <c r="BX2" t="s">
        <v>141</v>
      </c>
      <c r="BY2" t="s">
        <v>145</v>
      </c>
      <c r="BZ2" t="s">
        <v>141</v>
      </c>
      <c r="CA2" t="s">
        <v>141</v>
      </c>
      <c r="CB2" t="s">
        <v>143</v>
      </c>
      <c r="CC2" t="s">
        <v>142</v>
      </c>
    </row>
    <row r="3" spans="1:81" x14ac:dyDescent="0.25">
      <c r="A3" t="s">
        <v>462</v>
      </c>
      <c r="B3" t="s">
        <v>141</v>
      </c>
      <c r="C3" t="s">
        <v>141</v>
      </c>
      <c r="D3" t="s">
        <v>141</v>
      </c>
      <c r="E3" t="s">
        <v>142</v>
      </c>
      <c r="F3" t="s">
        <v>141</v>
      </c>
      <c r="G3" t="s">
        <v>141</v>
      </c>
      <c r="H3" t="s">
        <v>149</v>
      </c>
      <c r="I3" t="s">
        <v>141</v>
      </c>
      <c r="J3" t="s">
        <v>141</v>
      </c>
      <c r="K3" t="s">
        <v>141</v>
      </c>
      <c r="L3" t="s">
        <v>179</v>
      </c>
      <c r="M3" t="s">
        <v>144</v>
      </c>
      <c r="N3" t="s">
        <v>141</v>
      </c>
      <c r="O3" t="s">
        <v>141</v>
      </c>
      <c r="P3" t="s">
        <v>141</v>
      </c>
      <c r="Q3" t="s">
        <v>144</v>
      </c>
      <c r="R3" t="s">
        <v>141</v>
      </c>
      <c r="S3" t="s">
        <v>145</v>
      </c>
      <c r="T3" t="s">
        <v>141</v>
      </c>
      <c r="U3" t="s">
        <v>141</v>
      </c>
      <c r="V3" t="s">
        <v>145</v>
      </c>
      <c r="W3" t="s">
        <v>141</v>
      </c>
      <c r="X3" t="s">
        <v>143</v>
      </c>
      <c r="Y3" t="s">
        <v>141</v>
      </c>
      <c r="Z3" t="s">
        <v>141</v>
      </c>
      <c r="AA3" t="s">
        <v>145</v>
      </c>
      <c r="AB3" t="s">
        <v>141</v>
      </c>
      <c r="AC3" t="s">
        <v>141</v>
      </c>
      <c r="AD3" t="s">
        <v>145</v>
      </c>
      <c r="AE3" t="s">
        <v>141</v>
      </c>
      <c r="AF3" t="s">
        <v>141</v>
      </c>
      <c r="AG3" t="s">
        <v>144</v>
      </c>
      <c r="AH3" t="s">
        <v>141</v>
      </c>
      <c r="AI3" t="s">
        <v>141</v>
      </c>
      <c r="AJ3" t="s">
        <v>179</v>
      </c>
      <c r="AK3" t="s">
        <v>141</v>
      </c>
      <c r="AL3" t="s">
        <v>144</v>
      </c>
      <c r="AM3" t="s">
        <v>144</v>
      </c>
      <c r="AN3" t="s">
        <v>142</v>
      </c>
      <c r="AO3" t="s">
        <v>141</v>
      </c>
      <c r="AP3" t="s">
        <v>141</v>
      </c>
      <c r="AQ3" t="s">
        <v>144</v>
      </c>
      <c r="AR3" t="s">
        <v>141</v>
      </c>
      <c r="AS3" t="s">
        <v>145</v>
      </c>
      <c r="AT3" t="s">
        <v>141</v>
      </c>
      <c r="AU3" t="s">
        <v>141</v>
      </c>
      <c r="AV3" t="s">
        <v>141</v>
      </c>
      <c r="AW3" t="s">
        <v>147</v>
      </c>
      <c r="AX3" t="s">
        <v>141</v>
      </c>
      <c r="AY3" t="s">
        <v>143</v>
      </c>
      <c r="AZ3" t="s">
        <v>141</v>
      </c>
      <c r="BA3" t="s">
        <v>141</v>
      </c>
      <c r="BB3" t="s">
        <v>145</v>
      </c>
      <c r="BC3" t="s">
        <v>141</v>
      </c>
      <c r="BD3" t="s">
        <v>143</v>
      </c>
      <c r="BE3" t="s">
        <v>141</v>
      </c>
      <c r="BF3" t="s">
        <v>141</v>
      </c>
      <c r="BG3" t="s">
        <v>144</v>
      </c>
      <c r="BH3" t="s">
        <v>141</v>
      </c>
      <c r="BI3" t="s">
        <v>147</v>
      </c>
      <c r="BJ3" t="s">
        <v>141</v>
      </c>
      <c r="BK3" t="s">
        <v>141</v>
      </c>
      <c r="BL3" t="s">
        <v>141</v>
      </c>
      <c r="BM3" t="s">
        <v>141</v>
      </c>
      <c r="BN3" t="s">
        <v>149</v>
      </c>
      <c r="BO3" t="s">
        <v>141</v>
      </c>
      <c r="BP3" t="s">
        <v>141</v>
      </c>
      <c r="BQ3" t="s">
        <v>145</v>
      </c>
      <c r="BR3" t="s">
        <v>141</v>
      </c>
      <c r="BS3" t="s">
        <v>147</v>
      </c>
      <c r="BT3" t="s">
        <v>141</v>
      </c>
      <c r="BU3" t="s">
        <v>141</v>
      </c>
      <c r="BV3" t="s">
        <v>141</v>
      </c>
      <c r="BW3" t="s">
        <v>142</v>
      </c>
      <c r="BX3" t="s">
        <v>143</v>
      </c>
      <c r="BY3" t="s">
        <v>141</v>
      </c>
      <c r="BZ3" t="s">
        <v>141</v>
      </c>
      <c r="CA3" t="s">
        <v>142</v>
      </c>
      <c r="CB3" t="s">
        <v>141</v>
      </c>
      <c r="CC3" t="s">
        <v>141</v>
      </c>
    </row>
    <row r="4" spans="1:81" x14ac:dyDescent="0.25">
      <c r="A4" t="s">
        <v>463</v>
      </c>
      <c r="B4" t="s">
        <v>141</v>
      </c>
      <c r="C4" t="s">
        <v>142</v>
      </c>
      <c r="D4" t="s">
        <v>141</v>
      </c>
      <c r="E4" t="s">
        <v>141</v>
      </c>
      <c r="F4" t="s">
        <v>143</v>
      </c>
      <c r="G4" t="s">
        <v>141</v>
      </c>
      <c r="H4" t="s">
        <v>141</v>
      </c>
      <c r="I4" t="s">
        <v>149</v>
      </c>
      <c r="J4" t="s">
        <v>141</v>
      </c>
      <c r="K4" t="s">
        <v>145</v>
      </c>
      <c r="L4" t="s">
        <v>141</v>
      </c>
      <c r="M4" t="s">
        <v>141</v>
      </c>
      <c r="N4" t="s">
        <v>142</v>
      </c>
      <c r="O4" t="s">
        <v>141</v>
      </c>
      <c r="P4" t="s">
        <v>141</v>
      </c>
      <c r="Q4" t="s">
        <v>144</v>
      </c>
      <c r="R4" t="s">
        <v>141</v>
      </c>
      <c r="S4" t="s">
        <v>144</v>
      </c>
      <c r="T4" t="s">
        <v>141</v>
      </c>
      <c r="U4" t="s">
        <v>149</v>
      </c>
      <c r="V4" t="s">
        <v>141</v>
      </c>
      <c r="W4" t="s">
        <v>141</v>
      </c>
      <c r="X4" t="s">
        <v>149</v>
      </c>
      <c r="Y4" t="s">
        <v>141</v>
      </c>
      <c r="Z4" t="s">
        <v>142</v>
      </c>
      <c r="AA4" t="s">
        <v>141</v>
      </c>
      <c r="AB4" t="s">
        <v>141</v>
      </c>
      <c r="AC4" t="s">
        <v>141</v>
      </c>
      <c r="AD4" t="s">
        <v>142</v>
      </c>
      <c r="AE4" t="s">
        <v>141</v>
      </c>
      <c r="AF4" t="s">
        <v>142</v>
      </c>
      <c r="AG4" t="s">
        <v>141</v>
      </c>
      <c r="AH4" t="s">
        <v>141</v>
      </c>
      <c r="AI4" t="s">
        <v>141</v>
      </c>
      <c r="AJ4" t="s">
        <v>149</v>
      </c>
      <c r="AK4" t="s">
        <v>141</v>
      </c>
      <c r="AL4" t="s">
        <v>142</v>
      </c>
      <c r="AM4" t="s">
        <v>141</v>
      </c>
      <c r="AN4" t="s">
        <v>143</v>
      </c>
      <c r="AO4" t="s">
        <v>141</v>
      </c>
      <c r="AP4" t="s">
        <v>141</v>
      </c>
      <c r="AQ4" t="s">
        <v>147</v>
      </c>
      <c r="AR4" t="s">
        <v>141</v>
      </c>
      <c r="AS4" t="s">
        <v>145</v>
      </c>
      <c r="AT4" t="s">
        <v>141</v>
      </c>
      <c r="AU4" t="s">
        <v>141</v>
      </c>
      <c r="AV4" t="s">
        <v>146</v>
      </c>
      <c r="AW4" t="s">
        <v>141</v>
      </c>
      <c r="AX4" t="s">
        <v>145</v>
      </c>
      <c r="AY4" t="s">
        <v>141</v>
      </c>
      <c r="AZ4" t="s">
        <v>141</v>
      </c>
      <c r="BA4" t="s">
        <v>141</v>
      </c>
      <c r="BB4" t="s">
        <v>142</v>
      </c>
      <c r="BC4" t="s">
        <v>141</v>
      </c>
      <c r="BD4" t="s">
        <v>141</v>
      </c>
      <c r="BE4" t="s">
        <v>141</v>
      </c>
      <c r="BF4" t="s">
        <v>144</v>
      </c>
      <c r="BG4" t="s">
        <v>141</v>
      </c>
      <c r="BH4" t="s">
        <v>141</v>
      </c>
      <c r="BI4" t="s">
        <v>142</v>
      </c>
      <c r="BJ4" t="s">
        <v>141</v>
      </c>
      <c r="BK4" t="s">
        <v>142</v>
      </c>
      <c r="BL4" t="s">
        <v>141</v>
      </c>
      <c r="BM4" t="s">
        <v>146</v>
      </c>
      <c r="BN4" t="s">
        <v>141</v>
      </c>
      <c r="BO4" t="s">
        <v>141</v>
      </c>
      <c r="BP4" t="s">
        <v>145</v>
      </c>
      <c r="BQ4" t="s">
        <v>141</v>
      </c>
      <c r="BR4" t="s">
        <v>141</v>
      </c>
      <c r="BS4" t="s">
        <v>145</v>
      </c>
      <c r="BT4" t="s">
        <v>141</v>
      </c>
      <c r="BU4" t="s">
        <v>141</v>
      </c>
      <c r="BV4" t="s">
        <v>141</v>
      </c>
      <c r="BW4" t="s">
        <v>147</v>
      </c>
      <c r="BX4" t="s">
        <v>141</v>
      </c>
      <c r="BY4" t="s">
        <v>147</v>
      </c>
      <c r="BZ4" t="s">
        <v>146</v>
      </c>
      <c r="CA4" t="s">
        <v>141</v>
      </c>
      <c r="CB4" t="s">
        <v>141</v>
      </c>
      <c r="CC4" t="s">
        <v>141</v>
      </c>
    </row>
    <row r="5" spans="1:81" x14ac:dyDescent="0.25">
      <c r="A5" t="s">
        <v>464</v>
      </c>
      <c r="B5" t="s">
        <v>141</v>
      </c>
      <c r="C5" t="s">
        <v>179</v>
      </c>
      <c r="D5" t="s">
        <v>141</v>
      </c>
      <c r="E5" t="s">
        <v>145</v>
      </c>
      <c r="F5" t="s">
        <v>141</v>
      </c>
      <c r="G5" t="s">
        <v>141</v>
      </c>
      <c r="H5" t="s">
        <v>141</v>
      </c>
      <c r="I5" t="s">
        <v>142</v>
      </c>
      <c r="J5" t="s">
        <v>141</v>
      </c>
      <c r="K5" t="s">
        <v>142</v>
      </c>
      <c r="L5" t="s">
        <v>141</v>
      </c>
      <c r="M5" t="s">
        <v>141</v>
      </c>
      <c r="N5" t="s">
        <v>144</v>
      </c>
      <c r="O5" t="s">
        <v>141</v>
      </c>
      <c r="P5" t="s">
        <v>144</v>
      </c>
      <c r="Q5" t="s">
        <v>141</v>
      </c>
      <c r="R5" t="s">
        <v>141</v>
      </c>
      <c r="S5" t="s">
        <v>147</v>
      </c>
      <c r="T5" t="s">
        <v>141</v>
      </c>
      <c r="U5" t="s">
        <v>141</v>
      </c>
      <c r="V5" t="s">
        <v>144</v>
      </c>
      <c r="W5" t="s">
        <v>141</v>
      </c>
      <c r="X5" t="s">
        <v>143</v>
      </c>
      <c r="Y5" t="s">
        <v>141</v>
      </c>
      <c r="Z5" t="s">
        <v>147</v>
      </c>
      <c r="AA5" t="s">
        <v>141</v>
      </c>
      <c r="AB5" t="s">
        <v>145</v>
      </c>
      <c r="AC5" t="s">
        <v>141</v>
      </c>
      <c r="AD5" t="s">
        <v>141</v>
      </c>
      <c r="AE5" t="s">
        <v>141</v>
      </c>
      <c r="AF5" t="s">
        <v>142</v>
      </c>
      <c r="AG5" t="s">
        <v>141</v>
      </c>
      <c r="AH5" t="s">
        <v>146</v>
      </c>
      <c r="AI5" t="s">
        <v>141</v>
      </c>
      <c r="AJ5" t="s">
        <v>141</v>
      </c>
      <c r="AK5" t="s">
        <v>147</v>
      </c>
      <c r="AL5" t="s">
        <v>141</v>
      </c>
      <c r="AM5" t="s">
        <v>141</v>
      </c>
      <c r="AN5" t="s">
        <v>147</v>
      </c>
      <c r="AO5" t="s">
        <v>141</v>
      </c>
      <c r="AP5" t="s">
        <v>144</v>
      </c>
      <c r="AQ5" t="s">
        <v>141</v>
      </c>
      <c r="AR5" t="s">
        <v>141</v>
      </c>
      <c r="AS5" t="s">
        <v>147</v>
      </c>
      <c r="AT5" t="s">
        <v>141</v>
      </c>
      <c r="AU5" t="s">
        <v>141</v>
      </c>
      <c r="AV5" t="s">
        <v>146</v>
      </c>
      <c r="AW5" t="s">
        <v>141</v>
      </c>
      <c r="AX5" t="s">
        <v>142</v>
      </c>
      <c r="AY5" t="s">
        <v>141</v>
      </c>
      <c r="AZ5" t="s">
        <v>141</v>
      </c>
      <c r="BA5" t="s">
        <v>141</v>
      </c>
      <c r="BB5" t="s">
        <v>142</v>
      </c>
      <c r="BC5" t="s">
        <v>141</v>
      </c>
      <c r="BD5" t="s">
        <v>143</v>
      </c>
      <c r="BE5" t="s">
        <v>143</v>
      </c>
      <c r="BF5" t="s">
        <v>141</v>
      </c>
      <c r="BG5" t="s">
        <v>141</v>
      </c>
      <c r="BH5" t="s">
        <v>141</v>
      </c>
      <c r="BI5" t="s">
        <v>147</v>
      </c>
      <c r="BJ5" t="s">
        <v>141</v>
      </c>
      <c r="BK5" t="s">
        <v>141</v>
      </c>
      <c r="BL5" t="s">
        <v>141</v>
      </c>
      <c r="BM5" t="s">
        <v>143</v>
      </c>
      <c r="BN5" t="s">
        <v>141</v>
      </c>
      <c r="BO5" t="s">
        <v>142</v>
      </c>
      <c r="BP5" t="s">
        <v>141</v>
      </c>
      <c r="BQ5" t="s">
        <v>141</v>
      </c>
      <c r="BR5" t="s">
        <v>141</v>
      </c>
      <c r="BS5" t="s">
        <v>142</v>
      </c>
      <c r="BT5" t="s">
        <v>141</v>
      </c>
      <c r="BU5" t="s">
        <v>141</v>
      </c>
      <c r="BV5" t="s">
        <v>142</v>
      </c>
      <c r="BW5" t="s">
        <v>141</v>
      </c>
      <c r="BX5" t="s">
        <v>141</v>
      </c>
      <c r="BY5" t="s">
        <v>144</v>
      </c>
      <c r="BZ5" t="s">
        <v>141</v>
      </c>
      <c r="CA5" t="s">
        <v>144</v>
      </c>
      <c r="CB5" t="s">
        <v>141</v>
      </c>
      <c r="CC5" t="s">
        <v>141</v>
      </c>
    </row>
    <row r="6" spans="1:81" x14ac:dyDescent="0.25">
      <c r="A6" t="s">
        <v>465</v>
      </c>
      <c r="B6" t="s">
        <v>142</v>
      </c>
      <c r="C6" t="s">
        <v>141</v>
      </c>
      <c r="D6" t="s">
        <v>141</v>
      </c>
      <c r="E6" t="s">
        <v>141</v>
      </c>
      <c r="F6" t="s">
        <v>142</v>
      </c>
      <c r="G6" t="s">
        <v>141</v>
      </c>
      <c r="H6" t="s">
        <v>141</v>
      </c>
      <c r="I6" t="s">
        <v>149</v>
      </c>
      <c r="J6" t="s">
        <v>141</v>
      </c>
      <c r="K6" t="s">
        <v>141</v>
      </c>
      <c r="L6" t="s">
        <v>147</v>
      </c>
      <c r="M6" t="s">
        <v>141</v>
      </c>
      <c r="N6" t="s">
        <v>142</v>
      </c>
      <c r="O6" t="s">
        <v>141</v>
      </c>
      <c r="P6" t="s">
        <v>141</v>
      </c>
      <c r="Q6" t="s">
        <v>144</v>
      </c>
      <c r="R6" t="s">
        <v>141</v>
      </c>
      <c r="S6" t="s">
        <v>147</v>
      </c>
      <c r="T6" t="s">
        <v>141</v>
      </c>
      <c r="U6" t="s">
        <v>141</v>
      </c>
      <c r="V6" t="s">
        <v>142</v>
      </c>
      <c r="W6" t="s">
        <v>141</v>
      </c>
      <c r="X6" t="s">
        <v>144</v>
      </c>
      <c r="Y6" t="s">
        <v>141</v>
      </c>
      <c r="Z6" t="s">
        <v>141</v>
      </c>
      <c r="AA6" t="s">
        <v>142</v>
      </c>
      <c r="AB6" t="s">
        <v>141</v>
      </c>
      <c r="AC6" t="s">
        <v>141</v>
      </c>
      <c r="AD6" t="s">
        <v>146</v>
      </c>
      <c r="AE6" t="s">
        <v>141</v>
      </c>
      <c r="AF6" t="s">
        <v>141</v>
      </c>
      <c r="AG6" t="s">
        <v>145</v>
      </c>
      <c r="AH6" t="s">
        <v>141</v>
      </c>
      <c r="AI6" t="s">
        <v>141</v>
      </c>
      <c r="AJ6" t="s">
        <v>143</v>
      </c>
      <c r="AK6" t="s">
        <v>141</v>
      </c>
      <c r="AL6" t="s">
        <v>145</v>
      </c>
      <c r="AM6" t="s">
        <v>141</v>
      </c>
      <c r="AN6" t="s">
        <v>141</v>
      </c>
      <c r="AO6" t="s">
        <v>142</v>
      </c>
      <c r="AP6" t="s">
        <v>141</v>
      </c>
      <c r="AQ6" t="s">
        <v>143</v>
      </c>
      <c r="AR6" t="s">
        <v>141</v>
      </c>
      <c r="AS6" t="s">
        <v>141</v>
      </c>
      <c r="AT6" t="s">
        <v>143</v>
      </c>
      <c r="AU6" t="s">
        <v>141</v>
      </c>
      <c r="AV6" t="s">
        <v>141</v>
      </c>
      <c r="AW6" t="s">
        <v>147</v>
      </c>
      <c r="AX6" t="s">
        <v>141</v>
      </c>
      <c r="AY6" t="s">
        <v>145</v>
      </c>
      <c r="AZ6" t="s">
        <v>141</v>
      </c>
      <c r="BA6" t="s">
        <v>141</v>
      </c>
      <c r="BB6" t="s">
        <v>144</v>
      </c>
      <c r="BC6" t="s">
        <v>141</v>
      </c>
      <c r="BD6" t="s">
        <v>141</v>
      </c>
      <c r="BE6" t="s">
        <v>141</v>
      </c>
      <c r="BF6" t="s">
        <v>141</v>
      </c>
      <c r="BG6" t="s">
        <v>147</v>
      </c>
      <c r="BH6" t="s">
        <v>141</v>
      </c>
      <c r="BI6" t="s">
        <v>141</v>
      </c>
      <c r="BJ6" t="s">
        <v>144</v>
      </c>
      <c r="BK6" t="s">
        <v>146</v>
      </c>
      <c r="BL6" t="s">
        <v>141</v>
      </c>
      <c r="BM6" t="s">
        <v>141</v>
      </c>
      <c r="BN6" t="s">
        <v>149</v>
      </c>
      <c r="BO6" t="s">
        <v>141</v>
      </c>
      <c r="BP6" t="s">
        <v>149</v>
      </c>
      <c r="BQ6" t="s">
        <v>141</v>
      </c>
      <c r="BR6" t="s">
        <v>141</v>
      </c>
      <c r="BS6" t="s">
        <v>141</v>
      </c>
      <c r="BT6" t="s">
        <v>142</v>
      </c>
      <c r="BU6" t="s">
        <v>141</v>
      </c>
      <c r="BV6" t="s">
        <v>142</v>
      </c>
      <c r="BW6" t="s">
        <v>141</v>
      </c>
      <c r="BX6" t="s">
        <v>141</v>
      </c>
      <c r="BY6" t="s">
        <v>142</v>
      </c>
      <c r="BZ6" t="s">
        <v>141</v>
      </c>
      <c r="CA6" t="s">
        <v>141</v>
      </c>
      <c r="CB6" t="s">
        <v>145</v>
      </c>
      <c r="CC6" t="s">
        <v>141</v>
      </c>
    </row>
    <row r="7" spans="1:81" x14ac:dyDescent="0.25">
      <c r="A7" t="s">
        <v>466</v>
      </c>
      <c r="B7" t="s">
        <v>142</v>
      </c>
      <c r="C7" t="s">
        <v>141</v>
      </c>
      <c r="D7" t="s">
        <v>141</v>
      </c>
      <c r="E7" t="s">
        <v>144</v>
      </c>
      <c r="F7" t="s">
        <v>141</v>
      </c>
      <c r="G7" t="s">
        <v>141</v>
      </c>
      <c r="H7" t="s">
        <v>149</v>
      </c>
      <c r="I7" t="s">
        <v>141</v>
      </c>
      <c r="J7" t="s">
        <v>141</v>
      </c>
      <c r="K7" t="s">
        <v>141</v>
      </c>
      <c r="L7" t="s">
        <v>142</v>
      </c>
      <c r="M7" t="s">
        <v>141</v>
      </c>
      <c r="N7" t="s">
        <v>144</v>
      </c>
      <c r="O7" t="s">
        <v>141</v>
      </c>
      <c r="P7" t="s">
        <v>141</v>
      </c>
      <c r="Q7" t="s">
        <v>144</v>
      </c>
      <c r="R7" t="s">
        <v>148</v>
      </c>
      <c r="S7" t="s">
        <v>141</v>
      </c>
      <c r="T7" t="s">
        <v>144</v>
      </c>
      <c r="U7" t="s">
        <v>141</v>
      </c>
      <c r="V7" t="s">
        <v>141</v>
      </c>
      <c r="W7" t="s">
        <v>141</v>
      </c>
      <c r="X7" t="s">
        <v>144</v>
      </c>
      <c r="Y7" t="s">
        <v>141</v>
      </c>
      <c r="Z7" t="s">
        <v>141</v>
      </c>
      <c r="AA7" t="s">
        <v>142</v>
      </c>
      <c r="AB7" t="s">
        <v>141</v>
      </c>
      <c r="AC7" t="s">
        <v>147</v>
      </c>
      <c r="AD7" t="s">
        <v>141</v>
      </c>
      <c r="AE7" t="s">
        <v>145</v>
      </c>
      <c r="AF7" t="s">
        <v>141</v>
      </c>
      <c r="AG7" t="s">
        <v>141</v>
      </c>
      <c r="AH7" t="s">
        <v>141</v>
      </c>
      <c r="AI7" t="s">
        <v>142</v>
      </c>
      <c r="AJ7" t="s">
        <v>141</v>
      </c>
      <c r="AK7" t="s">
        <v>145</v>
      </c>
      <c r="AL7" t="s">
        <v>141</v>
      </c>
      <c r="AM7" t="s">
        <v>141</v>
      </c>
      <c r="AN7" t="s">
        <v>141</v>
      </c>
      <c r="AO7" t="s">
        <v>144</v>
      </c>
      <c r="AP7" t="s">
        <v>141</v>
      </c>
      <c r="AQ7" t="s">
        <v>143</v>
      </c>
      <c r="AR7" t="s">
        <v>141</v>
      </c>
      <c r="AS7" t="s">
        <v>142</v>
      </c>
      <c r="AT7" t="s">
        <v>141</v>
      </c>
      <c r="AU7" t="s">
        <v>141</v>
      </c>
      <c r="AV7" t="s">
        <v>141</v>
      </c>
      <c r="AW7" t="s">
        <v>145</v>
      </c>
      <c r="AX7" t="s">
        <v>141</v>
      </c>
      <c r="AY7" t="s">
        <v>145</v>
      </c>
      <c r="AZ7" t="s">
        <v>141</v>
      </c>
      <c r="BA7" t="s">
        <v>147</v>
      </c>
      <c r="BB7" t="s">
        <v>141</v>
      </c>
      <c r="BC7" t="s">
        <v>143</v>
      </c>
      <c r="BD7" t="s">
        <v>141</v>
      </c>
      <c r="BE7" t="s">
        <v>141</v>
      </c>
      <c r="BF7" t="s">
        <v>145</v>
      </c>
      <c r="BG7" t="s">
        <v>141</v>
      </c>
      <c r="BH7" t="s">
        <v>141</v>
      </c>
      <c r="BI7" t="s">
        <v>142</v>
      </c>
      <c r="BJ7" t="s">
        <v>141</v>
      </c>
      <c r="BK7" t="s">
        <v>141</v>
      </c>
      <c r="BL7" t="s">
        <v>141</v>
      </c>
      <c r="BM7" t="s">
        <v>141</v>
      </c>
      <c r="BN7" t="s">
        <v>143</v>
      </c>
      <c r="BO7" t="s">
        <v>141</v>
      </c>
      <c r="BP7" t="s">
        <v>141</v>
      </c>
      <c r="BQ7" t="s">
        <v>144</v>
      </c>
      <c r="BR7" t="s">
        <v>141</v>
      </c>
      <c r="BS7" t="s">
        <v>141</v>
      </c>
      <c r="BT7" t="s">
        <v>144</v>
      </c>
      <c r="BU7" t="s">
        <v>141</v>
      </c>
      <c r="BV7" t="s">
        <v>143</v>
      </c>
      <c r="BW7" t="s">
        <v>141</v>
      </c>
      <c r="BX7" t="s">
        <v>141</v>
      </c>
      <c r="BY7" t="s">
        <v>142</v>
      </c>
      <c r="BZ7" t="s">
        <v>141</v>
      </c>
      <c r="CA7" t="s">
        <v>144</v>
      </c>
      <c r="CB7" t="s">
        <v>141</v>
      </c>
      <c r="CC7" t="s">
        <v>141</v>
      </c>
    </row>
    <row r="8" spans="1:81" x14ac:dyDescent="0.25">
      <c r="A8" t="s">
        <v>467</v>
      </c>
      <c r="B8" t="s">
        <v>141</v>
      </c>
      <c r="C8" t="s">
        <v>144</v>
      </c>
      <c r="D8" t="s">
        <v>141</v>
      </c>
      <c r="E8" t="s">
        <v>141</v>
      </c>
      <c r="F8" t="s">
        <v>143</v>
      </c>
      <c r="G8" t="s">
        <v>144</v>
      </c>
      <c r="H8" t="s">
        <v>141</v>
      </c>
      <c r="I8" t="s">
        <v>141</v>
      </c>
      <c r="J8" t="s">
        <v>141</v>
      </c>
      <c r="K8" t="s">
        <v>141</v>
      </c>
      <c r="L8" t="s">
        <v>143</v>
      </c>
      <c r="M8" t="s">
        <v>141</v>
      </c>
      <c r="N8" t="s">
        <v>146</v>
      </c>
      <c r="O8" t="s">
        <v>141</v>
      </c>
      <c r="P8" t="s">
        <v>141</v>
      </c>
      <c r="Q8" t="s">
        <v>144</v>
      </c>
      <c r="R8" t="s">
        <v>145</v>
      </c>
      <c r="S8" t="s">
        <v>141</v>
      </c>
      <c r="T8" t="s">
        <v>141</v>
      </c>
      <c r="U8" t="s">
        <v>141</v>
      </c>
      <c r="V8" t="s">
        <v>142</v>
      </c>
      <c r="W8" t="s">
        <v>142</v>
      </c>
      <c r="X8" t="s">
        <v>141</v>
      </c>
      <c r="Y8" t="s">
        <v>141</v>
      </c>
      <c r="Z8" t="s">
        <v>141</v>
      </c>
      <c r="AA8" t="s">
        <v>143</v>
      </c>
      <c r="AB8" t="s">
        <v>141</v>
      </c>
      <c r="AC8" t="s">
        <v>141</v>
      </c>
      <c r="AD8" t="s">
        <v>145</v>
      </c>
      <c r="AE8" t="s">
        <v>141</v>
      </c>
      <c r="AF8" t="s">
        <v>142</v>
      </c>
      <c r="AG8" t="s">
        <v>141</v>
      </c>
      <c r="AH8" t="s">
        <v>141</v>
      </c>
      <c r="AI8" t="s">
        <v>147</v>
      </c>
      <c r="AJ8" t="s">
        <v>141</v>
      </c>
      <c r="AK8" t="s">
        <v>141</v>
      </c>
      <c r="AL8" t="s">
        <v>143</v>
      </c>
      <c r="AM8" t="s">
        <v>141</v>
      </c>
      <c r="AN8" t="s">
        <v>144</v>
      </c>
      <c r="AO8" t="s">
        <v>141</v>
      </c>
      <c r="AP8" t="s">
        <v>141</v>
      </c>
      <c r="AQ8" t="s">
        <v>141</v>
      </c>
      <c r="AR8" t="s">
        <v>147</v>
      </c>
      <c r="AS8" t="s">
        <v>141</v>
      </c>
      <c r="AT8" t="s">
        <v>144</v>
      </c>
      <c r="AU8" t="s">
        <v>141</v>
      </c>
      <c r="AV8" t="s">
        <v>143</v>
      </c>
      <c r="AW8" t="s">
        <v>141</v>
      </c>
      <c r="AX8" t="s">
        <v>145</v>
      </c>
      <c r="AY8" t="s">
        <v>141</v>
      </c>
      <c r="AZ8" t="s">
        <v>141</v>
      </c>
      <c r="BA8" t="s">
        <v>143</v>
      </c>
      <c r="BB8" t="s">
        <v>141</v>
      </c>
      <c r="BC8" t="s">
        <v>141</v>
      </c>
      <c r="BD8" t="s">
        <v>141</v>
      </c>
      <c r="BE8" t="s">
        <v>141</v>
      </c>
      <c r="BF8" t="s">
        <v>143</v>
      </c>
      <c r="BG8" t="s">
        <v>141</v>
      </c>
      <c r="BH8" t="s">
        <v>141</v>
      </c>
      <c r="BI8" t="s">
        <v>141</v>
      </c>
      <c r="BJ8" t="s">
        <v>142</v>
      </c>
      <c r="BK8" t="s">
        <v>146</v>
      </c>
      <c r="BL8" t="s">
        <v>141</v>
      </c>
      <c r="BM8" t="s">
        <v>141</v>
      </c>
      <c r="BN8" t="s">
        <v>143</v>
      </c>
      <c r="BO8" t="s">
        <v>141</v>
      </c>
      <c r="BP8" t="s">
        <v>141</v>
      </c>
      <c r="BQ8" t="s">
        <v>144</v>
      </c>
      <c r="BR8" t="s">
        <v>141</v>
      </c>
      <c r="BS8" t="s">
        <v>142</v>
      </c>
      <c r="BT8" t="s">
        <v>141</v>
      </c>
      <c r="BU8" t="s">
        <v>141</v>
      </c>
      <c r="BV8" t="s">
        <v>144</v>
      </c>
      <c r="BW8" t="s">
        <v>141</v>
      </c>
      <c r="BX8" t="s">
        <v>143</v>
      </c>
      <c r="BY8" t="s">
        <v>141</v>
      </c>
      <c r="BZ8" t="s">
        <v>141</v>
      </c>
      <c r="CA8" t="s">
        <v>141</v>
      </c>
      <c r="CB8" t="s">
        <v>142</v>
      </c>
      <c r="CC8" t="s">
        <v>141</v>
      </c>
    </row>
    <row r="9" spans="1:81" x14ac:dyDescent="0.25">
      <c r="A9" t="s">
        <v>468</v>
      </c>
      <c r="B9" t="s">
        <v>142</v>
      </c>
      <c r="C9" t="s">
        <v>141</v>
      </c>
      <c r="D9" t="s">
        <v>141</v>
      </c>
      <c r="E9" t="s">
        <v>144</v>
      </c>
      <c r="F9" t="s">
        <v>141</v>
      </c>
      <c r="G9" t="s">
        <v>141</v>
      </c>
      <c r="H9" t="s">
        <v>143</v>
      </c>
      <c r="I9" t="s">
        <v>141</v>
      </c>
      <c r="J9" t="s">
        <v>142</v>
      </c>
      <c r="K9" t="s">
        <v>141</v>
      </c>
      <c r="L9" t="s">
        <v>141</v>
      </c>
      <c r="M9" t="s">
        <v>141</v>
      </c>
      <c r="N9" t="s">
        <v>149</v>
      </c>
      <c r="O9" t="s">
        <v>141</v>
      </c>
      <c r="P9" t="s">
        <v>144</v>
      </c>
      <c r="Q9" t="s">
        <v>141</v>
      </c>
      <c r="R9" t="s">
        <v>141</v>
      </c>
      <c r="S9" t="s">
        <v>147</v>
      </c>
      <c r="T9" t="s">
        <v>141</v>
      </c>
      <c r="U9" t="s">
        <v>141</v>
      </c>
      <c r="V9" t="s">
        <v>145</v>
      </c>
      <c r="W9" t="s">
        <v>141</v>
      </c>
      <c r="X9" t="s">
        <v>142</v>
      </c>
      <c r="Y9" t="s">
        <v>141</v>
      </c>
      <c r="Z9" t="s">
        <v>142</v>
      </c>
      <c r="AA9" t="s">
        <v>141</v>
      </c>
      <c r="AB9" t="s">
        <v>141</v>
      </c>
      <c r="AC9" t="s">
        <v>141</v>
      </c>
      <c r="AD9" t="s">
        <v>144</v>
      </c>
      <c r="AE9" t="s">
        <v>141</v>
      </c>
      <c r="AF9" t="s">
        <v>141</v>
      </c>
      <c r="AG9" t="s">
        <v>142</v>
      </c>
      <c r="AH9" t="s">
        <v>141</v>
      </c>
      <c r="AI9" t="s">
        <v>141</v>
      </c>
      <c r="AJ9" t="s">
        <v>145</v>
      </c>
      <c r="AK9" t="s">
        <v>141</v>
      </c>
      <c r="AL9" t="s">
        <v>145</v>
      </c>
      <c r="AM9" t="s">
        <v>141</v>
      </c>
      <c r="AN9" t="s">
        <v>141</v>
      </c>
      <c r="AO9" t="s">
        <v>144</v>
      </c>
      <c r="AP9" t="s">
        <v>141</v>
      </c>
      <c r="AQ9" t="s">
        <v>141</v>
      </c>
      <c r="AR9" t="s">
        <v>142</v>
      </c>
      <c r="AS9" t="s">
        <v>141</v>
      </c>
      <c r="AT9" t="s">
        <v>142</v>
      </c>
      <c r="AU9" t="s">
        <v>141</v>
      </c>
      <c r="AV9" t="s">
        <v>143</v>
      </c>
      <c r="AW9" t="s">
        <v>141</v>
      </c>
      <c r="AX9" t="s">
        <v>141</v>
      </c>
      <c r="AY9" t="s">
        <v>145</v>
      </c>
      <c r="AZ9" t="s">
        <v>141</v>
      </c>
      <c r="BA9" t="s">
        <v>141</v>
      </c>
      <c r="BB9" t="s">
        <v>146</v>
      </c>
      <c r="BC9" t="s">
        <v>141</v>
      </c>
      <c r="BD9" t="s">
        <v>143</v>
      </c>
      <c r="BE9" t="s">
        <v>141</v>
      </c>
      <c r="BF9" t="s">
        <v>141</v>
      </c>
      <c r="BG9" t="s">
        <v>144</v>
      </c>
      <c r="BH9" t="s">
        <v>141</v>
      </c>
      <c r="BI9" t="s">
        <v>141</v>
      </c>
      <c r="BJ9" t="s">
        <v>142</v>
      </c>
      <c r="BK9" t="s">
        <v>141</v>
      </c>
      <c r="BL9" t="s">
        <v>147</v>
      </c>
      <c r="BM9" t="s">
        <v>141</v>
      </c>
      <c r="BN9" t="s">
        <v>141</v>
      </c>
      <c r="BO9" t="s">
        <v>141</v>
      </c>
      <c r="BP9" t="s">
        <v>145</v>
      </c>
      <c r="BQ9" t="s">
        <v>141</v>
      </c>
      <c r="BR9" t="s">
        <v>141</v>
      </c>
      <c r="BS9" t="s">
        <v>144</v>
      </c>
      <c r="BT9" t="s">
        <v>141</v>
      </c>
      <c r="BU9" t="s">
        <v>146</v>
      </c>
      <c r="BV9" t="s">
        <v>141</v>
      </c>
      <c r="BW9" t="s">
        <v>141</v>
      </c>
      <c r="BX9" t="s">
        <v>141</v>
      </c>
      <c r="BY9" t="s">
        <v>145</v>
      </c>
      <c r="BZ9" t="s">
        <v>141</v>
      </c>
      <c r="CA9" t="s">
        <v>141</v>
      </c>
      <c r="CB9" t="s">
        <v>142</v>
      </c>
      <c r="CC9" t="s">
        <v>141</v>
      </c>
    </row>
    <row r="10" spans="1:81" x14ac:dyDescent="0.25">
      <c r="A10" t="s">
        <v>469</v>
      </c>
      <c r="B10" t="s">
        <v>141</v>
      </c>
      <c r="C10" t="s">
        <v>142</v>
      </c>
      <c r="D10" t="s">
        <v>141</v>
      </c>
      <c r="E10" t="s">
        <v>141</v>
      </c>
      <c r="F10" t="s">
        <v>144</v>
      </c>
      <c r="G10" t="s">
        <v>141</v>
      </c>
      <c r="H10" t="s">
        <v>141</v>
      </c>
      <c r="I10" t="s">
        <v>142</v>
      </c>
      <c r="J10" t="s">
        <v>141</v>
      </c>
      <c r="K10" t="s">
        <v>145</v>
      </c>
      <c r="L10" t="s">
        <v>141</v>
      </c>
      <c r="M10" t="s">
        <v>143</v>
      </c>
      <c r="N10" t="s">
        <v>141</v>
      </c>
      <c r="O10" t="s">
        <v>141</v>
      </c>
      <c r="P10" t="s">
        <v>141</v>
      </c>
      <c r="Q10" t="s">
        <v>142</v>
      </c>
      <c r="R10" t="s">
        <v>141</v>
      </c>
      <c r="S10" t="s">
        <v>147</v>
      </c>
      <c r="T10" t="s">
        <v>141</v>
      </c>
      <c r="U10" t="s">
        <v>147</v>
      </c>
      <c r="V10" t="s">
        <v>141</v>
      </c>
      <c r="W10" t="s">
        <v>141</v>
      </c>
      <c r="X10" t="s">
        <v>147</v>
      </c>
      <c r="Y10" t="s">
        <v>141</v>
      </c>
      <c r="Z10" t="s">
        <v>141</v>
      </c>
      <c r="AA10" t="s">
        <v>145</v>
      </c>
      <c r="AB10" t="s">
        <v>141</v>
      </c>
      <c r="AC10" t="s">
        <v>141</v>
      </c>
      <c r="AD10" t="s">
        <v>146</v>
      </c>
      <c r="AE10" t="s">
        <v>145</v>
      </c>
      <c r="AF10" t="s">
        <v>141</v>
      </c>
      <c r="AG10" t="s">
        <v>141</v>
      </c>
      <c r="AH10" t="s">
        <v>141</v>
      </c>
      <c r="AI10" t="s">
        <v>141</v>
      </c>
      <c r="AJ10" t="s">
        <v>145</v>
      </c>
      <c r="AK10" t="s">
        <v>141</v>
      </c>
      <c r="AL10" t="s">
        <v>143</v>
      </c>
      <c r="AM10" t="s">
        <v>141</v>
      </c>
      <c r="AN10" t="s">
        <v>142</v>
      </c>
      <c r="AO10" t="s">
        <v>141</v>
      </c>
      <c r="AP10" t="s">
        <v>144</v>
      </c>
      <c r="AQ10" t="s">
        <v>141</v>
      </c>
      <c r="AR10" t="s">
        <v>141</v>
      </c>
      <c r="AS10" t="s">
        <v>142</v>
      </c>
      <c r="AT10" t="s">
        <v>141</v>
      </c>
      <c r="AU10" t="s">
        <v>141</v>
      </c>
      <c r="AV10" t="s">
        <v>143</v>
      </c>
      <c r="AW10" t="s">
        <v>141</v>
      </c>
      <c r="AX10" t="s">
        <v>144</v>
      </c>
      <c r="AY10" t="s">
        <v>141</v>
      </c>
      <c r="AZ10" t="s">
        <v>141</v>
      </c>
      <c r="BA10" t="s">
        <v>143</v>
      </c>
      <c r="BB10" t="s">
        <v>141</v>
      </c>
      <c r="BC10" t="s">
        <v>143</v>
      </c>
      <c r="BD10" t="s">
        <v>141</v>
      </c>
      <c r="BE10" t="s">
        <v>141</v>
      </c>
      <c r="BF10" t="s">
        <v>142</v>
      </c>
      <c r="BG10" t="s">
        <v>141</v>
      </c>
      <c r="BH10" t="s">
        <v>141</v>
      </c>
      <c r="BI10" t="s">
        <v>141</v>
      </c>
      <c r="BJ10" t="s">
        <v>145</v>
      </c>
      <c r="BK10" t="s">
        <v>141</v>
      </c>
      <c r="BL10" t="s">
        <v>141</v>
      </c>
      <c r="BM10" t="s">
        <v>144</v>
      </c>
      <c r="BN10" t="s">
        <v>141</v>
      </c>
      <c r="BO10" t="s">
        <v>141</v>
      </c>
      <c r="BP10" t="s">
        <v>141</v>
      </c>
      <c r="BQ10" t="s">
        <v>145</v>
      </c>
      <c r="BR10" t="s">
        <v>141</v>
      </c>
      <c r="BS10" t="s">
        <v>145</v>
      </c>
      <c r="BT10" t="s">
        <v>141</v>
      </c>
      <c r="BU10" t="s">
        <v>141</v>
      </c>
      <c r="BV10" t="s">
        <v>141</v>
      </c>
      <c r="BW10" t="s">
        <v>142</v>
      </c>
      <c r="BX10" t="s">
        <v>141</v>
      </c>
      <c r="BY10" t="s">
        <v>145</v>
      </c>
      <c r="BZ10" t="s">
        <v>141</v>
      </c>
      <c r="CA10" t="s">
        <v>144</v>
      </c>
      <c r="CB10" t="s">
        <v>141</v>
      </c>
      <c r="CC10" t="s">
        <v>141</v>
      </c>
    </row>
    <row r="11" spans="1:81" x14ac:dyDescent="0.25">
      <c r="A11" t="s">
        <v>470</v>
      </c>
      <c r="B11" t="s">
        <v>141</v>
      </c>
      <c r="C11" t="s">
        <v>144</v>
      </c>
      <c r="D11" t="s">
        <v>141</v>
      </c>
      <c r="E11" t="s">
        <v>145</v>
      </c>
      <c r="F11" t="s">
        <v>141</v>
      </c>
      <c r="G11" t="s">
        <v>141</v>
      </c>
      <c r="H11" t="s">
        <v>141</v>
      </c>
      <c r="I11" t="s">
        <v>142</v>
      </c>
      <c r="J11" t="s">
        <v>141</v>
      </c>
      <c r="K11" t="s">
        <v>141</v>
      </c>
      <c r="L11" t="s">
        <v>142</v>
      </c>
      <c r="M11" t="s">
        <v>141</v>
      </c>
      <c r="N11" t="s">
        <v>145</v>
      </c>
      <c r="O11" t="s">
        <v>141</v>
      </c>
      <c r="P11" t="s">
        <v>141</v>
      </c>
      <c r="Q11" t="s">
        <v>145</v>
      </c>
      <c r="R11" t="s">
        <v>141</v>
      </c>
      <c r="S11" t="s">
        <v>144</v>
      </c>
      <c r="T11" t="s">
        <v>141</v>
      </c>
      <c r="U11" t="s">
        <v>141</v>
      </c>
      <c r="V11" t="s">
        <v>145</v>
      </c>
      <c r="W11" t="s">
        <v>141</v>
      </c>
      <c r="X11" t="s">
        <v>142</v>
      </c>
      <c r="Y11" t="s">
        <v>141</v>
      </c>
      <c r="Z11" t="s">
        <v>141</v>
      </c>
      <c r="AA11" t="s">
        <v>143</v>
      </c>
      <c r="AB11" t="s">
        <v>141</v>
      </c>
      <c r="AC11" t="s">
        <v>141</v>
      </c>
      <c r="AD11" t="s">
        <v>144</v>
      </c>
      <c r="AE11" t="s">
        <v>141</v>
      </c>
      <c r="AF11" t="s">
        <v>141</v>
      </c>
      <c r="AG11" t="s">
        <v>145</v>
      </c>
      <c r="AH11" t="s">
        <v>141</v>
      </c>
      <c r="AI11" t="s">
        <v>147</v>
      </c>
      <c r="AJ11" t="s">
        <v>141</v>
      </c>
      <c r="AK11" t="s">
        <v>147</v>
      </c>
      <c r="AL11" t="s">
        <v>141</v>
      </c>
      <c r="AM11" t="s">
        <v>141</v>
      </c>
      <c r="AN11" t="s">
        <v>141</v>
      </c>
      <c r="AO11" t="s">
        <v>144</v>
      </c>
      <c r="AP11" t="s">
        <v>141</v>
      </c>
      <c r="AQ11" t="s">
        <v>144</v>
      </c>
      <c r="AR11" t="s">
        <v>141</v>
      </c>
      <c r="AS11" t="s">
        <v>179</v>
      </c>
      <c r="AT11" t="s">
        <v>141</v>
      </c>
      <c r="AU11" t="s">
        <v>141</v>
      </c>
      <c r="AV11" t="s">
        <v>142</v>
      </c>
      <c r="AW11" t="s">
        <v>141</v>
      </c>
      <c r="AX11" t="s">
        <v>142</v>
      </c>
      <c r="AY11" t="s">
        <v>141</v>
      </c>
      <c r="AZ11" t="s">
        <v>141</v>
      </c>
      <c r="BA11" t="s">
        <v>141</v>
      </c>
      <c r="BB11" t="s">
        <v>144</v>
      </c>
      <c r="BC11" t="s">
        <v>141</v>
      </c>
      <c r="BD11" t="s">
        <v>145</v>
      </c>
      <c r="BE11" t="s">
        <v>141</v>
      </c>
      <c r="BF11" t="s">
        <v>144</v>
      </c>
      <c r="BG11" t="s">
        <v>141</v>
      </c>
      <c r="BH11" t="s">
        <v>141</v>
      </c>
      <c r="BI11" t="s">
        <v>141</v>
      </c>
      <c r="BJ11" t="s">
        <v>144</v>
      </c>
      <c r="BK11" t="s">
        <v>141</v>
      </c>
      <c r="BL11" t="s">
        <v>141</v>
      </c>
      <c r="BM11" t="s">
        <v>141</v>
      </c>
      <c r="BN11" t="s">
        <v>142</v>
      </c>
      <c r="BO11" t="s">
        <v>141</v>
      </c>
      <c r="BP11" t="s">
        <v>141</v>
      </c>
      <c r="BQ11" t="s">
        <v>144</v>
      </c>
      <c r="BR11" t="s">
        <v>141</v>
      </c>
      <c r="BS11" t="s">
        <v>141</v>
      </c>
      <c r="BT11" t="s">
        <v>142</v>
      </c>
      <c r="BU11" t="s">
        <v>141</v>
      </c>
      <c r="BV11" t="s">
        <v>141</v>
      </c>
      <c r="BW11" t="s">
        <v>142</v>
      </c>
      <c r="BX11" t="s">
        <v>141</v>
      </c>
      <c r="BY11" t="s">
        <v>145</v>
      </c>
      <c r="BZ11" t="s">
        <v>141</v>
      </c>
      <c r="CA11" t="s">
        <v>141</v>
      </c>
      <c r="CB11" t="s">
        <v>142</v>
      </c>
      <c r="CC11" t="s">
        <v>141</v>
      </c>
    </row>
    <row r="12" spans="1:81" x14ac:dyDescent="0.25">
      <c r="A12" t="s">
        <v>471</v>
      </c>
      <c r="B12" t="s">
        <v>141</v>
      </c>
      <c r="C12" t="s">
        <v>143</v>
      </c>
      <c r="D12" t="s">
        <v>141</v>
      </c>
      <c r="E12" t="s">
        <v>142</v>
      </c>
      <c r="F12" t="s">
        <v>141</v>
      </c>
      <c r="G12" t="s">
        <v>141</v>
      </c>
      <c r="H12" t="s">
        <v>144</v>
      </c>
      <c r="I12" t="s">
        <v>141</v>
      </c>
      <c r="J12" t="s">
        <v>141</v>
      </c>
      <c r="K12" t="s">
        <v>141</v>
      </c>
      <c r="L12" t="s">
        <v>179</v>
      </c>
      <c r="M12" t="s">
        <v>141</v>
      </c>
      <c r="N12" t="s">
        <v>142</v>
      </c>
      <c r="O12" t="s">
        <v>141</v>
      </c>
      <c r="P12" t="s">
        <v>141</v>
      </c>
      <c r="Q12" t="s">
        <v>142</v>
      </c>
      <c r="R12" t="s">
        <v>141</v>
      </c>
      <c r="S12" t="s">
        <v>147</v>
      </c>
      <c r="T12" t="s">
        <v>141</v>
      </c>
      <c r="U12" t="s">
        <v>142</v>
      </c>
      <c r="V12" t="s">
        <v>141</v>
      </c>
      <c r="W12" t="s">
        <v>141</v>
      </c>
      <c r="X12" t="s">
        <v>149</v>
      </c>
      <c r="Y12" t="s">
        <v>141</v>
      </c>
      <c r="Z12" t="s">
        <v>141</v>
      </c>
      <c r="AA12" t="s">
        <v>143</v>
      </c>
      <c r="AB12" t="s">
        <v>145</v>
      </c>
      <c r="AC12" t="s">
        <v>141</v>
      </c>
      <c r="AD12" t="s">
        <v>141</v>
      </c>
      <c r="AE12" t="s">
        <v>141</v>
      </c>
      <c r="AF12" t="s">
        <v>141</v>
      </c>
      <c r="AG12" t="s">
        <v>144</v>
      </c>
      <c r="AH12" t="s">
        <v>141</v>
      </c>
      <c r="AI12" t="s">
        <v>147</v>
      </c>
      <c r="AJ12" t="s">
        <v>141</v>
      </c>
      <c r="AK12" t="s">
        <v>142</v>
      </c>
      <c r="AL12" t="s">
        <v>141</v>
      </c>
      <c r="AM12" t="s">
        <v>141</v>
      </c>
      <c r="AN12" t="s">
        <v>141</v>
      </c>
      <c r="AO12" t="s">
        <v>142</v>
      </c>
      <c r="AP12" t="s">
        <v>141</v>
      </c>
      <c r="AQ12" t="s">
        <v>143</v>
      </c>
      <c r="AR12" t="s">
        <v>141</v>
      </c>
      <c r="AS12" t="s">
        <v>179</v>
      </c>
      <c r="AT12" t="s">
        <v>141</v>
      </c>
      <c r="AU12" t="s">
        <v>141</v>
      </c>
      <c r="AV12" t="s">
        <v>141</v>
      </c>
      <c r="AW12" t="s">
        <v>143</v>
      </c>
      <c r="AX12" t="s">
        <v>141</v>
      </c>
      <c r="AY12" t="s">
        <v>141</v>
      </c>
      <c r="AZ12" t="s">
        <v>146</v>
      </c>
      <c r="BA12" t="s">
        <v>141</v>
      </c>
      <c r="BB12" t="s">
        <v>142</v>
      </c>
      <c r="BC12" t="s">
        <v>141</v>
      </c>
      <c r="BD12" t="s">
        <v>141</v>
      </c>
      <c r="BE12" t="s">
        <v>141</v>
      </c>
      <c r="BF12" t="s">
        <v>145</v>
      </c>
      <c r="BG12" t="s">
        <v>141</v>
      </c>
      <c r="BH12" t="s">
        <v>141</v>
      </c>
      <c r="BI12" t="s">
        <v>141</v>
      </c>
      <c r="BJ12" t="s">
        <v>149</v>
      </c>
      <c r="BK12" t="s">
        <v>141</v>
      </c>
      <c r="BL12" t="s">
        <v>141</v>
      </c>
      <c r="BM12" t="s">
        <v>141</v>
      </c>
      <c r="BN12" t="s">
        <v>142</v>
      </c>
      <c r="BO12" t="s">
        <v>142</v>
      </c>
      <c r="BP12" t="s">
        <v>141</v>
      </c>
      <c r="BQ12" t="s">
        <v>141</v>
      </c>
      <c r="BR12" t="s">
        <v>143</v>
      </c>
      <c r="BS12" t="s">
        <v>142</v>
      </c>
      <c r="BT12" t="s">
        <v>141</v>
      </c>
      <c r="BU12" t="s">
        <v>141</v>
      </c>
      <c r="BV12" t="s">
        <v>141</v>
      </c>
      <c r="BW12" t="s">
        <v>142</v>
      </c>
      <c r="BX12" t="s">
        <v>147</v>
      </c>
      <c r="BY12" t="s">
        <v>141</v>
      </c>
      <c r="BZ12" t="s">
        <v>141</v>
      </c>
      <c r="CA12" t="s">
        <v>142</v>
      </c>
      <c r="CB12" t="s">
        <v>141</v>
      </c>
      <c r="CC12" t="s">
        <v>141</v>
      </c>
    </row>
    <row r="13" spans="1:81" x14ac:dyDescent="0.25">
      <c r="A13" t="s">
        <v>472</v>
      </c>
      <c r="B13" t="s">
        <v>142</v>
      </c>
      <c r="C13" t="s">
        <v>141</v>
      </c>
      <c r="D13" t="s">
        <v>141</v>
      </c>
      <c r="E13" t="s">
        <v>141</v>
      </c>
      <c r="F13" t="s">
        <v>142</v>
      </c>
      <c r="G13" t="s">
        <v>144</v>
      </c>
      <c r="H13" t="s">
        <v>141</v>
      </c>
      <c r="I13" t="s">
        <v>141</v>
      </c>
      <c r="J13" t="s">
        <v>141</v>
      </c>
      <c r="K13" t="s">
        <v>142</v>
      </c>
      <c r="L13" t="s">
        <v>141</v>
      </c>
      <c r="M13" t="s">
        <v>145</v>
      </c>
      <c r="N13" t="s">
        <v>141</v>
      </c>
      <c r="O13" t="s">
        <v>141</v>
      </c>
      <c r="P13" t="s">
        <v>145</v>
      </c>
      <c r="Q13" t="s">
        <v>141</v>
      </c>
      <c r="R13" t="s">
        <v>149</v>
      </c>
      <c r="S13" t="s">
        <v>141</v>
      </c>
      <c r="T13" t="s">
        <v>141</v>
      </c>
      <c r="U13" t="s">
        <v>149</v>
      </c>
      <c r="V13" t="s">
        <v>141</v>
      </c>
      <c r="W13" t="s">
        <v>141</v>
      </c>
      <c r="X13" t="s">
        <v>142</v>
      </c>
      <c r="Y13" t="s">
        <v>142</v>
      </c>
      <c r="Z13" t="s">
        <v>141</v>
      </c>
      <c r="AA13" t="s">
        <v>141</v>
      </c>
      <c r="AB13" t="s">
        <v>141</v>
      </c>
      <c r="AC13" t="s">
        <v>145</v>
      </c>
      <c r="AD13" t="s">
        <v>141</v>
      </c>
      <c r="AE13" t="s">
        <v>141</v>
      </c>
      <c r="AF13" t="s">
        <v>141</v>
      </c>
      <c r="AG13" t="s">
        <v>144</v>
      </c>
      <c r="AH13" t="s">
        <v>141</v>
      </c>
      <c r="AI13" t="s">
        <v>145</v>
      </c>
      <c r="AJ13" t="s">
        <v>141</v>
      </c>
      <c r="AK13" t="s">
        <v>142</v>
      </c>
      <c r="AL13" t="s">
        <v>141</v>
      </c>
      <c r="AM13" t="s">
        <v>141</v>
      </c>
      <c r="AN13" t="s">
        <v>147</v>
      </c>
      <c r="AO13" t="s">
        <v>141</v>
      </c>
      <c r="AP13" t="s">
        <v>141</v>
      </c>
      <c r="AQ13" t="s">
        <v>141</v>
      </c>
      <c r="AR13" t="s">
        <v>144</v>
      </c>
      <c r="AS13" t="s">
        <v>141</v>
      </c>
      <c r="AT13" t="s">
        <v>144</v>
      </c>
      <c r="AU13" t="s">
        <v>141</v>
      </c>
      <c r="AV13" t="s">
        <v>141</v>
      </c>
      <c r="AW13" t="s">
        <v>143</v>
      </c>
      <c r="AX13" t="s">
        <v>141</v>
      </c>
      <c r="AY13" t="s">
        <v>141</v>
      </c>
      <c r="AZ13" t="s">
        <v>146</v>
      </c>
      <c r="BA13" t="s">
        <v>141</v>
      </c>
      <c r="BB13" t="s">
        <v>146</v>
      </c>
      <c r="BC13" t="s">
        <v>141</v>
      </c>
      <c r="BD13" t="s">
        <v>145</v>
      </c>
      <c r="BE13" t="s">
        <v>141</v>
      </c>
      <c r="BF13" t="s">
        <v>141</v>
      </c>
      <c r="BG13" t="s">
        <v>142</v>
      </c>
      <c r="BH13" t="s">
        <v>141</v>
      </c>
      <c r="BI13" t="s">
        <v>141</v>
      </c>
      <c r="BJ13" t="s">
        <v>144</v>
      </c>
      <c r="BK13" t="s">
        <v>141</v>
      </c>
      <c r="BL13" t="s">
        <v>141</v>
      </c>
      <c r="BM13" t="s">
        <v>144</v>
      </c>
      <c r="BN13" t="s">
        <v>141</v>
      </c>
      <c r="BO13" t="s">
        <v>141</v>
      </c>
      <c r="BP13" t="s">
        <v>142</v>
      </c>
      <c r="BQ13" t="s">
        <v>141</v>
      </c>
      <c r="BR13" t="s">
        <v>141</v>
      </c>
      <c r="BS13" t="s">
        <v>147</v>
      </c>
      <c r="BT13" t="s">
        <v>141</v>
      </c>
      <c r="BU13" t="s">
        <v>146</v>
      </c>
      <c r="BV13" t="s">
        <v>141</v>
      </c>
      <c r="BW13" t="s">
        <v>141</v>
      </c>
      <c r="BX13" t="s">
        <v>145</v>
      </c>
      <c r="BY13" t="s">
        <v>141</v>
      </c>
      <c r="BZ13" t="s">
        <v>141</v>
      </c>
      <c r="CA13" t="s">
        <v>143</v>
      </c>
      <c r="CB13" t="s">
        <v>141</v>
      </c>
      <c r="CC13" t="s">
        <v>141</v>
      </c>
    </row>
    <row r="14" spans="1:81" x14ac:dyDescent="0.25">
      <c r="A14" t="s">
        <v>473</v>
      </c>
      <c r="B14" t="s">
        <v>141</v>
      </c>
      <c r="C14" t="s">
        <v>141</v>
      </c>
      <c r="D14" t="s">
        <v>142</v>
      </c>
      <c r="E14" t="s">
        <v>141</v>
      </c>
      <c r="F14" t="s">
        <v>141</v>
      </c>
      <c r="G14" t="s">
        <v>141</v>
      </c>
      <c r="H14" t="s">
        <v>141</v>
      </c>
      <c r="I14" t="s">
        <v>144</v>
      </c>
      <c r="J14" t="s">
        <v>142</v>
      </c>
      <c r="K14" t="s">
        <v>141</v>
      </c>
      <c r="L14" t="s">
        <v>141</v>
      </c>
      <c r="M14" t="s">
        <v>141</v>
      </c>
      <c r="N14" t="s">
        <v>146</v>
      </c>
      <c r="O14" t="s">
        <v>141</v>
      </c>
      <c r="P14" t="s">
        <v>145</v>
      </c>
      <c r="Q14" t="s">
        <v>141</v>
      </c>
      <c r="R14" t="s">
        <v>141</v>
      </c>
      <c r="S14" t="s">
        <v>147</v>
      </c>
      <c r="T14" t="s">
        <v>141</v>
      </c>
      <c r="U14" t="s">
        <v>141</v>
      </c>
      <c r="V14" t="s">
        <v>145</v>
      </c>
      <c r="W14" t="s">
        <v>142</v>
      </c>
      <c r="X14" t="s">
        <v>141</v>
      </c>
      <c r="Y14" t="s">
        <v>141</v>
      </c>
      <c r="Z14" t="s">
        <v>141</v>
      </c>
      <c r="AA14" t="s">
        <v>142</v>
      </c>
      <c r="AB14" t="s">
        <v>141</v>
      </c>
      <c r="AC14" t="s">
        <v>141</v>
      </c>
      <c r="AD14" t="s">
        <v>142</v>
      </c>
      <c r="AE14" t="s">
        <v>141</v>
      </c>
      <c r="AF14" t="s">
        <v>141</v>
      </c>
      <c r="AG14" t="s">
        <v>145</v>
      </c>
      <c r="AH14" t="s">
        <v>141</v>
      </c>
      <c r="AI14" t="s">
        <v>142</v>
      </c>
      <c r="AJ14" t="s">
        <v>141</v>
      </c>
      <c r="AK14" t="s">
        <v>147</v>
      </c>
      <c r="AL14" t="s">
        <v>141</v>
      </c>
      <c r="AM14" t="s">
        <v>144</v>
      </c>
      <c r="AN14" t="s">
        <v>144</v>
      </c>
      <c r="AO14" t="s">
        <v>141</v>
      </c>
      <c r="AP14" t="s">
        <v>143</v>
      </c>
      <c r="AQ14" t="s">
        <v>141</v>
      </c>
      <c r="AR14" t="s">
        <v>141</v>
      </c>
      <c r="AS14" t="s">
        <v>142</v>
      </c>
      <c r="AT14" t="s">
        <v>141</v>
      </c>
      <c r="AU14" t="s">
        <v>141</v>
      </c>
      <c r="AV14" t="s">
        <v>141</v>
      </c>
      <c r="AW14" t="s">
        <v>143</v>
      </c>
      <c r="AX14" t="s">
        <v>141</v>
      </c>
      <c r="AY14" t="s">
        <v>143</v>
      </c>
      <c r="AZ14" t="s">
        <v>141</v>
      </c>
      <c r="BA14" t="s">
        <v>149</v>
      </c>
      <c r="BB14" t="s">
        <v>141</v>
      </c>
      <c r="BC14" t="s">
        <v>141</v>
      </c>
      <c r="BD14" t="s">
        <v>141</v>
      </c>
      <c r="BE14" t="s">
        <v>141</v>
      </c>
      <c r="BF14" t="s">
        <v>141</v>
      </c>
      <c r="BG14" t="s">
        <v>144</v>
      </c>
      <c r="BH14" t="s">
        <v>149</v>
      </c>
      <c r="BI14" t="s">
        <v>141</v>
      </c>
      <c r="BJ14" t="s">
        <v>141</v>
      </c>
      <c r="BK14" t="s">
        <v>141</v>
      </c>
      <c r="BL14" t="s">
        <v>141</v>
      </c>
      <c r="BM14" t="s">
        <v>143</v>
      </c>
      <c r="BN14" t="s">
        <v>141</v>
      </c>
      <c r="BO14" t="s">
        <v>141</v>
      </c>
      <c r="BP14" t="s">
        <v>145</v>
      </c>
      <c r="BQ14" t="s">
        <v>141</v>
      </c>
      <c r="BR14" t="s">
        <v>141</v>
      </c>
      <c r="BS14" t="s">
        <v>141</v>
      </c>
      <c r="BT14" t="s">
        <v>144</v>
      </c>
      <c r="BU14" t="s">
        <v>141</v>
      </c>
      <c r="BV14" t="s">
        <v>143</v>
      </c>
      <c r="BW14" t="s">
        <v>141</v>
      </c>
      <c r="BX14" t="s">
        <v>141</v>
      </c>
      <c r="BY14" t="s">
        <v>147</v>
      </c>
      <c r="BZ14" t="s">
        <v>141</v>
      </c>
      <c r="CA14" t="s">
        <v>141</v>
      </c>
      <c r="CB14" t="s">
        <v>145</v>
      </c>
      <c r="CC14" t="s">
        <v>142</v>
      </c>
    </row>
    <row r="15" spans="1:81" x14ac:dyDescent="0.25">
      <c r="A15" t="s">
        <v>474</v>
      </c>
      <c r="B15" t="s">
        <v>141</v>
      </c>
      <c r="C15" t="s">
        <v>143</v>
      </c>
      <c r="D15" t="s">
        <v>141</v>
      </c>
      <c r="E15" t="s">
        <v>142</v>
      </c>
      <c r="F15" t="s">
        <v>141</v>
      </c>
      <c r="G15" t="s">
        <v>141</v>
      </c>
      <c r="H15" t="s">
        <v>145</v>
      </c>
      <c r="I15" t="s">
        <v>141</v>
      </c>
      <c r="J15" t="s">
        <v>141</v>
      </c>
      <c r="K15" t="s">
        <v>145</v>
      </c>
      <c r="L15" t="s">
        <v>141</v>
      </c>
      <c r="M15" t="s">
        <v>141</v>
      </c>
      <c r="N15" t="s">
        <v>142</v>
      </c>
      <c r="O15" t="s">
        <v>141</v>
      </c>
      <c r="P15" t="s">
        <v>141</v>
      </c>
      <c r="Q15" t="s">
        <v>145</v>
      </c>
      <c r="R15" t="s">
        <v>144</v>
      </c>
      <c r="S15" t="s">
        <v>141</v>
      </c>
      <c r="T15" t="s">
        <v>141</v>
      </c>
      <c r="U15" t="s">
        <v>141</v>
      </c>
      <c r="V15" t="s">
        <v>144</v>
      </c>
      <c r="W15" t="s">
        <v>142</v>
      </c>
      <c r="X15" t="s">
        <v>141</v>
      </c>
      <c r="Y15" t="s">
        <v>141</v>
      </c>
      <c r="Z15" t="s">
        <v>141</v>
      </c>
      <c r="AA15" t="s">
        <v>142</v>
      </c>
      <c r="AB15" t="s">
        <v>141</v>
      </c>
      <c r="AC15" t="s">
        <v>145</v>
      </c>
      <c r="AD15" t="s">
        <v>141</v>
      </c>
      <c r="AE15" t="s">
        <v>141</v>
      </c>
      <c r="AF15" t="s">
        <v>141</v>
      </c>
      <c r="AG15" t="s">
        <v>142</v>
      </c>
      <c r="AH15" t="s">
        <v>141</v>
      </c>
      <c r="AI15" t="s">
        <v>141</v>
      </c>
      <c r="AJ15" t="s">
        <v>143</v>
      </c>
      <c r="AK15" t="s">
        <v>141</v>
      </c>
      <c r="AL15" t="s">
        <v>144</v>
      </c>
      <c r="AM15" t="s">
        <v>141</v>
      </c>
      <c r="AN15" t="s">
        <v>142</v>
      </c>
      <c r="AO15" t="s">
        <v>141</v>
      </c>
      <c r="AP15" t="s">
        <v>143</v>
      </c>
      <c r="AQ15" t="s">
        <v>141</v>
      </c>
      <c r="AR15" t="s">
        <v>141</v>
      </c>
      <c r="AS15" t="s">
        <v>147</v>
      </c>
      <c r="AT15" t="s">
        <v>141</v>
      </c>
      <c r="AU15" t="s">
        <v>141</v>
      </c>
      <c r="AV15" t="s">
        <v>143</v>
      </c>
      <c r="AW15" t="s">
        <v>141</v>
      </c>
      <c r="AX15" t="s">
        <v>141</v>
      </c>
      <c r="AY15" t="s">
        <v>147</v>
      </c>
      <c r="AZ15" t="s">
        <v>141</v>
      </c>
      <c r="BA15" t="s">
        <v>142</v>
      </c>
      <c r="BB15" t="s">
        <v>141</v>
      </c>
      <c r="BC15" t="s">
        <v>141</v>
      </c>
      <c r="BD15" t="s">
        <v>143</v>
      </c>
      <c r="BE15" t="s">
        <v>141</v>
      </c>
      <c r="BF15" t="s">
        <v>141</v>
      </c>
      <c r="BG15" t="s">
        <v>142</v>
      </c>
      <c r="BH15" t="s">
        <v>141</v>
      </c>
      <c r="BI15" t="s">
        <v>141</v>
      </c>
      <c r="BJ15" t="s">
        <v>144</v>
      </c>
      <c r="BK15" t="s">
        <v>141</v>
      </c>
      <c r="BL15" t="s">
        <v>141</v>
      </c>
      <c r="BM15" t="s">
        <v>147</v>
      </c>
      <c r="BN15" t="s">
        <v>141</v>
      </c>
      <c r="BO15" t="s">
        <v>141</v>
      </c>
      <c r="BP15" t="s">
        <v>141</v>
      </c>
      <c r="BQ15" t="s">
        <v>145</v>
      </c>
      <c r="BR15" t="s">
        <v>141</v>
      </c>
      <c r="BS15" t="s">
        <v>141</v>
      </c>
      <c r="BT15" t="s">
        <v>144</v>
      </c>
      <c r="BU15" t="s">
        <v>141</v>
      </c>
      <c r="BV15" t="s">
        <v>141</v>
      </c>
      <c r="BW15" t="s">
        <v>146</v>
      </c>
      <c r="BX15" t="s">
        <v>145</v>
      </c>
      <c r="BY15" t="s">
        <v>141</v>
      </c>
      <c r="BZ15" t="s">
        <v>146</v>
      </c>
      <c r="CA15" t="s">
        <v>141</v>
      </c>
      <c r="CB15" t="s">
        <v>141</v>
      </c>
      <c r="CC15" t="s">
        <v>141</v>
      </c>
    </row>
    <row r="16" spans="1:81" x14ac:dyDescent="0.25">
      <c r="A16" t="s">
        <v>475</v>
      </c>
      <c r="B16" t="s">
        <v>141</v>
      </c>
      <c r="C16" t="s">
        <v>179</v>
      </c>
      <c r="D16" t="s">
        <v>142</v>
      </c>
      <c r="E16" t="s">
        <v>141</v>
      </c>
      <c r="F16" t="s">
        <v>141</v>
      </c>
      <c r="G16" t="s">
        <v>141</v>
      </c>
      <c r="H16" t="s">
        <v>143</v>
      </c>
      <c r="I16" t="s">
        <v>141</v>
      </c>
      <c r="J16" t="s">
        <v>141</v>
      </c>
      <c r="K16" t="s">
        <v>145</v>
      </c>
      <c r="L16" t="s">
        <v>141</v>
      </c>
      <c r="M16" t="s">
        <v>144</v>
      </c>
      <c r="N16" t="s">
        <v>141</v>
      </c>
      <c r="O16" t="s">
        <v>141</v>
      </c>
      <c r="P16" t="s">
        <v>479</v>
      </c>
      <c r="Q16" t="s">
        <v>141</v>
      </c>
      <c r="R16" t="s">
        <v>145</v>
      </c>
      <c r="S16" t="s">
        <v>141</v>
      </c>
      <c r="T16" t="s">
        <v>141</v>
      </c>
      <c r="U16" t="s">
        <v>147</v>
      </c>
      <c r="V16" t="s">
        <v>141</v>
      </c>
      <c r="W16" t="s">
        <v>145</v>
      </c>
      <c r="X16" t="s">
        <v>141</v>
      </c>
      <c r="Y16" t="s">
        <v>141</v>
      </c>
      <c r="Z16" t="s">
        <v>144</v>
      </c>
      <c r="AA16" t="s">
        <v>141</v>
      </c>
      <c r="AB16" t="s">
        <v>141</v>
      </c>
      <c r="AC16" t="s">
        <v>147</v>
      </c>
      <c r="AD16" t="s">
        <v>141</v>
      </c>
      <c r="AE16" t="s">
        <v>141</v>
      </c>
      <c r="AF16" t="s">
        <v>141</v>
      </c>
      <c r="AG16" t="s">
        <v>145</v>
      </c>
      <c r="AH16" t="s">
        <v>141</v>
      </c>
      <c r="AI16" t="s">
        <v>145</v>
      </c>
      <c r="AJ16" t="s">
        <v>141</v>
      </c>
      <c r="AK16" t="s">
        <v>147</v>
      </c>
      <c r="AL16" t="s">
        <v>141</v>
      </c>
      <c r="AM16" t="s">
        <v>141</v>
      </c>
      <c r="AN16" t="s">
        <v>141</v>
      </c>
      <c r="AO16" t="s">
        <v>145</v>
      </c>
      <c r="AP16" t="s">
        <v>141</v>
      </c>
      <c r="AQ16" t="s">
        <v>147</v>
      </c>
      <c r="AR16" t="s">
        <v>141</v>
      </c>
      <c r="AS16" t="s">
        <v>141</v>
      </c>
      <c r="AT16" t="s">
        <v>142</v>
      </c>
      <c r="AU16" t="s">
        <v>141</v>
      </c>
      <c r="AV16" t="s">
        <v>141</v>
      </c>
      <c r="AW16" t="s">
        <v>143</v>
      </c>
      <c r="AX16" t="s">
        <v>141</v>
      </c>
      <c r="AY16" t="s">
        <v>147</v>
      </c>
      <c r="AZ16" t="s">
        <v>141</v>
      </c>
      <c r="BA16" t="s">
        <v>147</v>
      </c>
      <c r="BB16" t="s">
        <v>141</v>
      </c>
      <c r="BC16" t="s">
        <v>141</v>
      </c>
      <c r="BD16" t="s">
        <v>141</v>
      </c>
      <c r="BE16" t="s">
        <v>141</v>
      </c>
      <c r="BF16" t="s">
        <v>141</v>
      </c>
      <c r="BG16" t="s">
        <v>144</v>
      </c>
      <c r="BH16" t="s">
        <v>141</v>
      </c>
      <c r="BI16" t="s">
        <v>147</v>
      </c>
      <c r="BJ16" t="s">
        <v>141</v>
      </c>
      <c r="BK16" t="s">
        <v>141</v>
      </c>
      <c r="BL16" t="s">
        <v>141</v>
      </c>
      <c r="BM16" t="s">
        <v>147</v>
      </c>
      <c r="BN16" t="s">
        <v>141</v>
      </c>
      <c r="BO16" t="s">
        <v>141</v>
      </c>
      <c r="BP16" t="s">
        <v>149</v>
      </c>
      <c r="BQ16" t="s">
        <v>141</v>
      </c>
      <c r="BR16" t="s">
        <v>143</v>
      </c>
      <c r="BS16" t="s">
        <v>141</v>
      </c>
      <c r="BT16" t="s">
        <v>144</v>
      </c>
      <c r="BU16" t="s">
        <v>141</v>
      </c>
      <c r="BV16" t="s">
        <v>141</v>
      </c>
      <c r="BW16" t="s">
        <v>145</v>
      </c>
      <c r="BX16" t="s">
        <v>143</v>
      </c>
      <c r="BY16" t="s">
        <v>141</v>
      </c>
      <c r="BZ16" t="s">
        <v>141</v>
      </c>
      <c r="CA16" t="s">
        <v>141</v>
      </c>
      <c r="CB16" t="s">
        <v>142</v>
      </c>
      <c r="CC16" t="s">
        <v>141</v>
      </c>
    </row>
    <row r="17" spans="1:81" x14ac:dyDescent="0.25">
      <c r="A17" t="s">
        <v>476</v>
      </c>
      <c r="B17" t="s">
        <v>141</v>
      </c>
      <c r="C17" t="s">
        <v>143</v>
      </c>
      <c r="D17" t="s">
        <v>141</v>
      </c>
      <c r="E17" t="s">
        <v>141</v>
      </c>
      <c r="F17" t="s">
        <v>145</v>
      </c>
      <c r="G17" t="s">
        <v>141</v>
      </c>
      <c r="H17" t="s">
        <v>141</v>
      </c>
      <c r="I17" t="s">
        <v>144</v>
      </c>
      <c r="J17" t="s">
        <v>141</v>
      </c>
      <c r="K17" t="s">
        <v>141</v>
      </c>
      <c r="L17" t="s">
        <v>141</v>
      </c>
      <c r="M17" t="s">
        <v>143</v>
      </c>
      <c r="N17" t="s">
        <v>141</v>
      </c>
      <c r="O17" t="s">
        <v>142</v>
      </c>
      <c r="P17" t="s">
        <v>141</v>
      </c>
      <c r="Q17" t="s">
        <v>144</v>
      </c>
      <c r="R17" t="s">
        <v>141</v>
      </c>
      <c r="S17" t="s">
        <v>145</v>
      </c>
      <c r="T17" t="s">
        <v>141</v>
      </c>
      <c r="U17" t="s">
        <v>142</v>
      </c>
      <c r="V17" t="s">
        <v>141</v>
      </c>
      <c r="W17" t="s">
        <v>141</v>
      </c>
      <c r="X17" t="s">
        <v>142</v>
      </c>
      <c r="Y17" t="s">
        <v>142</v>
      </c>
      <c r="Z17" t="s">
        <v>141</v>
      </c>
      <c r="AA17" t="s">
        <v>141</v>
      </c>
      <c r="AB17" t="s">
        <v>141</v>
      </c>
      <c r="AC17" t="s">
        <v>147</v>
      </c>
      <c r="AD17" t="s">
        <v>141</v>
      </c>
      <c r="AE17" t="s">
        <v>141</v>
      </c>
      <c r="AF17" t="s">
        <v>142</v>
      </c>
      <c r="AG17" t="s">
        <v>141</v>
      </c>
      <c r="AH17" t="s">
        <v>141</v>
      </c>
      <c r="AI17" t="s">
        <v>147</v>
      </c>
      <c r="AJ17" t="s">
        <v>141</v>
      </c>
      <c r="AK17" t="s">
        <v>145</v>
      </c>
      <c r="AL17" t="s">
        <v>141</v>
      </c>
      <c r="AM17" t="s">
        <v>141</v>
      </c>
      <c r="AN17" t="s">
        <v>143</v>
      </c>
      <c r="AO17" t="s">
        <v>141</v>
      </c>
      <c r="AP17" t="s">
        <v>141</v>
      </c>
      <c r="AQ17" t="s">
        <v>141</v>
      </c>
      <c r="AR17" t="s">
        <v>142</v>
      </c>
      <c r="AS17" t="s">
        <v>141</v>
      </c>
      <c r="AT17" t="s">
        <v>142</v>
      </c>
      <c r="AU17" t="s">
        <v>141</v>
      </c>
      <c r="AV17" t="s">
        <v>142</v>
      </c>
      <c r="AW17" t="s">
        <v>141</v>
      </c>
      <c r="AX17" t="s">
        <v>141</v>
      </c>
      <c r="AY17" t="s">
        <v>145</v>
      </c>
      <c r="AZ17" t="s">
        <v>141</v>
      </c>
      <c r="BA17" t="s">
        <v>142</v>
      </c>
      <c r="BB17" t="s">
        <v>141</v>
      </c>
      <c r="BC17" t="s">
        <v>141</v>
      </c>
      <c r="BD17" t="s">
        <v>142</v>
      </c>
      <c r="BE17" t="s">
        <v>143</v>
      </c>
      <c r="BF17" t="s">
        <v>141</v>
      </c>
      <c r="BG17" t="s">
        <v>141</v>
      </c>
      <c r="BH17" t="s">
        <v>141</v>
      </c>
      <c r="BI17" t="s">
        <v>141</v>
      </c>
      <c r="BJ17" t="s">
        <v>145</v>
      </c>
      <c r="BK17" t="s">
        <v>141</v>
      </c>
      <c r="BL17" t="s">
        <v>141</v>
      </c>
      <c r="BM17" t="s">
        <v>146</v>
      </c>
      <c r="BN17" t="s">
        <v>141</v>
      </c>
      <c r="BO17" t="s">
        <v>141</v>
      </c>
      <c r="BP17" t="s">
        <v>145</v>
      </c>
      <c r="BQ17" t="s">
        <v>141</v>
      </c>
      <c r="BR17" t="s">
        <v>141</v>
      </c>
      <c r="BS17" t="s">
        <v>142</v>
      </c>
      <c r="BT17" t="s">
        <v>141</v>
      </c>
      <c r="BU17" t="s">
        <v>141</v>
      </c>
      <c r="BV17" t="s">
        <v>144</v>
      </c>
      <c r="BW17" t="s">
        <v>141</v>
      </c>
      <c r="BX17" t="s">
        <v>141</v>
      </c>
      <c r="BY17" t="s">
        <v>144</v>
      </c>
      <c r="BZ17" t="s">
        <v>141</v>
      </c>
      <c r="CA17" t="s">
        <v>141</v>
      </c>
      <c r="CB17" t="s">
        <v>143</v>
      </c>
      <c r="CC17" t="s">
        <v>141</v>
      </c>
    </row>
    <row r="18" spans="1:81" x14ac:dyDescent="0.25">
      <c r="A18" t="s">
        <v>477</v>
      </c>
      <c r="B18" t="s">
        <v>142</v>
      </c>
      <c r="C18" t="s">
        <v>141</v>
      </c>
      <c r="D18" t="s">
        <v>141</v>
      </c>
      <c r="E18" t="s">
        <v>141</v>
      </c>
      <c r="F18" t="s">
        <v>144</v>
      </c>
      <c r="G18" t="s">
        <v>141</v>
      </c>
      <c r="H18" t="s">
        <v>141</v>
      </c>
      <c r="I18" t="s">
        <v>142</v>
      </c>
      <c r="J18" t="s">
        <v>141</v>
      </c>
      <c r="K18" t="s">
        <v>141</v>
      </c>
      <c r="L18" t="s">
        <v>147</v>
      </c>
      <c r="M18" t="s">
        <v>145</v>
      </c>
      <c r="N18" t="s">
        <v>141</v>
      </c>
      <c r="O18" t="s">
        <v>141</v>
      </c>
      <c r="P18" t="s">
        <v>146</v>
      </c>
      <c r="Q18" t="s">
        <v>141</v>
      </c>
      <c r="R18" t="s">
        <v>144</v>
      </c>
      <c r="S18" t="s">
        <v>141</v>
      </c>
      <c r="T18" t="s">
        <v>141</v>
      </c>
      <c r="U18" t="s">
        <v>141</v>
      </c>
      <c r="V18" t="s">
        <v>145</v>
      </c>
      <c r="W18" t="s">
        <v>145</v>
      </c>
      <c r="X18" t="s">
        <v>141</v>
      </c>
      <c r="Y18" t="s">
        <v>141</v>
      </c>
      <c r="Z18" t="s">
        <v>141</v>
      </c>
      <c r="AA18" t="s">
        <v>143</v>
      </c>
      <c r="AB18" t="s">
        <v>141</v>
      </c>
      <c r="AC18" t="s">
        <v>147</v>
      </c>
      <c r="AD18" t="s">
        <v>141</v>
      </c>
      <c r="AE18" t="s">
        <v>141</v>
      </c>
      <c r="AF18" t="s">
        <v>141</v>
      </c>
      <c r="AG18" t="s">
        <v>144</v>
      </c>
      <c r="AH18" t="s">
        <v>141</v>
      </c>
      <c r="AI18" t="s">
        <v>141</v>
      </c>
      <c r="AJ18" t="s">
        <v>179</v>
      </c>
      <c r="AK18" t="s">
        <v>141</v>
      </c>
      <c r="AL18" t="s">
        <v>142</v>
      </c>
      <c r="AM18" t="s">
        <v>141</v>
      </c>
      <c r="AN18" t="s">
        <v>141</v>
      </c>
      <c r="AO18" t="s">
        <v>145</v>
      </c>
      <c r="AP18" t="s">
        <v>141</v>
      </c>
      <c r="AQ18" t="s">
        <v>141</v>
      </c>
      <c r="AR18" t="s">
        <v>147</v>
      </c>
      <c r="AS18" t="s">
        <v>141</v>
      </c>
      <c r="AT18" t="s">
        <v>142</v>
      </c>
      <c r="AU18" t="s">
        <v>144</v>
      </c>
      <c r="AV18" t="s">
        <v>141</v>
      </c>
      <c r="AW18" t="s">
        <v>141</v>
      </c>
      <c r="AX18" t="s">
        <v>141</v>
      </c>
      <c r="AY18" t="s">
        <v>141</v>
      </c>
      <c r="AZ18" t="s">
        <v>144</v>
      </c>
      <c r="BA18" t="s">
        <v>141</v>
      </c>
      <c r="BB18" t="s">
        <v>142</v>
      </c>
      <c r="BC18" t="s">
        <v>141</v>
      </c>
      <c r="BD18" t="s">
        <v>141</v>
      </c>
      <c r="BE18" t="s">
        <v>141</v>
      </c>
      <c r="BF18" t="s">
        <v>141</v>
      </c>
      <c r="BG18" t="s">
        <v>147</v>
      </c>
      <c r="BH18" t="s">
        <v>149</v>
      </c>
      <c r="BI18" t="s">
        <v>141</v>
      </c>
      <c r="BJ18" t="s">
        <v>141</v>
      </c>
      <c r="BK18" t="s">
        <v>142</v>
      </c>
      <c r="BL18" t="s">
        <v>141</v>
      </c>
      <c r="BM18" t="s">
        <v>141</v>
      </c>
      <c r="BN18" t="s">
        <v>142</v>
      </c>
      <c r="BO18" t="s">
        <v>141</v>
      </c>
      <c r="BP18" t="s">
        <v>142</v>
      </c>
      <c r="BQ18" t="s">
        <v>141</v>
      </c>
      <c r="BR18" t="s">
        <v>141</v>
      </c>
      <c r="BS18" t="s">
        <v>144</v>
      </c>
      <c r="BT18" t="s">
        <v>141</v>
      </c>
      <c r="BU18" t="s">
        <v>141</v>
      </c>
      <c r="BV18" t="s">
        <v>141</v>
      </c>
      <c r="BW18" t="s">
        <v>146</v>
      </c>
      <c r="BX18" t="s">
        <v>143</v>
      </c>
      <c r="BY18" t="s">
        <v>141</v>
      </c>
      <c r="BZ18" t="s">
        <v>141</v>
      </c>
      <c r="CA18" t="s">
        <v>144</v>
      </c>
      <c r="CB18" t="s">
        <v>141</v>
      </c>
      <c r="CC18" t="s">
        <v>141</v>
      </c>
    </row>
    <row r="19" spans="1:81" x14ac:dyDescent="0.25">
      <c r="A19" t="s">
        <v>478</v>
      </c>
      <c r="B19" t="s">
        <v>142</v>
      </c>
      <c r="C19" t="s">
        <v>141</v>
      </c>
      <c r="D19" t="s">
        <v>141</v>
      </c>
      <c r="E19" t="s">
        <v>142</v>
      </c>
      <c r="F19" t="s">
        <v>141</v>
      </c>
      <c r="G19" t="s">
        <v>141</v>
      </c>
      <c r="H19" t="s">
        <v>144</v>
      </c>
      <c r="I19" t="s">
        <v>141</v>
      </c>
      <c r="J19" t="s">
        <v>141</v>
      </c>
      <c r="K19" t="s">
        <v>141</v>
      </c>
      <c r="L19" t="s">
        <v>141</v>
      </c>
      <c r="M19" t="s">
        <v>141</v>
      </c>
      <c r="N19" t="s">
        <v>145</v>
      </c>
      <c r="O19" t="s">
        <v>142</v>
      </c>
      <c r="P19" t="s">
        <v>146</v>
      </c>
      <c r="Q19" t="s">
        <v>141</v>
      </c>
      <c r="R19" t="s">
        <v>149</v>
      </c>
      <c r="S19" t="s">
        <v>141</v>
      </c>
      <c r="T19" t="s">
        <v>144</v>
      </c>
      <c r="U19" t="s">
        <v>141</v>
      </c>
      <c r="V19" t="s">
        <v>141</v>
      </c>
      <c r="W19" t="s">
        <v>142</v>
      </c>
      <c r="X19" t="s">
        <v>141</v>
      </c>
      <c r="Y19" t="s">
        <v>141</v>
      </c>
      <c r="Z19" t="s">
        <v>144</v>
      </c>
      <c r="AA19" t="s">
        <v>141</v>
      </c>
      <c r="AB19" t="s">
        <v>141</v>
      </c>
      <c r="AC19" t="s">
        <v>145</v>
      </c>
      <c r="AD19" t="s">
        <v>141</v>
      </c>
      <c r="AE19" t="s">
        <v>141</v>
      </c>
      <c r="AF19" t="s">
        <v>144</v>
      </c>
      <c r="AG19" t="s">
        <v>141</v>
      </c>
      <c r="AH19" t="s">
        <v>146</v>
      </c>
      <c r="AI19" t="s">
        <v>141</v>
      </c>
      <c r="AJ19" t="s">
        <v>141</v>
      </c>
      <c r="AK19" t="s">
        <v>141</v>
      </c>
      <c r="AL19" t="s">
        <v>142</v>
      </c>
      <c r="AM19" t="s">
        <v>141</v>
      </c>
      <c r="AN19" t="s">
        <v>142</v>
      </c>
      <c r="AO19" t="s">
        <v>141</v>
      </c>
      <c r="AP19" t="s">
        <v>141</v>
      </c>
      <c r="AQ19" t="s">
        <v>143</v>
      </c>
      <c r="AR19" t="s">
        <v>141</v>
      </c>
      <c r="AS19" t="s">
        <v>142</v>
      </c>
      <c r="AT19" t="s">
        <v>141</v>
      </c>
      <c r="AU19" t="s">
        <v>144</v>
      </c>
      <c r="AV19" t="s">
        <v>141</v>
      </c>
      <c r="AW19" t="s">
        <v>141</v>
      </c>
      <c r="AX19" t="s">
        <v>144</v>
      </c>
      <c r="AY19" t="s">
        <v>141</v>
      </c>
      <c r="AZ19" t="s">
        <v>141</v>
      </c>
      <c r="BA19" t="s">
        <v>149</v>
      </c>
      <c r="BB19" t="s">
        <v>141</v>
      </c>
      <c r="BC19" t="s">
        <v>141</v>
      </c>
      <c r="BD19" t="s">
        <v>142</v>
      </c>
      <c r="BE19" t="s">
        <v>141</v>
      </c>
      <c r="BF19" t="s">
        <v>143</v>
      </c>
      <c r="BG19" t="s">
        <v>141</v>
      </c>
      <c r="BH19" t="s">
        <v>141</v>
      </c>
      <c r="BI19" t="s">
        <v>147</v>
      </c>
      <c r="BJ19" t="s">
        <v>141</v>
      </c>
      <c r="BK19" t="s">
        <v>141</v>
      </c>
      <c r="BL19" t="s">
        <v>147</v>
      </c>
      <c r="BM19" t="s">
        <v>141</v>
      </c>
      <c r="BN19" t="s">
        <v>141</v>
      </c>
      <c r="BO19" t="s">
        <v>141</v>
      </c>
      <c r="BP19" t="s">
        <v>141</v>
      </c>
      <c r="BQ19" t="s">
        <v>145</v>
      </c>
      <c r="BR19" t="s">
        <v>141</v>
      </c>
      <c r="BS19" t="s">
        <v>141</v>
      </c>
      <c r="BT19" t="s">
        <v>142</v>
      </c>
      <c r="BU19" t="s">
        <v>141</v>
      </c>
      <c r="BV19" t="s">
        <v>141</v>
      </c>
      <c r="BW19" t="s">
        <v>145</v>
      </c>
      <c r="BX19" t="s">
        <v>147</v>
      </c>
      <c r="BY19" t="s">
        <v>141</v>
      </c>
      <c r="BZ19" t="s">
        <v>141</v>
      </c>
      <c r="CA19" t="s">
        <v>143</v>
      </c>
      <c r="CB19" t="s">
        <v>141</v>
      </c>
      <c r="CC19" t="s">
        <v>141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9"/>
  <sheetViews>
    <sheetView zoomScale="70" zoomScaleNormal="70" workbookViewId="0">
      <pane xSplit="1" topLeftCell="BT1" activePane="topRight" state="frozen"/>
      <selection pane="topRight" activeCell="A17" sqref="A17:XFD17"/>
    </sheetView>
  </sheetViews>
  <sheetFormatPr defaultRowHeight="15" x14ac:dyDescent="0.25"/>
  <sheetData>
    <row r="1" spans="1:106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181</v>
      </c>
      <c r="P1" t="s">
        <v>25</v>
      </c>
      <c r="Q1" t="s">
        <v>26</v>
      </c>
      <c r="R1" t="s">
        <v>27</v>
      </c>
      <c r="S1" t="s">
        <v>28</v>
      </c>
      <c r="T1" t="s">
        <v>183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49</v>
      </c>
      <c r="AH1" t="s">
        <v>50</v>
      </c>
      <c r="AI1" t="s">
        <v>51</v>
      </c>
      <c r="AJ1" t="s">
        <v>59</v>
      </c>
      <c r="AK1" t="s">
        <v>60</v>
      </c>
      <c r="AL1" t="s">
        <v>61</v>
      </c>
      <c r="AM1" t="s">
        <v>185</v>
      </c>
      <c r="AN1" t="s">
        <v>286</v>
      </c>
      <c r="AO1" t="s">
        <v>63</v>
      </c>
      <c r="AP1" t="s">
        <v>214</v>
      </c>
      <c r="AQ1" t="s">
        <v>64</v>
      </c>
      <c r="AR1" t="s">
        <v>152</v>
      </c>
      <c r="AS1" t="s">
        <v>153</v>
      </c>
      <c r="AT1" t="s">
        <v>186</v>
      </c>
      <c r="AU1" t="s">
        <v>405</v>
      </c>
      <c r="AV1" t="s">
        <v>154</v>
      </c>
      <c r="AW1" t="s">
        <v>67</v>
      </c>
      <c r="AX1" t="s">
        <v>68</v>
      </c>
      <c r="AY1" t="s">
        <v>72</v>
      </c>
      <c r="AZ1" t="s">
        <v>73</v>
      </c>
      <c r="BA1" t="s">
        <v>74</v>
      </c>
      <c r="BB1" t="s">
        <v>187</v>
      </c>
      <c r="BC1" t="s">
        <v>77</v>
      </c>
      <c r="BD1" t="s">
        <v>80</v>
      </c>
      <c r="BE1" t="s">
        <v>384</v>
      </c>
      <c r="BF1" t="s">
        <v>81</v>
      </c>
      <c r="BG1" t="s">
        <v>85</v>
      </c>
      <c r="BH1" t="s">
        <v>86</v>
      </c>
      <c r="BI1" t="s">
        <v>188</v>
      </c>
      <c r="BJ1" t="s">
        <v>216</v>
      </c>
      <c r="BK1" t="s">
        <v>218</v>
      </c>
      <c r="BL1" t="s">
        <v>87</v>
      </c>
      <c r="BM1" t="s">
        <v>89</v>
      </c>
      <c r="BN1" t="s">
        <v>189</v>
      </c>
      <c r="BO1" t="s">
        <v>250</v>
      </c>
      <c r="BP1" t="s">
        <v>90</v>
      </c>
      <c r="BQ1" t="s">
        <v>91</v>
      </c>
      <c r="BR1" t="s">
        <v>92</v>
      </c>
      <c r="BS1" t="s">
        <v>93</v>
      </c>
      <c r="BT1" t="s">
        <v>252</v>
      </c>
      <c r="BU1" t="s">
        <v>94</v>
      </c>
      <c r="BV1" t="s">
        <v>95</v>
      </c>
      <c r="BW1" t="s">
        <v>96</v>
      </c>
      <c r="BX1" t="s">
        <v>97</v>
      </c>
      <c r="BY1" t="s">
        <v>98</v>
      </c>
      <c r="BZ1" t="s">
        <v>99</v>
      </c>
      <c r="CA1" t="s">
        <v>100</v>
      </c>
      <c r="CB1" t="s">
        <v>101</v>
      </c>
      <c r="CC1" t="s">
        <v>102</v>
      </c>
      <c r="CD1" t="s">
        <v>103</v>
      </c>
      <c r="CE1" t="s">
        <v>104</v>
      </c>
      <c r="CF1" t="s">
        <v>105</v>
      </c>
      <c r="CG1" t="s">
        <v>106</v>
      </c>
      <c r="CH1" t="s">
        <v>254</v>
      </c>
      <c r="CI1" t="s">
        <v>107</v>
      </c>
      <c r="CJ1" t="s">
        <v>156</v>
      </c>
      <c r="CK1" t="s">
        <v>157</v>
      </c>
      <c r="CL1" t="s">
        <v>108</v>
      </c>
      <c r="CM1" t="s">
        <v>109</v>
      </c>
      <c r="CN1" t="s">
        <v>110</v>
      </c>
      <c r="CO1" t="s">
        <v>111</v>
      </c>
      <c r="CP1" t="s">
        <v>256</v>
      </c>
      <c r="CQ1" t="s">
        <v>112</v>
      </c>
      <c r="CR1" t="s">
        <v>113</v>
      </c>
      <c r="CS1" t="s">
        <v>114</v>
      </c>
      <c r="CT1" t="s">
        <v>117</v>
      </c>
      <c r="CU1" t="s">
        <v>118</v>
      </c>
      <c r="CV1" t="s">
        <v>119</v>
      </c>
      <c r="CW1" t="s">
        <v>158</v>
      </c>
      <c r="CX1" t="s">
        <v>121</v>
      </c>
      <c r="CY1" t="s">
        <v>122</v>
      </c>
      <c r="CZ1" t="s">
        <v>159</v>
      </c>
      <c r="DA1" t="s">
        <v>160</v>
      </c>
      <c r="DB1" t="s">
        <v>195</v>
      </c>
    </row>
    <row r="2" spans="1:106" x14ac:dyDescent="0.25">
      <c r="A2" t="s">
        <v>480</v>
      </c>
      <c r="B2" s="1">
        <v>1</v>
      </c>
      <c r="C2" t="s">
        <v>141</v>
      </c>
      <c r="D2" t="s">
        <v>141</v>
      </c>
      <c r="E2" t="s">
        <v>141</v>
      </c>
      <c r="F2" t="s">
        <v>141</v>
      </c>
      <c r="G2" t="s">
        <v>141</v>
      </c>
      <c r="H2" t="s">
        <v>141</v>
      </c>
      <c r="I2" s="1">
        <v>3</v>
      </c>
      <c r="J2" t="s">
        <v>141</v>
      </c>
      <c r="K2" t="s">
        <v>141</v>
      </c>
      <c r="L2" s="1">
        <v>0</v>
      </c>
      <c r="M2" t="s">
        <v>141</v>
      </c>
      <c r="N2" s="1">
        <v>0</v>
      </c>
      <c r="O2" t="s">
        <v>141</v>
      </c>
      <c r="P2" t="s">
        <v>141</v>
      </c>
      <c r="Q2" t="s">
        <v>141</v>
      </c>
      <c r="R2" t="s">
        <v>141</v>
      </c>
      <c r="S2" s="1">
        <v>2</v>
      </c>
      <c r="T2" t="s">
        <v>141</v>
      </c>
      <c r="U2" t="s">
        <v>141</v>
      </c>
      <c r="V2" s="1">
        <v>2</v>
      </c>
      <c r="W2" t="s">
        <v>141</v>
      </c>
      <c r="X2" t="s">
        <v>141</v>
      </c>
      <c r="Y2" s="1">
        <v>0</v>
      </c>
      <c r="Z2" t="s">
        <v>141</v>
      </c>
      <c r="AA2" t="s">
        <v>141</v>
      </c>
      <c r="AB2" t="s">
        <v>141</v>
      </c>
      <c r="AC2" t="s">
        <v>141</v>
      </c>
      <c r="AD2" s="1">
        <v>0</v>
      </c>
      <c r="AE2" t="s">
        <v>141</v>
      </c>
      <c r="AF2" t="s">
        <v>141</v>
      </c>
      <c r="AG2" t="s">
        <v>141</v>
      </c>
      <c r="AH2" s="1">
        <v>3</v>
      </c>
      <c r="AI2" t="s">
        <v>141</v>
      </c>
      <c r="AJ2" t="s">
        <v>141</v>
      </c>
      <c r="AK2" s="1">
        <v>1</v>
      </c>
      <c r="AL2" t="s">
        <v>141</v>
      </c>
      <c r="AM2" t="s">
        <v>141</v>
      </c>
      <c r="AN2" t="s">
        <v>141</v>
      </c>
      <c r="AO2" s="1">
        <v>3</v>
      </c>
      <c r="AP2" t="s">
        <v>141</v>
      </c>
      <c r="AQ2" t="s">
        <v>141</v>
      </c>
      <c r="AR2" t="s">
        <v>141</v>
      </c>
      <c r="AS2" t="s">
        <v>141</v>
      </c>
      <c r="AT2" s="1">
        <v>0</v>
      </c>
      <c r="AU2" t="s">
        <v>141</v>
      </c>
      <c r="AV2" t="s">
        <v>141</v>
      </c>
      <c r="AW2" t="s">
        <v>141</v>
      </c>
      <c r="AX2" s="1">
        <v>2</v>
      </c>
      <c r="AY2" t="s">
        <v>141</v>
      </c>
      <c r="AZ2" t="s">
        <v>141</v>
      </c>
      <c r="BA2" t="s">
        <v>141</v>
      </c>
      <c r="BB2" s="1">
        <v>1</v>
      </c>
      <c r="BC2" t="s">
        <v>141</v>
      </c>
      <c r="BD2" t="s">
        <v>141</v>
      </c>
      <c r="BE2" s="1">
        <v>2</v>
      </c>
      <c r="BF2" t="s">
        <v>141</v>
      </c>
      <c r="BG2" t="s">
        <v>141</v>
      </c>
      <c r="BH2" t="s">
        <v>141</v>
      </c>
      <c r="BI2" s="1">
        <v>2</v>
      </c>
      <c r="BJ2" t="s">
        <v>141</v>
      </c>
      <c r="BK2" s="1">
        <v>0</v>
      </c>
      <c r="BL2" t="s">
        <v>141</v>
      </c>
      <c r="BM2" t="s">
        <v>141</v>
      </c>
      <c r="BN2" s="1">
        <v>2</v>
      </c>
      <c r="BO2" t="s">
        <v>141</v>
      </c>
      <c r="BP2" s="1">
        <v>0</v>
      </c>
      <c r="BQ2" t="s">
        <v>141</v>
      </c>
      <c r="BR2" t="s">
        <v>141</v>
      </c>
      <c r="BS2" t="s">
        <v>141</v>
      </c>
      <c r="BT2" t="s">
        <v>141</v>
      </c>
      <c r="BU2" t="s">
        <v>141</v>
      </c>
      <c r="BV2" t="s">
        <v>141</v>
      </c>
      <c r="BW2" s="1">
        <v>3</v>
      </c>
      <c r="BX2" t="s">
        <v>141</v>
      </c>
      <c r="BY2" t="s">
        <v>141</v>
      </c>
      <c r="BZ2" t="s">
        <v>141</v>
      </c>
      <c r="CA2" t="s">
        <v>141</v>
      </c>
      <c r="CB2" t="s">
        <v>141</v>
      </c>
      <c r="CC2" s="1">
        <v>4</v>
      </c>
      <c r="CD2" t="s">
        <v>141</v>
      </c>
      <c r="CE2" t="s">
        <v>141</v>
      </c>
      <c r="CF2" t="s">
        <v>141</v>
      </c>
      <c r="CG2" s="1">
        <v>3</v>
      </c>
      <c r="CH2" t="s">
        <v>141</v>
      </c>
      <c r="CI2" t="s">
        <v>141</v>
      </c>
      <c r="CJ2" s="1">
        <v>1</v>
      </c>
      <c r="CK2" t="s">
        <v>141</v>
      </c>
      <c r="CL2" t="s">
        <v>141</v>
      </c>
      <c r="CM2" t="s">
        <v>141</v>
      </c>
      <c r="CN2" t="s">
        <v>141</v>
      </c>
      <c r="CO2" s="1">
        <v>0</v>
      </c>
      <c r="CP2" t="s">
        <v>141</v>
      </c>
      <c r="CQ2" t="s">
        <v>141</v>
      </c>
      <c r="CR2" s="1">
        <v>2</v>
      </c>
      <c r="CS2" t="s">
        <v>141</v>
      </c>
      <c r="CT2" t="s">
        <v>141</v>
      </c>
      <c r="CU2" t="s">
        <v>141</v>
      </c>
      <c r="CV2" s="1">
        <v>2</v>
      </c>
      <c r="CW2" t="s">
        <v>141</v>
      </c>
      <c r="CX2" s="1">
        <v>2</v>
      </c>
      <c r="CY2" t="s">
        <v>141</v>
      </c>
      <c r="CZ2" t="s">
        <v>141</v>
      </c>
      <c r="DA2" s="1">
        <v>4</v>
      </c>
      <c r="DB2" t="s">
        <v>141</v>
      </c>
    </row>
    <row r="3" spans="1:106" x14ac:dyDescent="0.25">
      <c r="A3" t="s">
        <v>481</v>
      </c>
      <c r="B3" s="1">
        <v>6</v>
      </c>
      <c r="C3" t="s">
        <v>141</v>
      </c>
      <c r="D3" t="s">
        <v>141</v>
      </c>
      <c r="E3" t="s">
        <v>141</v>
      </c>
      <c r="F3" t="s">
        <v>141</v>
      </c>
      <c r="G3" s="1">
        <v>2</v>
      </c>
      <c r="H3" t="s">
        <v>141</v>
      </c>
      <c r="I3" t="s">
        <v>141</v>
      </c>
      <c r="J3" t="s">
        <v>141</v>
      </c>
      <c r="K3" t="s">
        <v>141</v>
      </c>
      <c r="L3" s="1">
        <v>5</v>
      </c>
      <c r="M3" t="s">
        <v>141</v>
      </c>
      <c r="N3" s="1">
        <v>3</v>
      </c>
      <c r="O3" t="s">
        <v>141</v>
      </c>
      <c r="P3" t="s">
        <v>141</v>
      </c>
      <c r="Q3" t="s">
        <v>141</v>
      </c>
      <c r="R3" t="s">
        <v>141</v>
      </c>
      <c r="S3" s="1">
        <v>2</v>
      </c>
      <c r="T3" t="s">
        <v>141</v>
      </c>
      <c r="U3" t="s">
        <v>141</v>
      </c>
      <c r="V3" t="s">
        <v>141</v>
      </c>
      <c r="W3" t="s">
        <v>141</v>
      </c>
      <c r="X3" s="1">
        <v>3</v>
      </c>
      <c r="Y3" t="s">
        <v>141</v>
      </c>
      <c r="Z3" t="s">
        <v>141</v>
      </c>
      <c r="AA3" s="1">
        <v>5</v>
      </c>
      <c r="AB3" t="s">
        <v>141</v>
      </c>
      <c r="AC3" t="s">
        <v>141</v>
      </c>
      <c r="AD3" t="s">
        <v>141</v>
      </c>
      <c r="AE3" s="1">
        <v>3</v>
      </c>
      <c r="AF3" t="s">
        <v>141</v>
      </c>
      <c r="AG3" t="s">
        <v>141</v>
      </c>
      <c r="AH3" s="1">
        <v>3</v>
      </c>
      <c r="AI3" t="s">
        <v>141</v>
      </c>
      <c r="AJ3" t="s">
        <v>141</v>
      </c>
      <c r="AK3" t="s">
        <v>141</v>
      </c>
      <c r="AL3" s="1">
        <v>2</v>
      </c>
      <c r="AM3" t="s">
        <v>141</v>
      </c>
      <c r="AN3" t="s">
        <v>141</v>
      </c>
      <c r="AO3" t="s">
        <v>141</v>
      </c>
      <c r="AP3" t="s">
        <v>141</v>
      </c>
      <c r="AQ3" s="1">
        <v>3</v>
      </c>
      <c r="AR3" t="s">
        <v>141</v>
      </c>
      <c r="AS3" s="1">
        <v>2</v>
      </c>
      <c r="AT3" t="s">
        <v>141</v>
      </c>
      <c r="AU3" t="s">
        <v>141</v>
      </c>
      <c r="AV3" s="1">
        <v>2</v>
      </c>
      <c r="AW3" t="s">
        <v>141</v>
      </c>
      <c r="AX3" t="s">
        <v>141</v>
      </c>
      <c r="AY3" s="1">
        <v>2</v>
      </c>
      <c r="AZ3" t="s">
        <v>141</v>
      </c>
      <c r="BA3" t="s">
        <v>141</v>
      </c>
      <c r="BB3" t="s">
        <v>141</v>
      </c>
      <c r="BC3" t="s">
        <v>141</v>
      </c>
      <c r="BD3" t="s">
        <v>141</v>
      </c>
      <c r="BE3" s="1">
        <v>2</v>
      </c>
      <c r="BF3" t="s">
        <v>141</v>
      </c>
      <c r="BG3" t="s">
        <v>141</v>
      </c>
      <c r="BH3" t="s">
        <v>141</v>
      </c>
      <c r="BI3" s="1">
        <v>1</v>
      </c>
      <c r="BJ3" t="s">
        <v>141</v>
      </c>
      <c r="BK3" t="s">
        <v>141</v>
      </c>
      <c r="BL3" s="1">
        <v>0</v>
      </c>
      <c r="BM3" t="s">
        <v>141</v>
      </c>
      <c r="BN3" s="1">
        <v>2</v>
      </c>
      <c r="BO3" t="s">
        <v>141</v>
      </c>
      <c r="BP3" t="s">
        <v>141</v>
      </c>
      <c r="BQ3" t="s">
        <v>141</v>
      </c>
      <c r="BR3" s="1">
        <v>2</v>
      </c>
      <c r="BS3" t="s">
        <v>141</v>
      </c>
      <c r="BT3" t="s">
        <v>141</v>
      </c>
      <c r="BU3" t="s">
        <v>141</v>
      </c>
      <c r="BV3" t="s">
        <v>141</v>
      </c>
      <c r="BW3" t="s">
        <v>141</v>
      </c>
      <c r="BX3" s="1">
        <v>0</v>
      </c>
      <c r="BY3" t="s">
        <v>141</v>
      </c>
      <c r="BZ3" t="s">
        <v>141</v>
      </c>
      <c r="CA3" t="s">
        <v>141</v>
      </c>
      <c r="CB3" t="s">
        <v>141</v>
      </c>
      <c r="CC3" s="1">
        <v>2</v>
      </c>
      <c r="CD3" t="s">
        <v>141</v>
      </c>
      <c r="CE3" t="s">
        <v>141</v>
      </c>
      <c r="CF3" t="s">
        <v>141</v>
      </c>
      <c r="CG3" s="1">
        <v>3</v>
      </c>
      <c r="CH3" t="s">
        <v>141</v>
      </c>
      <c r="CI3" t="s">
        <v>141</v>
      </c>
      <c r="CJ3" s="1">
        <v>2</v>
      </c>
      <c r="CK3" t="s">
        <v>141</v>
      </c>
      <c r="CL3" t="s">
        <v>141</v>
      </c>
      <c r="CM3" t="s">
        <v>141</v>
      </c>
      <c r="CN3" t="s">
        <v>141</v>
      </c>
      <c r="CO3" s="1">
        <v>2</v>
      </c>
      <c r="CP3" t="s">
        <v>141</v>
      </c>
      <c r="CQ3" t="s">
        <v>141</v>
      </c>
      <c r="CR3" t="s">
        <v>141</v>
      </c>
      <c r="CS3" s="1">
        <v>1</v>
      </c>
      <c r="CT3" t="s">
        <v>141</v>
      </c>
      <c r="CU3" s="1">
        <v>5</v>
      </c>
      <c r="CV3" t="s">
        <v>141</v>
      </c>
      <c r="CW3" t="s">
        <v>141</v>
      </c>
      <c r="CX3" s="1">
        <v>3</v>
      </c>
      <c r="CY3" t="s">
        <v>141</v>
      </c>
      <c r="CZ3" t="s">
        <v>141</v>
      </c>
      <c r="DA3" t="s">
        <v>141</v>
      </c>
      <c r="DB3" s="1">
        <v>6</v>
      </c>
    </row>
    <row r="4" spans="1:106" x14ac:dyDescent="0.25">
      <c r="A4" t="s">
        <v>482</v>
      </c>
      <c r="B4" t="s">
        <v>141</v>
      </c>
      <c r="C4" s="1">
        <v>6</v>
      </c>
      <c r="D4" t="s">
        <v>141</v>
      </c>
      <c r="E4" t="s">
        <v>141</v>
      </c>
      <c r="F4" t="s">
        <v>141</v>
      </c>
      <c r="G4" s="1">
        <v>5</v>
      </c>
      <c r="H4" t="s">
        <v>141</v>
      </c>
      <c r="I4" t="s">
        <v>141</v>
      </c>
      <c r="J4" s="1">
        <v>2</v>
      </c>
      <c r="K4" t="s">
        <v>141</v>
      </c>
      <c r="L4" t="s">
        <v>141</v>
      </c>
      <c r="M4" t="s">
        <v>141</v>
      </c>
      <c r="N4" t="s">
        <v>141</v>
      </c>
      <c r="O4" s="1">
        <v>1</v>
      </c>
      <c r="P4" t="s">
        <v>141</v>
      </c>
      <c r="Q4" t="s">
        <v>141</v>
      </c>
      <c r="R4" s="1">
        <v>4</v>
      </c>
      <c r="S4" t="s">
        <v>141</v>
      </c>
      <c r="T4" t="s">
        <v>141</v>
      </c>
      <c r="U4" t="s">
        <v>141</v>
      </c>
      <c r="V4" t="s">
        <v>141</v>
      </c>
      <c r="W4" t="s">
        <v>141</v>
      </c>
      <c r="X4" s="1">
        <v>3</v>
      </c>
      <c r="Y4" t="s">
        <v>141</v>
      </c>
      <c r="Z4" t="s">
        <v>141</v>
      </c>
      <c r="AA4" s="1">
        <v>4</v>
      </c>
      <c r="AB4" t="s">
        <v>141</v>
      </c>
      <c r="AC4" t="s">
        <v>141</v>
      </c>
      <c r="AD4" s="1">
        <v>0</v>
      </c>
      <c r="AE4" t="s">
        <v>141</v>
      </c>
      <c r="AF4" t="s">
        <v>141</v>
      </c>
      <c r="AG4" t="s">
        <v>141</v>
      </c>
      <c r="AH4" s="1">
        <v>0</v>
      </c>
      <c r="AI4" t="s">
        <v>141</v>
      </c>
      <c r="AJ4" t="s">
        <v>141</v>
      </c>
      <c r="AK4" t="s">
        <v>141</v>
      </c>
      <c r="AL4" s="1">
        <v>2</v>
      </c>
      <c r="AM4" t="s">
        <v>141</v>
      </c>
      <c r="AN4" t="s">
        <v>141</v>
      </c>
      <c r="AO4" t="s">
        <v>141</v>
      </c>
      <c r="AP4" s="1">
        <v>5</v>
      </c>
      <c r="AQ4" t="s">
        <v>141</v>
      </c>
      <c r="AR4" t="s">
        <v>141</v>
      </c>
      <c r="AS4" s="1">
        <v>0</v>
      </c>
      <c r="AT4" t="s">
        <v>141</v>
      </c>
      <c r="AU4" t="s">
        <v>141</v>
      </c>
      <c r="AV4" t="s">
        <v>141</v>
      </c>
      <c r="AW4" s="1">
        <v>2</v>
      </c>
      <c r="AX4" t="s">
        <v>141</v>
      </c>
      <c r="AY4" t="s">
        <v>141</v>
      </c>
      <c r="AZ4" s="1">
        <v>4</v>
      </c>
      <c r="BA4" t="s">
        <v>141</v>
      </c>
      <c r="BB4" t="s">
        <v>141</v>
      </c>
      <c r="BC4" t="s">
        <v>141</v>
      </c>
      <c r="BD4" t="s">
        <v>141</v>
      </c>
      <c r="BE4" t="s">
        <v>141</v>
      </c>
      <c r="BF4" s="1">
        <v>2</v>
      </c>
      <c r="BG4" s="1">
        <v>3</v>
      </c>
      <c r="BH4" t="s">
        <v>141</v>
      </c>
      <c r="BI4" t="s">
        <v>141</v>
      </c>
      <c r="BJ4" t="s">
        <v>141</v>
      </c>
      <c r="BK4" t="s">
        <v>141</v>
      </c>
      <c r="BL4" s="1">
        <v>3</v>
      </c>
      <c r="BM4" t="s">
        <v>141</v>
      </c>
      <c r="BN4" t="s">
        <v>141</v>
      </c>
      <c r="BO4" s="1">
        <v>1</v>
      </c>
      <c r="BP4" t="s">
        <v>141</v>
      </c>
      <c r="BQ4" s="1">
        <v>4</v>
      </c>
      <c r="BR4" t="s">
        <v>141</v>
      </c>
      <c r="BS4" t="s">
        <v>141</v>
      </c>
      <c r="BT4" t="s">
        <v>141</v>
      </c>
      <c r="BU4" t="s">
        <v>141</v>
      </c>
      <c r="BV4" s="1">
        <v>1</v>
      </c>
      <c r="BW4" t="s">
        <v>141</v>
      </c>
      <c r="BX4" t="s">
        <v>141</v>
      </c>
      <c r="BY4" t="s">
        <v>141</v>
      </c>
      <c r="BZ4" s="1">
        <v>3</v>
      </c>
      <c r="CA4" t="s">
        <v>141</v>
      </c>
      <c r="CB4" t="s">
        <v>141</v>
      </c>
      <c r="CC4" t="s">
        <v>141</v>
      </c>
      <c r="CD4" t="s">
        <v>141</v>
      </c>
      <c r="CE4" s="1">
        <v>3</v>
      </c>
      <c r="CF4" t="s">
        <v>141</v>
      </c>
      <c r="CG4" t="s">
        <v>141</v>
      </c>
      <c r="CH4" t="s">
        <v>141</v>
      </c>
      <c r="CI4" t="s">
        <v>141</v>
      </c>
      <c r="CJ4" s="1">
        <v>2</v>
      </c>
      <c r="CK4" t="s">
        <v>141</v>
      </c>
      <c r="CL4" t="s">
        <v>141</v>
      </c>
      <c r="CM4" t="s">
        <v>141</v>
      </c>
      <c r="CN4" t="s">
        <v>141</v>
      </c>
      <c r="CO4" s="1">
        <v>1</v>
      </c>
      <c r="CP4" t="s">
        <v>141</v>
      </c>
      <c r="CQ4" t="s">
        <v>141</v>
      </c>
      <c r="CR4" s="1">
        <v>2</v>
      </c>
      <c r="CS4" t="s">
        <v>141</v>
      </c>
      <c r="CT4" t="s">
        <v>141</v>
      </c>
      <c r="CU4" s="1">
        <v>6</v>
      </c>
      <c r="CV4" t="s">
        <v>141</v>
      </c>
      <c r="CW4" s="1">
        <v>2</v>
      </c>
      <c r="CX4" t="s">
        <v>141</v>
      </c>
      <c r="CY4" t="s">
        <v>141</v>
      </c>
      <c r="CZ4" t="s">
        <v>141</v>
      </c>
      <c r="DA4" s="1">
        <v>3</v>
      </c>
      <c r="DB4" t="s">
        <v>141</v>
      </c>
    </row>
    <row r="5" spans="1:106" x14ac:dyDescent="0.25">
      <c r="A5" t="s">
        <v>483</v>
      </c>
      <c r="B5" s="1">
        <v>6</v>
      </c>
      <c r="C5" t="s">
        <v>141</v>
      </c>
      <c r="D5" t="s">
        <v>141</v>
      </c>
      <c r="E5" t="s">
        <v>141</v>
      </c>
      <c r="F5" t="s">
        <v>141</v>
      </c>
      <c r="G5" t="s">
        <v>141</v>
      </c>
      <c r="H5" t="s">
        <v>141</v>
      </c>
      <c r="I5" s="1">
        <v>3</v>
      </c>
      <c r="J5" t="s">
        <v>141</v>
      </c>
      <c r="K5" t="s">
        <v>141</v>
      </c>
      <c r="L5" s="1">
        <v>2</v>
      </c>
      <c r="M5" t="s">
        <v>141</v>
      </c>
      <c r="N5" s="1">
        <v>6</v>
      </c>
      <c r="O5" t="s">
        <v>141</v>
      </c>
      <c r="P5" t="s">
        <v>141</v>
      </c>
      <c r="Q5" t="s">
        <v>141</v>
      </c>
      <c r="R5" s="1">
        <v>4</v>
      </c>
      <c r="S5" t="s">
        <v>141</v>
      </c>
      <c r="T5" t="s">
        <v>141</v>
      </c>
      <c r="U5" t="s">
        <v>141</v>
      </c>
      <c r="V5" t="s">
        <v>141</v>
      </c>
      <c r="W5" t="s">
        <v>141</v>
      </c>
      <c r="X5" s="1">
        <v>1</v>
      </c>
      <c r="Y5" t="s">
        <v>141</v>
      </c>
      <c r="Z5" s="1">
        <v>3</v>
      </c>
      <c r="AA5" t="s">
        <v>141</v>
      </c>
      <c r="AB5" s="1">
        <v>2</v>
      </c>
      <c r="AC5" t="s">
        <v>141</v>
      </c>
      <c r="AD5" t="s">
        <v>141</v>
      </c>
      <c r="AE5" t="s">
        <v>141</v>
      </c>
      <c r="AF5" t="s">
        <v>141</v>
      </c>
      <c r="AG5" s="1">
        <v>4</v>
      </c>
      <c r="AH5" t="s">
        <v>141</v>
      </c>
      <c r="AI5" t="s">
        <v>141</v>
      </c>
      <c r="AJ5" s="1">
        <v>0</v>
      </c>
      <c r="AK5" t="s">
        <v>141</v>
      </c>
      <c r="AL5" t="s">
        <v>141</v>
      </c>
      <c r="AM5" t="s">
        <v>141</v>
      </c>
      <c r="AN5" t="s">
        <v>141</v>
      </c>
      <c r="AO5" s="1">
        <v>1</v>
      </c>
      <c r="AP5" t="s">
        <v>141</v>
      </c>
      <c r="AQ5" t="s">
        <v>141</v>
      </c>
      <c r="AR5" t="s">
        <v>141</v>
      </c>
      <c r="AS5" s="1">
        <v>1</v>
      </c>
      <c r="AT5" t="s">
        <v>141</v>
      </c>
      <c r="AU5" t="s">
        <v>141</v>
      </c>
      <c r="AV5" s="1">
        <v>5</v>
      </c>
      <c r="AW5" t="s">
        <v>141</v>
      </c>
      <c r="AX5" t="s">
        <v>141</v>
      </c>
      <c r="AY5" t="s">
        <v>141</v>
      </c>
      <c r="AZ5" t="s">
        <v>141</v>
      </c>
      <c r="BA5" s="1">
        <v>3</v>
      </c>
      <c r="BB5" t="s">
        <v>141</v>
      </c>
      <c r="BC5" t="s">
        <v>141</v>
      </c>
      <c r="BD5" s="1">
        <v>1</v>
      </c>
      <c r="BE5" t="s">
        <v>141</v>
      </c>
      <c r="BF5" t="s">
        <v>141</v>
      </c>
      <c r="BG5" s="1">
        <v>3</v>
      </c>
      <c r="BH5" t="s">
        <v>141</v>
      </c>
      <c r="BI5" t="s">
        <v>141</v>
      </c>
      <c r="BJ5" t="s">
        <v>141</v>
      </c>
      <c r="BK5" s="1">
        <v>2</v>
      </c>
      <c r="BL5" t="s">
        <v>141</v>
      </c>
      <c r="BM5" t="s">
        <v>141</v>
      </c>
      <c r="BN5" s="1">
        <v>2</v>
      </c>
      <c r="BO5" t="s">
        <v>141</v>
      </c>
      <c r="BP5" s="1">
        <v>0</v>
      </c>
      <c r="BQ5" t="s">
        <v>141</v>
      </c>
      <c r="BR5" t="s">
        <v>141</v>
      </c>
      <c r="BS5" t="s">
        <v>141</v>
      </c>
      <c r="BT5" t="s">
        <v>141</v>
      </c>
      <c r="BU5" t="s">
        <v>141</v>
      </c>
      <c r="BV5" t="s">
        <v>141</v>
      </c>
      <c r="BW5" t="s">
        <v>141</v>
      </c>
      <c r="BX5" s="1">
        <v>1</v>
      </c>
      <c r="BY5" t="s">
        <v>141</v>
      </c>
      <c r="BZ5" t="s">
        <v>141</v>
      </c>
      <c r="CA5" s="1">
        <v>0</v>
      </c>
      <c r="CB5" t="s">
        <v>141</v>
      </c>
      <c r="CC5" t="s">
        <v>141</v>
      </c>
      <c r="CD5" t="s">
        <v>141</v>
      </c>
      <c r="CE5" s="1">
        <v>3</v>
      </c>
      <c r="CF5" t="s">
        <v>141</v>
      </c>
      <c r="CG5" t="s">
        <v>141</v>
      </c>
      <c r="CH5" t="s">
        <v>141</v>
      </c>
      <c r="CI5" t="s">
        <v>141</v>
      </c>
      <c r="CJ5" t="s">
        <v>141</v>
      </c>
      <c r="CK5" t="s">
        <v>141</v>
      </c>
      <c r="CL5" s="1">
        <v>4</v>
      </c>
      <c r="CM5" t="s">
        <v>141</v>
      </c>
      <c r="CN5" t="s">
        <v>141</v>
      </c>
      <c r="CO5" s="1">
        <v>4</v>
      </c>
      <c r="CP5" t="s">
        <v>141</v>
      </c>
      <c r="CQ5" t="s">
        <v>141</v>
      </c>
      <c r="CR5" s="1">
        <v>2</v>
      </c>
      <c r="CS5" t="s">
        <v>141</v>
      </c>
      <c r="CT5" t="s">
        <v>141</v>
      </c>
      <c r="CU5" t="s">
        <v>141</v>
      </c>
      <c r="CV5" s="1">
        <v>2</v>
      </c>
      <c r="CW5" t="s">
        <v>141</v>
      </c>
      <c r="CX5" t="s">
        <v>141</v>
      </c>
      <c r="CY5" s="1">
        <v>1</v>
      </c>
      <c r="CZ5" t="s">
        <v>141</v>
      </c>
      <c r="DA5" t="s">
        <v>141</v>
      </c>
      <c r="DB5" s="1">
        <v>3</v>
      </c>
    </row>
    <row r="6" spans="1:106" x14ac:dyDescent="0.25">
      <c r="A6" t="s">
        <v>484</v>
      </c>
      <c r="B6" t="s">
        <v>141</v>
      </c>
      <c r="C6" t="s">
        <v>141</v>
      </c>
      <c r="D6" s="1">
        <v>2</v>
      </c>
      <c r="E6" t="s">
        <v>141</v>
      </c>
      <c r="F6" t="s">
        <v>141</v>
      </c>
      <c r="G6" t="s">
        <v>141</v>
      </c>
      <c r="H6" s="1">
        <v>1</v>
      </c>
      <c r="I6" t="s">
        <v>141</v>
      </c>
      <c r="J6" t="s">
        <v>141</v>
      </c>
      <c r="K6" t="s">
        <v>141</v>
      </c>
      <c r="L6" s="1">
        <v>5</v>
      </c>
      <c r="M6" t="s">
        <v>141</v>
      </c>
      <c r="N6" s="1">
        <v>6</v>
      </c>
      <c r="O6" t="s">
        <v>141</v>
      </c>
      <c r="P6" t="s">
        <v>141</v>
      </c>
      <c r="Q6" t="s">
        <v>141</v>
      </c>
      <c r="R6" s="1">
        <v>1</v>
      </c>
      <c r="S6" t="s">
        <v>141</v>
      </c>
      <c r="T6" t="s">
        <v>141</v>
      </c>
      <c r="U6" t="s">
        <v>141</v>
      </c>
      <c r="V6" s="1">
        <v>2</v>
      </c>
      <c r="W6" t="s">
        <v>141</v>
      </c>
      <c r="X6" t="s">
        <v>141</v>
      </c>
      <c r="Y6" t="s">
        <v>141</v>
      </c>
      <c r="Z6" t="s">
        <v>141</v>
      </c>
      <c r="AA6" s="1">
        <v>4</v>
      </c>
      <c r="AB6" t="s">
        <v>141</v>
      </c>
      <c r="AC6" t="s">
        <v>141</v>
      </c>
      <c r="AD6" s="1">
        <v>1</v>
      </c>
      <c r="AE6" t="s">
        <v>141</v>
      </c>
      <c r="AF6" t="s">
        <v>141</v>
      </c>
      <c r="AG6" t="s">
        <v>141</v>
      </c>
      <c r="AH6" t="s">
        <v>141</v>
      </c>
      <c r="AI6" s="1">
        <v>3</v>
      </c>
      <c r="AJ6" t="s">
        <v>141</v>
      </c>
      <c r="AK6" s="1">
        <v>1</v>
      </c>
      <c r="AL6" t="s">
        <v>141</v>
      </c>
      <c r="AM6" t="s">
        <v>141</v>
      </c>
      <c r="AN6" t="s">
        <v>141</v>
      </c>
      <c r="AO6" s="1">
        <v>2</v>
      </c>
      <c r="AP6" t="s">
        <v>141</v>
      </c>
      <c r="AQ6" t="s">
        <v>141</v>
      </c>
      <c r="AR6" t="s">
        <v>141</v>
      </c>
      <c r="AS6" t="s">
        <v>141</v>
      </c>
      <c r="AT6" s="1">
        <v>2</v>
      </c>
      <c r="AU6" t="s">
        <v>141</v>
      </c>
      <c r="AV6" t="s">
        <v>141</v>
      </c>
      <c r="AW6" t="s">
        <v>141</v>
      </c>
      <c r="AX6" s="1">
        <v>4</v>
      </c>
      <c r="AY6" t="s">
        <v>141</v>
      </c>
      <c r="AZ6" t="s">
        <v>141</v>
      </c>
      <c r="BA6" t="s">
        <v>141</v>
      </c>
      <c r="BB6" t="s">
        <v>141</v>
      </c>
      <c r="BC6" t="s">
        <v>141</v>
      </c>
      <c r="BD6" t="s">
        <v>141</v>
      </c>
      <c r="BE6" s="1">
        <v>1</v>
      </c>
      <c r="BF6" t="s">
        <v>141</v>
      </c>
      <c r="BG6" s="1">
        <v>2</v>
      </c>
      <c r="BH6" t="s">
        <v>141</v>
      </c>
      <c r="BI6" t="s">
        <v>141</v>
      </c>
      <c r="BJ6" t="s">
        <v>141</v>
      </c>
      <c r="BK6" s="1">
        <v>2</v>
      </c>
      <c r="BL6" t="s">
        <v>141</v>
      </c>
      <c r="BM6" t="s">
        <v>141</v>
      </c>
      <c r="BN6" s="1">
        <v>3</v>
      </c>
      <c r="BO6" t="s">
        <v>141</v>
      </c>
      <c r="BP6" t="s">
        <v>141</v>
      </c>
      <c r="BQ6" s="1">
        <v>5</v>
      </c>
      <c r="BR6" t="s">
        <v>141</v>
      </c>
      <c r="BS6" t="s">
        <v>141</v>
      </c>
      <c r="BT6" t="s">
        <v>141</v>
      </c>
      <c r="BU6" s="1">
        <v>4</v>
      </c>
      <c r="BV6" t="s">
        <v>141</v>
      </c>
      <c r="BW6" t="s">
        <v>141</v>
      </c>
      <c r="BX6" s="1">
        <v>0</v>
      </c>
      <c r="BY6" t="s">
        <v>141</v>
      </c>
      <c r="BZ6" t="s">
        <v>141</v>
      </c>
      <c r="CA6" s="1">
        <v>0</v>
      </c>
      <c r="CB6" t="s">
        <v>141</v>
      </c>
      <c r="CC6" t="s">
        <v>141</v>
      </c>
      <c r="CD6" t="s">
        <v>141</v>
      </c>
      <c r="CE6" t="s">
        <v>141</v>
      </c>
      <c r="CF6" s="1">
        <v>2</v>
      </c>
      <c r="CG6" t="s">
        <v>141</v>
      </c>
      <c r="CH6" t="s">
        <v>141</v>
      </c>
      <c r="CI6" t="s">
        <v>141</v>
      </c>
      <c r="CJ6" s="1">
        <v>1</v>
      </c>
      <c r="CK6" t="s">
        <v>141</v>
      </c>
      <c r="CL6" t="s">
        <v>141</v>
      </c>
      <c r="CM6" t="s">
        <v>141</v>
      </c>
      <c r="CN6" t="s">
        <v>141</v>
      </c>
      <c r="CO6" s="1">
        <v>1</v>
      </c>
      <c r="CP6" t="s">
        <v>141</v>
      </c>
      <c r="CQ6" t="s">
        <v>141</v>
      </c>
      <c r="CR6" t="s">
        <v>141</v>
      </c>
      <c r="CS6" s="1">
        <v>3</v>
      </c>
      <c r="CT6" t="s">
        <v>141</v>
      </c>
      <c r="CU6" s="1">
        <v>1</v>
      </c>
      <c r="CV6" t="s">
        <v>141</v>
      </c>
      <c r="CW6" s="1">
        <v>1</v>
      </c>
      <c r="CX6" t="s">
        <v>141</v>
      </c>
      <c r="CY6" t="s">
        <v>141</v>
      </c>
      <c r="CZ6" s="1">
        <v>2</v>
      </c>
      <c r="DA6" t="s">
        <v>141</v>
      </c>
      <c r="DB6" t="s">
        <v>141</v>
      </c>
    </row>
    <row r="7" spans="1:106" x14ac:dyDescent="0.25">
      <c r="A7" t="s">
        <v>485</v>
      </c>
      <c r="B7" t="s">
        <v>141</v>
      </c>
      <c r="C7" t="s">
        <v>141</v>
      </c>
      <c r="D7" t="s">
        <v>141</v>
      </c>
      <c r="E7" t="s">
        <v>141</v>
      </c>
      <c r="F7" t="s">
        <v>141</v>
      </c>
      <c r="G7" t="s">
        <v>141</v>
      </c>
      <c r="H7" s="1">
        <v>1</v>
      </c>
      <c r="I7" t="s">
        <v>141</v>
      </c>
      <c r="J7" t="s">
        <v>141</v>
      </c>
      <c r="K7" s="1">
        <v>0</v>
      </c>
      <c r="L7" t="s">
        <v>141</v>
      </c>
      <c r="M7" s="1">
        <v>2</v>
      </c>
      <c r="N7" t="s">
        <v>141</v>
      </c>
      <c r="O7" t="s">
        <v>141</v>
      </c>
      <c r="P7" t="s">
        <v>141</v>
      </c>
      <c r="Q7" s="1">
        <v>1</v>
      </c>
      <c r="R7" t="s">
        <v>141</v>
      </c>
      <c r="S7" t="s">
        <v>141</v>
      </c>
      <c r="T7" s="1">
        <v>4</v>
      </c>
      <c r="U7" t="s">
        <v>141</v>
      </c>
      <c r="V7" t="s">
        <v>141</v>
      </c>
      <c r="W7" s="1">
        <v>3</v>
      </c>
      <c r="X7" t="s">
        <v>141</v>
      </c>
      <c r="Y7" t="s">
        <v>141</v>
      </c>
      <c r="Z7" t="s">
        <v>141</v>
      </c>
      <c r="AA7" s="1">
        <v>3</v>
      </c>
      <c r="AB7" t="s">
        <v>141</v>
      </c>
      <c r="AC7" t="s">
        <v>141</v>
      </c>
      <c r="AD7" s="1">
        <v>2</v>
      </c>
      <c r="AE7" t="s">
        <v>141</v>
      </c>
      <c r="AF7" t="s">
        <v>141</v>
      </c>
      <c r="AG7" s="1">
        <v>2</v>
      </c>
      <c r="AH7" t="s">
        <v>141</v>
      </c>
      <c r="AI7" t="s">
        <v>141</v>
      </c>
      <c r="AJ7" t="s">
        <v>141</v>
      </c>
      <c r="AK7" t="s">
        <v>141</v>
      </c>
      <c r="AL7" s="1">
        <v>2</v>
      </c>
      <c r="AM7" t="s">
        <v>141</v>
      </c>
      <c r="AN7" t="s">
        <v>141</v>
      </c>
      <c r="AO7" s="1">
        <v>1</v>
      </c>
      <c r="AP7" t="s">
        <v>141</v>
      </c>
      <c r="AQ7" t="s">
        <v>141</v>
      </c>
      <c r="AR7" t="s">
        <v>141</v>
      </c>
      <c r="AS7" t="s">
        <v>141</v>
      </c>
      <c r="AT7" s="1">
        <v>0</v>
      </c>
      <c r="AU7" t="s">
        <v>141</v>
      </c>
      <c r="AV7" t="s">
        <v>141</v>
      </c>
      <c r="AW7" t="s">
        <v>141</v>
      </c>
      <c r="AX7" s="1">
        <v>4</v>
      </c>
      <c r="AY7" t="s">
        <v>141</v>
      </c>
      <c r="AZ7" t="s">
        <v>141</v>
      </c>
      <c r="BA7" s="1">
        <v>1</v>
      </c>
      <c r="BB7" t="s">
        <v>141</v>
      </c>
      <c r="BC7" t="s">
        <v>141</v>
      </c>
      <c r="BD7" t="s">
        <v>141</v>
      </c>
      <c r="BE7" t="s">
        <v>141</v>
      </c>
      <c r="BF7" s="1">
        <v>1</v>
      </c>
      <c r="BG7" t="s">
        <v>141</v>
      </c>
      <c r="BH7" t="s">
        <v>141</v>
      </c>
      <c r="BI7" t="s">
        <v>141</v>
      </c>
      <c r="BJ7" s="1">
        <v>3</v>
      </c>
      <c r="BK7" t="s">
        <v>141</v>
      </c>
      <c r="BL7" s="1">
        <v>3</v>
      </c>
      <c r="BM7" t="s">
        <v>141</v>
      </c>
      <c r="BN7" t="s">
        <v>141</v>
      </c>
      <c r="BO7" s="1">
        <v>3</v>
      </c>
      <c r="BP7" t="s">
        <v>141</v>
      </c>
      <c r="BQ7" t="s">
        <v>141</v>
      </c>
      <c r="BR7" s="1">
        <v>5</v>
      </c>
      <c r="BS7" t="s">
        <v>141</v>
      </c>
      <c r="BT7" t="s">
        <v>141</v>
      </c>
      <c r="BU7" t="s">
        <v>141</v>
      </c>
      <c r="BV7" t="s">
        <v>141</v>
      </c>
      <c r="BW7" s="1">
        <v>1</v>
      </c>
      <c r="BX7" t="s">
        <v>141</v>
      </c>
      <c r="BY7" t="s">
        <v>141</v>
      </c>
      <c r="BZ7" t="s">
        <v>141</v>
      </c>
      <c r="CA7" t="s">
        <v>141</v>
      </c>
      <c r="CB7" s="1">
        <v>1</v>
      </c>
      <c r="CC7" t="s">
        <v>141</v>
      </c>
      <c r="CD7" t="s">
        <v>141</v>
      </c>
      <c r="CE7" s="1">
        <v>2</v>
      </c>
      <c r="CF7" t="s">
        <v>141</v>
      </c>
      <c r="CG7" t="s">
        <v>141</v>
      </c>
      <c r="CH7" t="s">
        <v>141</v>
      </c>
      <c r="CI7" t="s">
        <v>141</v>
      </c>
      <c r="CJ7" t="s">
        <v>141</v>
      </c>
      <c r="CK7" s="1">
        <v>6</v>
      </c>
      <c r="CL7" t="s">
        <v>141</v>
      </c>
      <c r="CM7" s="1">
        <v>2</v>
      </c>
      <c r="CN7" t="s">
        <v>141</v>
      </c>
      <c r="CO7" t="s">
        <v>141</v>
      </c>
      <c r="CP7" t="s">
        <v>141</v>
      </c>
      <c r="CQ7" s="1">
        <v>2</v>
      </c>
      <c r="CR7" t="s">
        <v>141</v>
      </c>
      <c r="CS7" t="s">
        <v>141</v>
      </c>
      <c r="CT7" t="s">
        <v>141</v>
      </c>
      <c r="CU7" t="s">
        <v>141</v>
      </c>
      <c r="CV7" s="1">
        <v>3</v>
      </c>
      <c r="CW7" t="s">
        <v>141</v>
      </c>
      <c r="CX7" s="1">
        <v>3</v>
      </c>
      <c r="CY7" t="s">
        <v>141</v>
      </c>
      <c r="CZ7" t="s">
        <v>141</v>
      </c>
      <c r="DA7" t="s">
        <v>141</v>
      </c>
      <c r="DB7" s="1">
        <v>3</v>
      </c>
    </row>
    <row r="8" spans="1:106" x14ac:dyDescent="0.25">
      <c r="A8" t="s">
        <v>486</v>
      </c>
      <c r="B8" s="1">
        <v>1</v>
      </c>
      <c r="C8" t="s">
        <v>141</v>
      </c>
      <c r="D8" t="s">
        <v>141</v>
      </c>
      <c r="E8" t="s">
        <v>141</v>
      </c>
      <c r="F8" t="s">
        <v>141</v>
      </c>
      <c r="G8" t="s">
        <v>141</v>
      </c>
      <c r="H8" s="1">
        <v>0</v>
      </c>
      <c r="I8" t="s">
        <v>141</v>
      </c>
      <c r="J8" s="1">
        <v>1</v>
      </c>
      <c r="K8" t="s">
        <v>141</v>
      </c>
      <c r="L8" t="s">
        <v>141</v>
      </c>
      <c r="M8" t="s">
        <v>141</v>
      </c>
      <c r="N8" t="s">
        <v>141</v>
      </c>
      <c r="O8" s="1">
        <v>1</v>
      </c>
      <c r="P8" t="s">
        <v>141</v>
      </c>
      <c r="Q8" t="s">
        <v>141</v>
      </c>
      <c r="R8" s="1">
        <v>1</v>
      </c>
      <c r="S8" t="s">
        <v>141</v>
      </c>
      <c r="T8" t="s">
        <v>141</v>
      </c>
      <c r="U8" t="s">
        <v>141</v>
      </c>
      <c r="V8" t="s">
        <v>141</v>
      </c>
      <c r="W8" s="1">
        <v>3</v>
      </c>
      <c r="X8" t="s">
        <v>141</v>
      </c>
      <c r="Y8" t="s">
        <v>141</v>
      </c>
      <c r="Z8" s="1">
        <v>4</v>
      </c>
      <c r="AA8" t="s">
        <v>141</v>
      </c>
      <c r="AB8" s="1">
        <v>2</v>
      </c>
      <c r="AC8" t="s">
        <v>141</v>
      </c>
      <c r="AD8" t="s">
        <v>141</v>
      </c>
      <c r="AE8" t="s">
        <v>141</v>
      </c>
      <c r="AF8" t="s">
        <v>141</v>
      </c>
      <c r="AG8" s="1">
        <v>1</v>
      </c>
      <c r="AH8" t="s">
        <v>141</v>
      </c>
      <c r="AI8" t="s">
        <v>141</v>
      </c>
      <c r="AJ8" t="s">
        <v>141</v>
      </c>
      <c r="AK8" t="s">
        <v>141</v>
      </c>
      <c r="AL8" t="s">
        <v>141</v>
      </c>
      <c r="AM8" s="1">
        <v>4</v>
      </c>
      <c r="AN8" t="s">
        <v>141</v>
      </c>
      <c r="AO8" t="s">
        <v>141</v>
      </c>
      <c r="AP8" t="s">
        <v>141</v>
      </c>
      <c r="AQ8" s="1">
        <v>5</v>
      </c>
      <c r="AR8" t="s">
        <v>141</v>
      </c>
      <c r="AS8" t="s">
        <v>141</v>
      </c>
      <c r="AT8" t="s">
        <v>141</v>
      </c>
      <c r="AU8" t="s">
        <v>141</v>
      </c>
      <c r="AV8" t="s">
        <v>141</v>
      </c>
      <c r="AW8" s="1">
        <v>4</v>
      </c>
      <c r="AX8" t="s">
        <v>141</v>
      </c>
      <c r="AY8" t="s">
        <v>141</v>
      </c>
      <c r="AZ8" t="s">
        <v>141</v>
      </c>
      <c r="BA8" t="s">
        <v>141</v>
      </c>
      <c r="BB8" t="s">
        <v>141</v>
      </c>
      <c r="BC8" s="1">
        <v>4</v>
      </c>
      <c r="BD8" s="1">
        <v>1</v>
      </c>
      <c r="BE8" t="s">
        <v>141</v>
      </c>
      <c r="BF8" t="s">
        <v>141</v>
      </c>
      <c r="BG8" t="s">
        <v>141</v>
      </c>
      <c r="BH8" s="1">
        <v>1</v>
      </c>
      <c r="BI8" t="s">
        <v>141</v>
      </c>
      <c r="BJ8" t="s">
        <v>141</v>
      </c>
      <c r="BK8" t="s">
        <v>141</v>
      </c>
      <c r="BL8" s="1">
        <v>0</v>
      </c>
      <c r="BM8" t="s">
        <v>141</v>
      </c>
      <c r="BN8" s="1">
        <v>2</v>
      </c>
      <c r="BO8" t="s">
        <v>141</v>
      </c>
      <c r="BP8" t="s">
        <v>141</v>
      </c>
      <c r="BQ8" s="1">
        <v>4</v>
      </c>
      <c r="BR8" t="s">
        <v>141</v>
      </c>
      <c r="BS8" t="s">
        <v>141</v>
      </c>
      <c r="BT8" t="s">
        <v>141</v>
      </c>
      <c r="BU8" s="1">
        <v>4</v>
      </c>
      <c r="BV8" t="s">
        <v>141</v>
      </c>
      <c r="BW8" t="s">
        <v>141</v>
      </c>
      <c r="BX8" s="1">
        <v>3</v>
      </c>
      <c r="BY8" t="s">
        <v>141</v>
      </c>
      <c r="BZ8" s="1">
        <v>3</v>
      </c>
      <c r="CA8" t="s">
        <v>141</v>
      </c>
      <c r="CB8" t="s">
        <v>141</v>
      </c>
      <c r="CC8" t="s">
        <v>141</v>
      </c>
      <c r="CD8" t="s">
        <v>141</v>
      </c>
      <c r="CE8" t="s">
        <v>141</v>
      </c>
      <c r="CF8" t="s">
        <v>141</v>
      </c>
      <c r="CG8" t="s">
        <v>141</v>
      </c>
      <c r="CH8" s="1">
        <v>3</v>
      </c>
      <c r="CI8" t="s">
        <v>141</v>
      </c>
      <c r="CJ8" t="s">
        <v>141</v>
      </c>
      <c r="CK8" s="1">
        <v>6</v>
      </c>
      <c r="CL8" t="s">
        <v>141</v>
      </c>
      <c r="CM8" t="s">
        <v>141</v>
      </c>
      <c r="CN8" s="1">
        <v>1</v>
      </c>
      <c r="CO8" t="s">
        <v>141</v>
      </c>
      <c r="CP8" t="s">
        <v>141</v>
      </c>
      <c r="CQ8" t="s">
        <v>141</v>
      </c>
      <c r="CR8" s="1">
        <v>3</v>
      </c>
      <c r="CS8" t="s">
        <v>141</v>
      </c>
      <c r="CT8" s="1">
        <v>3</v>
      </c>
      <c r="CU8" t="s">
        <v>141</v>
      </c>
      <c r="CV8" t="s">
        <v>141</v>
      </c>
      <c r="CW8" t="s">
        <v>141</v>
      </c>
      <c r="CX8" s="1">
        <v>1</v>
      </c>
      <c r="CY8" t="s">
        <v>141</v>
      </c>
      <c r="CZ8" t="s">
        <v>141</v>
      </c>
      <c r="DA8" t="s">
        <v>141</v>
      </c>
      <c r="DB8" s="1">
        <v>1</v>
      </c>
    </row>
    <row r="9" spans="1:106" x14ac:dyDescent="0.25">
      <c r="A9" t="s">
        <v>487</v>
      </c>
      <c r="B9" t="s">
        <v>141</v>
      </c>
      <c r="C9" t="s">
        <v>141</v>
      </c>
      <c r="D9" s="1">
        <v>2</v>
      </c>
      <c r="E9" t="s">
        <v>141</v>
      </c>
      <c r="F9" t="s">
        <v>141</v>
      </c>
      <c r="G9" s="1">
        <v>3</v>
      </c>
      <c r="H9" t="s">
        <v>141</v>
      </c>
      <c r="I9" t="s">
        <v>141</v>
      </c>
      <c r="J9" t="s">
        <v>141</v>
      </c>
      <c r="K9" s="1">
        <v>5</v>
      </c>
      <c r="L9" t="s">
        <v>141</v>
      </c>
      <c r="M9" s="1">
        <v>3</v>
      </c>
      <c r="N9" t="s">
        <v>141</v>
      </c>
      <c r="O9" t="s">
        <v>141</v>
      </c>
      <c r="P9" t="s">
        <v>141</v>
      </c>
      <c r="Q9" t="s">
        <v>141</v>
      </c>
      <c r="R9" s="1">
        <v>3</v>
      </c>
      <c r="S9" t="s">
        <v>141</v>
      </c>
      <c r="T9" t="s">
        <v>141</v>
      </c>
      <c r="U9" t="s">
        <v>141</v>
      </c>
      <c r="V9" s="1">
        <v>0</v>
      </c>
      <c r="W9" t="s">
        <v>141</v>
      </c>
      <c r="X9" t="s">
        <v>141</v>
      </c>
      <c r="Y9" t="s">
        <v>141</v>
      </c>
      <c r="Z9" s="1">
        <v>3</v>
      </c>
      <c r="AA9" t="s">
        <v>141</v>
      </c>
      <c r="AB9" t="s">
        <v>141</v>
      </c>
      <c r="AC9" t="s">
        <v>141</v>
      </c>
      <c r="AD9" t="s">
        <v>141</v>
      </c>
      <c r="AE9" s="1">
        <v>3</v>
      </c>
      <c r="AF9" t="s">
        <v>141</v>
      </c>
      <c r="AG9" t="s">
        <v>141</v>
      </c>
      <c r="AH9" t="s">
        <v>141</v>
      </c>
      <c r="AI9" s="1">
        <v>3</v>
      </c>
      <c r="AJ9" t="s">
        <v>141</v>
      </c>
      <c r="AK9" s="1">
        <v>1</v>
      </c>
      <c r="AL9" t="s">
        <v>141</v>
      </c>
      <c r="AM9" t="s">
        <v>141</v>
      </c>
      <c r="AN9" t="s">
        <v>141</v>
      </c>
      <c r="AO9" t="s">
        <v>141</v>
      </c>
      <c r="AP9" s="1">
        <v>4</v>
      </c>
      <c r="AQ9" t="s">
        <v>141</v>
      </c>
      <c r="AR9" t="s">
        <v>141</v>
      </c>
      <c r="AS9" s="1">
        <v>0</v>
      </c>
      <c r="AT9" t="s">
        <v>141</v>
      </c>
      <c r="AU9" s="1">
        <v>3</v>
      </c>
      <c r="AV9" t="s">
        <v>141</v>
      </c>
      <c r="AW9" t="s">
        <v>141</v>
      </c>
      <c r="AX9" t="s">
        <v>141</v>
      </c>
      <c r="AY9" t="s">
        <v>141</v>
      </c>
      <c r="AZ9" t="s">
        <v>141</v>
      </c>
      <c r="BA9" s="1">
        <v>1</v>
      </c>
      <c r="BB9" t="s">
        <v>141</v>
      </c>
      <c r="BC9" t="s">
        <v>141</v>
      </c>
      <c r="BD9" s="1">
        <v>3</v>
      </c>
      <c r="BE9" t="s">
        <v>141</v>
      </c>
      <c r="BF9" t="s">
        <v>141</v>
      </c>
      <c r="BG9" t="s">
        <v>141</v>
      </c>
      <c r="BH9" s="1">
        <v>1</v>
      </c>
      <c r="BI9" t="s">
        <v>141</v>
      </c>
      <c r="BJ9" t="s">
        <v>141</v>
      </c>
      <c r="BK9" t="s">
        <v>141</v>
      </c>
      <c r="BL9" s="1">
        <v>2</v>
      </c>
      <c r="BM9" t="s">
        <v>141</v>
      </c>
      <c r="BN9" s="1">
        <v>3</v>
      </c>
      <c r="BO9" t="s">
        <v>141</v>
      </c>
      <c r="BP9" t="s">
        <v>141</v>
      </c>
      <c r="BQ9" t="s">
        <v>141</v>
      </c>
      <c r="BR9" t="s">
        <v>141</v>
      </c>
      <c r="BS9" t="s">
        <v>141</v>
      </c>
      <c r="BT9" s="1">
        <v>3</v>
      </c>
      <c r="BU9" t="s">
        <v>141</v>
      </c>
      <c r="BV9" t="s">
        <v>141</v>
      </c>
      <c r="BW9" t="s">
        <v>141</v>
      </c>
      <c r="BX9" t="s">
        <v>141</v>
      </c>
      <c r="BY9" s="1">
        <v>3</v>
      </c>
      <c r="BZ9" t="s">
        <v>141</v>
      </c>
      <c r="CA9" t="s">
        <v>141</v>
      </c>
      <c r="CB9" s="1">
        <v>0</v>
      </c>
      <c r="CC9" t="s">
        <v>141</v>
      </c>
      <c r="CD9" t="s">
        <v>141</v>
      </c>
      <c r="CE9" t="s">
        <v>141</v>
      </c>
      <c r="CF9" s="1">
        <v>2</v>
      </c>
      <c r="CG9" t="s">
        <v>141</v>
      </c>
      <c r="CH9" t="s">
        <v>141</v>
      </c>
      <c r="CI9" s="1">
        <v>3</v>
      </c>
      <c r="CJ9" t="s">
        <v>141</v>
      </c>
      <c r="CK9" t="s">
        <v>141</v>
      </c>
      <c r="CL9" t="s">
        <v>141</v>
      </c>
      <c r="CM9" t="s">
        <v>141</v>
      </c>
      <c r="CN9" t="s">
        <v>141</v>
      </c>
      <c r="CO9" s="1">
        <v>4</v>
      </c>
      <c r="CP9" t="s">
        <v>141</v>
      </c>
      <c r="CQ9" t="s">
        <v>141</v>
      </c>
      <c r="CR9" t="s">
        <v>141</v>
      </c>
      <c r="CS9" s="1">
        <v>1</v>
      </c>
      <c r="CT9" t="s">
        <v>141</v>
      </c>
      <c r="CU9" s="1">
        <v>1</v>
      </c>
      <c r="CV9" t="s">
        <v>141</v>
      </c>
      <c r="CW9" t="s">
        <v>141</v>
      </c>
      <c r="CX9" s="1">
        <v>2</v>
      </c>
      <c r="CY9" t="s">
        <v>141</v>
      </c>
      <c r="CZ9" t="s">
        <v>141</v>
      </c>
      <c r="DA9" s="1">
        <v>1</v>
      </c>
      <c r="DB9" t="s">
        <v>141</v>
      </c>
    </row>
    <row r="10" spans="1:106" x14ac:dyDescent="0.25">
      <c r="A10" t="s">
        <v>488</v>
      </c>
      <c r="B10" t="s">
        <v>141</v>
      </c>
      <c r="C10" t="s">
        <v>141</v>
      </c>
      <c r="D10" s="1">
        <v>2</v>
      </c>
      <c r="E10" t="s">
        <v>141</v>
      </c>
      <c r="F10" t="s">
        <v>141</v>
      </c>
      <c r="G10" s="1">
        <v>2</v>
      </c>
      <c r="H10" t="s">
        <v>141</v>
      </c>
      <c r="I10" t="s">
        <v>141</v>
      </c>
      <c r="J10" s="1">
        <v>2</v>
      </c>
      <c r="K10" t="s">
        <v>141</v>
      </c>
      <c r="L10" t="s">
        <v>141</v>
      </c>
      <c r="M10" t="s">
        <v>141</v>
      </c>
      <c r="N10" s="1">
        <v>0</v>
      </c>
      <c r="O10" t="s">
        <v>141</v>
      </c>
      <c r="P10" t="s">
        <v>141</v>
      </c>
      <c r="Q10" t="s">
        <v>141</v>
      </c>
      <c r="R10" s="1">
        <v>3</v>
      </c>
      <c r="S10" t="s">
        <v>141</v>
      </c>
      <c r="T10" t="s">
        <v>141</v>
      </c>
      <c r="U10" t="s">
        <v>141</v>
      </c>
      <c r="V10" s="1">
        <v>2</v>
      </c>
      <c r="W10" t="s">
        <v>141</v>
      </c>
      <c r="X10" t="s">
        <v>141</v>
      </c>
      <c r="Y10" t="s">
        <v>141</v>
      </c>
      <c r="Z10" t="s">
        <v>141</v>
      </c>
      <c r="AA10" t="s">
        <v>141</v>
      </c>
      <c r="AB10" t="s">
        <v>141</v>
      </c>
      <c r="AC10" s="1">
        <v>3</v>
      </c>
      <c r="AD10" t="s">
        <v>141</v>
      </c>
      <c r="AE10" t="s">
        <v>141</v>
      </c>
      <c r="AF10" s="1">
        <v>1</v>
      </c>
      <c r="AG10" s="1">
        <v>2</v>
      </c>
      <c r="AH10" t="s">
        <v>141</v>
      </c>
      <c r="AI10" t="s">
        <v>141</v>
      </c>
      <c r="AJ10" t="s">
        <v>141</v>
      </c>
      <c r="AK10" s="1">
        <v>0</v>
      </c>
      <c r="AL10" t="s">
        <v>141</v>
      </c>
      <c r="AM10" t="s">
        <v>141</v>
      </c>
      <c r="AN10" t="s">
        <v>141</v>
      </c>
      <c r="AO10" t="s">
        <v>141</v>
      </c>
      <c r="AP10" t="s">
        <v>141</v>
      </c>
      <c r="AQ10" s="1">
        <v>1</v>
      </c>
      <c r="AR10" t="s">
        <v>141</v>
      </c>
      <c r="AS10" s="1">
        <v>3</v>
      </c>
      <c r="AT10" t="s">
        <v>141</v>
      </c>
      <c r="AU10" t="s">
        <v>141</v>
      </c>
      <c r="AV10" t="s">
        <v>141</v>
      </c>
      <c r="AW10" s="1">
        <v>4</v>
      </c>
      <c r="AX10" t="s">
        <v>141</v>
      </c>
      <c r="AY10" t="s">
        <v>141</v>
      </c>
      <c r="AZ10" t="s">
        <v>141</v>
      </c>
      <c r="BA10" s="1">
        <v>1</v>
      </c>
      <c r="BB10" t="s">
        <v>141</v>
      </c>
      <c r="BC10" t="s">
        <v>141</v>
      </c>
      <c r="BD10" s="1">
        <v>4</v>
      </c>
      <c r="BE10" t="s">
        <v>141</v>
      </c>
      <c r="BF10" t="s">
        <v>141</v>
      </c>
      <c r="BG10" t="s">
        <v>141</v>
      </c>
      <c r="BH10" t="s">
        <v>141</v>
      </c>
      <c r="BI10" s="1">
        <v>4</v>
      </c>
      <c r="BJ10" t="s">
        <v>141</v>
      </c>
      <c r="BK10" s="1">
        <v>2</v>
      </c>
      <c r="BL10" t="s">
        <v>141</v>
      </c>
      <c r="BM10" t="s">
        <v>141</v>
      </c>
      <c r="BN10" s="1">
        <v>3</v>
      </c>
      <c r="BO10" t="s">
        <v>141</v>
      </c>
      <c r="BP10" t="s">
        <v>141</v>
      </c>
      <c r="BQ10" t="s">
        <v>141</v>
      </c>
      <c r="BR10" s="1">
        <v>2</v>
      </c>
      <c r="BS10" t="s">
        <v>141</v>
      </c>
      <c r="BT10" t="s">
        <v>141</v>
      </c>
      <c r="BU10" t="s">
        <v>141</v>
      </c>
      <c r="BV10" s="1">
        <v>1</v>
      </c>
      <c r="BW10" t="s">
        <v>141</v>
      </c>
      <c r="BX10" t="s">
        <v>141</v>
      </c>
      <c r="BY10" t="s">
        <v>141</v>
      </c>
      <c r="BZ10" t="s">
        <v>141</v>
      </c>
      <c r="CA10" t="s">
        <v>141</v>
      </c>
      <c r="CB10" t="s">
        <v>141</v>
      </c>
      <c r="CC10" s="1">
        <v>4</v>
      </c>
      <c r="CD10" t="s">
        <v>141</v>
      </c>
      <c r="CE10" t="s">
        <v>141</v>
      </c>
      <c r="CF10" s="1">
        <v>2</v>
      </c>
      <c r="CG10" t="s">
        <v>141</v>
      </c>
      <c r="CH10" t="s">
        <v>141</v>
      </c>
      <c r="CI10" t="s">
        <v>141</v>
      </c>
      <c r="CJ10" t="s">
        <v>141</v>
      </c>
      <c r="CK10" s="1">
        <v>2</v>
      </c>
      <c r="CL10" t="s">
        <v>141</v>
      </c>
      <c r="CM10" t="s">
        <v>141</v>
      </c>
      <c r="CN10" s="1">
        <v>3</v>
      </c>
      <c r="CO10" t="s">
        <v>141</v>
      </c>
      <c r="CP10" t="s">
        <v>141</v>
      </c>
      <c r="CQ10" t="s">
        <v>141</v>
      </c>
      <c r="CR10" t="s">
        <v>141</v>
      </c>
      <c r="CS10" s="1">
        <v>2</v>
      </c>
      <c r="CT10" t="s">
        <v>141</v>
      </c>
      <c r="CU10" t="s">
        <v>141</v>
      </c>
      <c r="CV10" s="1">
        <v>3</v>
      </c>
      <c r="CW10" t="s">
        <v>141</v>
      </c>
      <c r="CX10" s="1">
        <v>5</v>
      </c>
      <c r="CY10" t="s">
        <v>141</v>
      </c>
      <c r="CZ10" t="s">
        <v>141</v>
      </c>
      <c r="DA10" s="1">
        <v>0</v>
      </c>
      <c r="DB10" t="s">
        <v>141</v>
      </c>
    </row>
    <row r="11" spans="1:106" x14ac:dyDescent="0.25">
      <c r="A11" t="s">
        <v>489</v>
      </c>
      <c r="B11" t="s">
        <v>141</v>
      </c>
      <c r="C11" s="1">
        <v>6</v>
      </c>
      <c r="D11" t="s">
        <v>141</v>
      </c>
      <c r="E11" t="s">
        <v>141</v>
      </c>
      <c r="F11" t="s">
        <v>141</v>
      </c>
      <c r="G11" t="s">
        <v>141</v>
      </c>
      <c r="H11" s="1">
        <v>1</v>
      </c>
      <c r="I11" t="s">
        <v>141</v>
      </c>
      <c r="J11" t="s">
        <v>141</v>
      </c>
      <c r="K11" t="s">
        <v>141</v>
      </c>
      <c r="L11" s="1">
        <v>0</v>
      </c>
      <c r="M11" s="1">
        <v>3</v>
      </c>
      <c r="N11" t="s">
        <v>141</v>
      </c>
      <c r="O11" t="s">
        <v>141</v>
      </c>
      <c r="P11" t="s">
        <v>141</v>
      </c>
      <c r="Q11" s="1">
        <v>2</v>
      </c>
      <c r="R11" t="s">
        <v>141</v>
      </c>
      <c r="S11" t="s">
        <v>141</v>
      </c>
      <c r="T11" t="s">
        <v>141</v>
      </c>
      <c r="U11" t="s">
        <v>141</v>
      </c>
      <c r="V11" s="1">
        <v>0</v>
      </c>
      <c r="W11" t="s">
        <v>141</v>
      </c>
      <c r="X11" t="s">
        <v>141</v>
      </c>
      <c r="Y11" t="s">
        <v>141</v>
      </c>
      <c r="Z11" t="s">
        <v>141</v>
      </c>
      <c r="AA11" s="1">
        <v>3</v>
      </c>
      <c r="AB11" t="s">
        <v>141</v>
      </c>
      <c r="AC11" t="s">
        <v>141</v>
      </c>
      <c r="AD11" s="1">
        <v>1</v>
      </c>
      <c r="AE11" t="s">
        <v>141</v>
      </c>
      <c r="AF11" t="s">
        <v>141</v>
      </c>
      <c r="AG11" t="s">
        <v>141</v>
      </c>
      <c r="AH11" s="1">
        <v>4</v>
      </c>
      <c r="AI11" t="s">
        <v>141</v>
      </c>
      <c r="AJ11" t="s">
        <v>141</v>
      </c>
      <c r="AK11" t="s">
        <v>141</v>
      </c>
      <c r="AL11" s="1">
        <v>2</v>
      </c>
      <c r="AM11" t="s">
        <v>141</v>
      </c>
      <c r="AN11" t="s">
        <v>141</v>
      </c>
      <c r="AO11" s="1">
        <v>2</v>
      </c>
      <c r="AP11" t="s">
        <v>141</v>
      </c>
      <c r="AQ11" t="s">
        <v>141</v>
      </c>
      <c r="AR11" t="s">
        <v>141</v>
      </c>
      <c r="AS11" t="s">
        <v>141</v>
      </c>
      <c r="AT11" t="s">
        <v>141</v>
      </c>
      <c r="AU11" t="s">
        <v>141</v>
      </c>
      <c r="AV11" s="1">
        <v>2</v>
      </c>
      <c r="AW11" t="s">
        <v>141</v>
      </c>
      <c r="AX11" t="s">
        <v>141</v>
      </c>
      <c r="AY11" t="s">
        <v>141</v>
      </c>
      <c r="AZ11" t="s">
        <v>141</v>
      </c>
      <c r="BA11" s="1">
        <v>1</v>
      </c>
      <c r="BB11" t="s">
        <v>141</v>
      </c>
      <c r="BC11" s="1">
        <v>4</v>
      </c>
      <c r="BD11" t="s">
        <v>141</v>
      </c>
      <c r="BE11" s="1">
        <v>2</v>
      </c>
      <c r="BF11" t="s">
        <v>141</v>
      </c>
      <c r="BG11" s="1">
        <v>3</v>
      </c>
      <c r="BH11" t="s">
        <v>141</v>
      </c>
      <c r="BI11" t="s">
        <v>141</v>
      </c>
      <c r="BJ11" t="s">
        <v>141</v>
      </c>
      <c r="BK11" t="s">
        <v>141</v>
      </c>
      <c r="BL11" s="1">
        <v>0</v>
      </c>
      <c r="BM11" t="s">
        <v>141</v>
      </c>
      <c r="BN11" t="s">
        <v>141</v>
      </c>
      <c r="BO11" s="1">
        <v>1</v>
      </c>
      <c r="BP11" t="s">
        <v>141</v>
      </c>
      <c r="BQ11" s="1">
        <v>5</v>
      </c>
      <c r="BR11" t="s">
        <v>141</v>
      </c>
      <c r="BS11" t="s">
        <v>141</v>
      </c>
      <c r="BT11" t="s">
        <v>141</v>
      </c>
      <c r="BU11" t="s">
        <v>141</v>
      </c>
      <c r="BV11" t="s">
        <v>141</v>
      </c>
      <c r="BW11" s="1">
        <v>3</v>
      </c>
      <c r="BX11" t="s">
        <v>141</v>
      </c>
      <c r="BY11" t="s">
        <v>141</v>
      </c>
      <c r="BZ11" t="s">
        <v>141</v>
      </c>
      <c r="CA11" t="s">
        <v>141</v>
      </c>
      <c r="CB11" s="1">
        <v>3</v>
      </c>
      <c r="CC11" t="s">
        <v>141</v>
      </c>
      <c r="CD11" s="1">
        <v>3</v>
      </c>
      <c r="CE11" t="s">
        <v>141</v>
      </c>
      <c r="CF11" t="s">
        <v>141</v>
      </c>
      <c r="CG11" t="s">
        <v>141</v>
      </c>
      <c r="CH11" t="s">
        <v>141</v>
      </c>
      <c r="CI11" s="1">
        <v>3</v>
      </c>
      <c r="CJ11" t="s">
        <v>141</v>
      </c>
      <c r="CK11" t="s">
        <v>141</v>
      </c>
      <c r="CL11" t="s">
        <v>141</v>
      </c>
      <c r="CM11" s="1">
        <v>2</v>
      </c>
      <c r="CN11" t="s">
        <v>141</v>
      </c>
      <c r="CO11" t="s">
        <v>141</v>
      </c>
      <c r="CP11" s="1">
        <v>6</v>
      </c>
      <c r="CQ11" t="s">
        <v>141</v>
      </c>
      <c r="CR11" t="s">
        <v>141</v>
      </c>
      <c r="CS11" t="s">
        <v>141</v>
      </c>
      <c r="CT11" t="s">
        <v>141</v>
      </c>
      <c r="CU11" t="s">
        <v>141</v>
      </c>
      <c r="CV11" s="1">
        <v>6</v>
      </c>
      <c r="CW11" t="s">
        <v>141</v>
      </c>
      <c r="CX11" t="s">
        <v>141</v>
      </c>
      <c r="CY11" s="1">
        <v>1</v>
      </c>
      <c r="CZ11" t="s">
        <v>141</v>
      </c>
      <c r="DA11" t="s">
        <v>141</v>
      </c>
      <c r="DB11" s="1">
        <v>3</v>
      </c>
    </row>
    <row r="12" spans="1:106" x14ac:dyDescent="0.25">
      <c r="A12" t="s">
        <v>490</v>
      </c>
      <c r="B12" t="s">
        <v>141</v>
      </c>
      <c r="C12" t="s">
        <v>141</v>
      </c>
      <c r="D12" t="s">
        <v>141</v>
      </c>
      <c r="E12" s="1">
        <v>2</v>
      </c>
      <c r="F12" t="s">
        <v>141</v>
      </c>
      <c r="G12" t="s">
        <v>141</v>
      </c>
      <c r="H12" s="1">
        <v>2</v>
      </c>
      <c r="I12" t="s">
        <v>141</v>
      </c>
      <c r="J12" s="1">
        <v>1</v>
      </c>
      <c r="K12" t="s">
        <v>141</v>
      </c>
      <c r="L12" t="s">
        <v>141</v>
      </c>
      <c r="M12" t="s">
        <v>141</v>
      </c>
      <c r="N12" s="1">
        <v>3</v>
      </c>
      <c r="O12" t="s">
        <v>141</v>
      </c>
      <c r="P12" t="s">
        <v>141</v>
      </c>
      <c r="Q12" s="1">
        <v>2</v>
      </c>
      <c r="R12" t="s">
        <v>141</v>
      </c>
      <c r="S12" t="s">
        <v>141</v>
      </c>
      <c r="T12" t="s">
        <v>141</v>
      </c>
      <c r="U12" s="1">
        <v>5</v>
      </c>
      <c r="V12" t="s">
        <v>141</v>
      </c>
      <c r="W12" t="s">
        <v>141</v>
      </c>
      <c r="X12" t="s">
        <v>141</v>
      </c>
      <c r="Y12" t="s">
        <v>141</v>
      </c>
      <c r="Z12" t="s">
        <v>141</v>
      </c>
      <c r="AA12" t="s">
        <v>141</v>
      </c>
      <c r="AB12" s="1">
        <v>2</v>
      </c>
      <c r="AC12" t="s">
        <v>141</v>
      </c>
      <c r="AD12" t="s">
        <v>141</v>
      </c>
      <c r="AE12" t="s">
        <v>141</v>
      </c>
      <c r="AF12" s="1">
        <v>1</v>
      </c>
      <c r="AG12" t="s">
        <v>141</v>
      </c>
      <c r="AH12" s="1">
        <v>3</v>
      </c>
      <c r="AI12" t="s">
        <v>141</v>
      </c>
      <c r="AJ12" t="s">
        <v>141</v>
      </c>
      <c r="AK12" t="s">
        <v>141</v>
      </c>
      <c r="AL12" s="1">
        <v>2</v>
      </c>
      <c r="AM12" t="s">
        <v>141</v>
      </c>
      <c r="AN12" t="s">
        <v>141</v>
      </c>
      <c r="AO12" s="1">
        <v>2</v>
      </c>
      <c r="AP12" t="s">
        <v>141</v>
      </c>
      <c r="AQ12" t="s">
        <v>141</v>
      </c>
      <c r="AR12" t="s">
        <v>141</v>
      </c>
      <c r="AS12" s="1">
        <v>2</v>
      </c>
      <c r="AT12" t="s">
        <v>141</v>
      </c>
      <c r="AU12" t="s">
        <v>141</v>
      </c>
      <c r="AV12" t="s">
        <v>141</v>
      </c>
      <c r="AW12" t="s">
        <v>141</v>
      </c>
      <c r="AX12" s="1">
        <v>2</v>
      </c>
      <c r="AY12" t="s">
        <v>141</v>
      </c>
      <c r="AZ12" s="1">
        <v>2</v>
      </c>
      <c r="BA12" t="s">
        <v>141</v>
      </c>
      <c r="BB12" t="s">
        <v>141</v>
      </c>
      <c r="BC12" t="s">
        <v>141</v>
      </c>
      <c r="BD12" s="1">
        <v>3</v>
      </c>
      <c r="BE12" t="s">
        <v>141</v>
      </c>
      <c r="BF12" t="s">
        <v>141</v>
      </c>
      <c r="BG12" t="s">
        <v>141</v>
      </c>
      <c r="BH12" t="s">
        <v>141</v>
      </c>
      <c r="BI12" t="s">
        <v>141</v>
      </c>
      <c r="BJ12" s="1">
        <v>3</v>
      </c>
      <c r="BK12" t="s">
        <v>141</v>
      </c>
      <c r="BL12" s="1">
        <v>3</v>
      </c>
      <c r="BM12" t="s">
        <v>141</v>
      </c>
      <c r="BN12" t="s">
        <v>141</v>
      </c>
      <c r="BO12" s="1">
        <v>0</v>
      </c>
      <c r="BP12" t="s">
        <v>141</v>
      </c>
      <c r="BQ12" t="s">
        <v>141</v>
      </c>
      <c r="BR12" t="s">
        <v>141</v>
      </c>
      <c r="BS12" s="1">
        <v>2</v>
      </c>
      <c r="BT12" t="s">
        <v>141</v>
      </c>
      <c r="BU12" t="s">
        <v>141</v>
      </c>
      <c r="BV12" t="s">
        <v>141</v>
      </c>
      <c r="BW12" t="s">
        <v>141</v>
      </c>
      <c r="BX12" s="1">
        <v>3</v>
      </c>
      <c r="BY12" t="s">
        <v>141</v>
      </c>
      <c r="BZ12" t="s">
        <v>141</v>
      </c>
      <c r="CA12" s="1">
        <v>3</v>
      </c>
      <c r="CB12" t="s">
        <v>141</v>
      </c>
      <c r="CC12" t="s">
        <v>141</v>
      </c>
      <c r="CD12" s="1">
        <v>3</v>
      </c>
      <c r="CE12" t="s">
        <v>141</v>
      </c>
      <c r="CF12" t="s">
        <v>141</v>
      </c>
      <c r="CG12" t="s">
        <v>141</v>
      </c>
      <c r="CH12" t="s">
        <v>141</v>
      </c>
      <c r="CI12" t="s">
        <v>141</v>
      </c>
      <c r="CJ12" t="s">
        <v>141</v>
      </c>
      <c r="CK12" s="1">
        <v>2</v>
      </c>
      <c r="CL12" t="s">
        <v>141</v>
      </c>
      <c r="CM12" t="s">
        <v>141</v>
      </c>
      <c r="CN12" s="1">
        <v>3</v>
      </c>
      <c r="CO12" t="s">
        <v>141</v>
      </c>
      <c r="CP12" t="s">
        <v>141</v>
      </c>
      <c r="CQ12" t="s">
        <v>141</v>
      </c>
      <c r="CR12" s="1">
        <v>2</v>
      </c>
      <c r="CS12" t="s">
        <v>141</v>
      </c>
      <c r="CT12" t="s">
        <v>141</v>
      </c>
      <c r="CU12" s="1">
        <v>5</v>
      </c>
      <c r="CV12" t="s">
        <v>141</v>
      </c>
      <c r="CW12" s="1">
        <v>2</v>
      </c>
      <c r="CX12" t="s">
        <v>141</v>
      </c>
      <c r="CY12" t="s">
        <v>141</v>
      </c>
      <c r="CZ12" s="1">
        <v>2</v>
      </c>
      <c r="DA12" t="s">
        <v>141</v>
      </c>
      <c r="DB12" t="s">
        <v>141</v>
      </c>
    </row>
    <row r="13" spans="1:106" x14ac:dyDescent="0.25">
      <c r="A13" t="s">
        <v>491</v>
      </c>
      <c r="B13" t="s">
        <v>141</v>
      </c>
      <c r="C13" t="s">
        <v>141</v>
      </c>
      <c r="D13" t="s">
        <v>141</v>
      </c>
      <c r="E13" s="1">
        <v>2</v>
      </c>
      <c r="F13" t="s">
        <v>141</v>
      </c>
      <c r="G13" t="s">
        <v>141</v>
      </c>
      <c r="H13" s="1">
        <v>1</v>
      </c>
      <c r="I13" t="s">
        <v>141</v>
      </c>
      <c r="J13" t="s">
        <v>141</v>
      </c>
      <c r="K13" t="s">
        <v>141</v>
      </c>
      <c r="L13" s="1">
        <v>2</v>
      </c>
      <c r="M13" s="1">
        <v>3</v>
      </c>
      <c r="N13" t="s">
        <v>141</v>
      </c>
      <c r="O13" t="s">
        <v>141</v>
      </c>
      <c r="P13" s="1">
        <v>1</v>
      </c>
      <c r="Q13" t="s">
        <v>141</v>
      </c>
      <c r="R13" t="s">
        <v>141</v>
      </c>
      <c r="S13" t="s">
        <v>141</v>
      </c>
      <c r="T13" t="s">
        <v>141</v>
      </c>
      <c r="U13" t="s">
        <v>141</v>
      </c>
      <c r="V13" t="s">
        <v>141</v>
      </c>
      <c r="W13" s="1">
        <v>3</v>
      </c>
      <c r="X13" t="s">
        <v>141</v>
      </c>
      <c r="Y13" t="s">
        <v>141</v>
      </c>
      <c r="Z13" t="s">
        <v>141</v>
      </c>
      <c r="AA13" s="1">
        <v>4</v>
      </c>
      <c r="AB13" t="s">
        <v>141</v>
      </c>
      <c r="AC13" t="s">
        <v>141</v>
      </c>
      <c r="AD13" s="1">
        <v>1</v>
      </c>
      <c r="AE13" t="s">
        <v>141</v>
      </c>
      <c r="AF13" t="s">
        <v>141</v>
      </c>
      <c r="AG13" s="1">
        <v>1</v>
      </c>
      <c r="AH13" t="s">
        <v>141</v>
      </c>
      <c r="AI13" t="s">
        <v>141</v>
      </c>
      <c r="AJ13" s="1">
        <v>0</v>
      </c>
      <c r="AK13" t="s">
        <v>141</v>
      </c>
      <c r="AL13" t="s">
        <v>141</v>
      </c>
      <c r="AM13" t="s">
        <v>141</v>
      </c>
      <c r="AN13" t="s">
        <v>141</v>
      </c>
      <c r="AO13" t="s">
        <v>141</v>
      </c>
      <c r="AP13" t="s">
        <v>141</v>
      </c>
      <c r="AQ13" s="1">
        <v>3</v>
      </c>
      <c r="AR13" t="s">
        <v>141</v>
      </c>
      <c r="AS13" t="s">
        <v>141</v>
      </c>
      <c r="AT13" s="1">
        <v>2</v>
      </c>
      <c r="AU13" t="s">
        <v>141</v>
      </c>
      <c r="AV13" s="1">
        <v>3</v>
      </c>
      <c r="AW13" t="s">
        <v>141</v>
      </c>
      <c r="AX13" t="s">
        <v>141</v>
      </c>
      <c r="AY13" t="s">
        <v>141</v>
      </c>
      <c r="AZ13" t="s">
        <v>141</v>
      </c>
      <c r="BA13" t="s">
        <v>141</v>
      </c>
      <c r="BB13" s="1">
        <v>1</v>
      </c>
      <c r="BC13" t="s">
        <v>141</v>
      </c>
      <c r="BD13" s="1">
        <v>4</v>
      </c>
      <c r="BE13" t="s">
        <v>141</v>
      </c>
      <c r="BF13" t="s">
        <v>141</v>
      </c>
      <c r="BG13" s="1">
        <v>3</v>
      </c>
      <c r="BH13" t="s">
        <v>141</v>
      </c>
      <c r="BI13" t="s">
        <v>141</v>
      </c>
      <c r="BJ13" t="s">
        <v>141</v>
      </c>
      <c r="BK13" s="1">
        <v>3</v>
      </c>
      <c r="BL13" t="s">
        <v>141</v>
      </c>
      <c r="BM13" t="s">
        <v>141</v>
      </c>
      <c r="BN13" t="s">
        <v>141</v>
      </c>
      <c r="BO13" s="1">
        <v>0</v>
      </c>
      <c r="BP13" t="s">
        <v>141</v>
      </c>
      <c r="BQ13" t="s">
        <v>141</v>
      </c>
      <c r="BR13" s="1">
        <v>5</v>
      </c>
      <c r="BS13" t="s">
        <v>141</v>
      </c>
      <c r="BT13" t="s">
        <v>141</v>
      </c>
      <c r="BU13" t="s">
        <v>141</v>
      </c>
      <c r="BV13" t="s">
        <v>141</v>
      </c>
      <c r="BW13" s="1">
        <v>2</v>
      </c>
      <c r="BX13" t="s">
        <v>141</v>
      </c>
      <c r="BY13" t="s">
        <v>141</v>
      </c>
      <c r="BZ13" t="s">
        <v>141</v>
      </c>
      <c r="CA13" t="s">
        <v>141</v>
      </c>
      <c r="CB13" s="1">
        <v>0</v>
      </c>
      <c r="CC13" t="s">
        <v>141</v>
      </c>
      <c r="CD13" t="s">
        <v>141</v>
      </c>
      <c r="CE13" s="1">
        <v>3</v>
      </c>
      <c r="CF13" t="s">
        <v>141</v>
      </c>
      <c r="CG13" t="s">
        <v>141</v>
      </c>
      <c r="CH13" t="s">
        <v>141</v>
      </c>
      <c r="CI13" t="s">
        <v>141</v>
      </c>
      <c r="CJ13" s="1">
        <v>2</v>
      </c>
      <c r="CK13" t="s">
        <v>141</v>
      </c>
      <c r="CL13" t="s">
        <v>141</v>
      </c>
      <c r="CM13" t="s">
        <v>141</v>
      </c>
      <c r="CN13" s="1">
        <v>3</v>
      </c>
      <c r="CO13" t="s">
        <v>141</v>
      </c>
      <c r="CP13" s="1">
        <v>6</v>
      </c>
      <c r="CQ13" t="s">
        <v>141</v>
      </c>
      <c r="CR13" t="s">
        <v>141</v>
      </c>
      <c r="CS13" t="s">
        <v>141</v>
      </c>
      <c r="CT13" s="1">
        <v>3</v>
      </c>
      <c r="CU13" t="s">
        <v>141</v>
      </c>
      <c r="CV13" t="s">
        <v>141</v>
      </c>
      <c r="CW13" t="s">
        <v>141</v>
      </c>
      <c r="CX13" t="s">
        <v>141</v>
      </c>
      <c r="CY13" s="1">
        <v>1</v>
      </c>
      <c r="CZ13" t="s">
        <v>141</v>
      </c>
      <c r="DA13" t="s">
        <v>141</v>
      </c>
      <c r="DB13" s="1">
        <v>6</v>
      </c>
    </row>
    <row r="14" spans="1:106" x14ac:dyDescent="0.25">
      <c r="A14" t="s">
        <v>492</v>
      </c>
      <c r="B14" t="s">
        <v>141</v>
      </c>
      <c r="C14" s="1">
        <v>4</v>
      </c>
      <c r="D14" t="s">
        <v>141</v>
      </c>
      <c r="E14" t="s">
        <v>141</v>
      </c>
      <c r="F14" t="s">
        <v>141</v>
      </c>
      <c r="G14" s="1">
        <v>5</v>
      </c>
      <c r="H14" t="s">
        <v>141</v>
      </c>
      <c r="I14" t="s">
        <v>141</v>
      </c>
      <c r="J14" t="s">
        <v>141</v>
      </c>
      <c r="K14" s="1">
        <v>5</v>
      </c>
      <c r="L14" t="s">
        <v>141</v>
      </c>
      <c r="M14" s="1">
        <v>4</v>
      </c>
      <c r="N14" t="s">
        <v>141</v>
      </c>
      <c r="O14" t="s">
        <v>141</v>
      </c>
      <c r="P14" t="s">
        <v>141</v>
      </c>
      <c r="Q14" s="1">
        <v>1</v>
      </c>
      <c r="R14" t="s">
        <v>141</v>
      </c>
      <c r="S14" t="s">
        <v>141</v>
      </c>
      <c r="T14" t="s">
        <v>141</v>
      </c>
      <c r="U14" s="1">
        <v>5</v>
      </c>
      <c r="V14" t="s">
        <v>141</v>
      </c>
      <c r="W14" t="s">
        <v>141</v>
      </c>
      <c r="X14" t="s">
        <v>141</v>
      </c>
      <c r="Y14" t="s">
        <v>141</v>
      </c>
      <c r="Z14" t="s">
        <v>141</v>
      </c>
      <c r="AA14" s="1">
        <v>4</v>
      </c>
      <c r="AB14" t="s">
        <v>141</v>
      </c>
      <c r="AC14" s="1">
        <v>1</v>
      </c>
      <c r="AD14" t="s">
        <v>141</v>
      </c>
      <c r="AE14" t="s">
        <v>141</v>
      </c>
      <c r="AF14" t="s">
        <v>141</v>
      </c>
      <c r="AG14" s="1">
        <v>7</v>
      </c>
      <c r="AH14" t="s">
        <v>141</v>
      </c>
      <c r="AI14" t="s">
        <v>141</v>
      </c>
      <c r="AJ14" t="s">
        <v>141</v>
      </c>
      <c r="AK14" t="s">
        <v>141</v>
      </c>
      <c r="AL14" s="1">
        <v>2</v>
      </c>
      <c r="AM14" t="s">
        <v>141</v>
      </c>
      <c r="AN14" t="s">
        <v>141</v>
      </c>
      <c r="AO14" t="s">
        <v>141</v>
      </c>
      <c r="AP14" t="s">
        <v>141</v>
      </c>
      <c r="AQ14" s="1">
        <v>5</v>
      </c>
      <c r="AR14" t="s">
        <v>141</v>
      </c>
      <c r="AS14" s="1">
        <v>3</v>
      </c>
      <c r="AT14" t="s">
        <v>141</v>
      </c>
      <c r="AU14" t="s">
        <v>141</v>
      </c>
      <c r="AV14" s="1">
        <v>5</v>
      </c>
      <c r="AW14" t="s">
        <v>141</v>
      </c>
      <c r="AX14" t="s">
        <v>141</v>
      </c>
      <c r="AY14" s="1">
        <v>2</v>
      </c>
      <c r="AZ14" t="s">
        <v>141</v>
      </c>
      <c r="BA14" t="s">
        <v>141</v>
      </c>
      <c r="BB14" t="s">
        <v>141</v>
      </c>
      <c r="BC14" t="s">
        <v>141</v>
      </c>
      <c r="BD14" t="s">
        <v>141</v>
      </c>
      <c r="BE14" s="1">
        <v>1</v>
      </c>
      <c r="BF14" t="s">
        <v>141</v>
      </c>
      <c r="BG14" t="s">
        <v>141</v>
      </c>
      <c r="BH14" t="s">
        <v>141</v>
      </c>
      <c r="BI14" s="1">
        <v>2</v>
      </c>
      <c r="BJ14" t="s">
        <v>141</v>
      </c>
      <c r="BK14" s="1">
        <v>0</v>
      </c>
      <c r="BL14" t="s">
        <v>141</v>
      </c>
      <c r="BM14" s="1">
        <v>4</v>
      </c>
      <c r="BN14" t="s">
        <v>141</v>
      </c>
      <c r="BO14" t="s">
        <v>141</v>
      </c>
      <c r="BP14" t="s">
        <v>141</v>
      </c>
      <c r="BQ14" s="1">
        <v>4</v>
      </c>
      <c r="BR14" t="s">
        <v>141</v>
      </c>
      <c r="BS14" t="s">
        <v>141</v>
      </c>
      <c r="BT14" t="s">
        <v>141</v>
      </c>
      <c r="BU14" t="s">
        <v>141</v>
      </c>
      <c r="BV14" t="s">
        <v>141</v>
      </c>
      <c r="BW14" t="s">
        <v>141</v>
      </c>
      <c r="BX14" t="s">
        <v>141</v>
      </c>
      <c r="BY14" s="1">
        <v>3</v>
      </c>
      <c r="BZ14" t="s">
        <v>141</v>
      </c>
      <c r="CA14" s="1">
        <v>0</v>
      </c>
      <c r="CB14" t="s">
        <v>141</v>
      </c>
      <c r="CC14" t="s">
        <v>141</v>
      </c>
      <c r="CD14" t="s">
        <v>141</v>
      </c>
      <c r="CE14" s="1">
        <v>2</v>
      </c>
      <c r="CF14" t="s">
        <v>141</v>
      </c>
      <c r="CG14" t="s">
        <v>141</v>
      </c>
      <c r="CH14" t="s">
        <v>141</v>
      </c>
      <c r="CI14" t="s">
        <v>141</v>
      </c>
      <c r="CJ14" t="s">
        <v>141</v>
      </c>
      <c r="CK14" s="1">
        <v>2</v>
      </c>
      <c r="CL14" t="s">
        <v>141</v>
      </c>
      <c r="CM14" t="s">
        <v>141</v>
      </c>
      <c r="CN14" s="1">
        <v>3</v>
      </c>
      <c r="CO14" t="s">
        <v>141</v>
      </c>
      <c r="CP14" t="s">
        <v>141</v>
      </c>
      <c r="CQ14" s="1">
        <v>3</v>
      </c>
      <c r="CR14" t="s">
        <v>141</v>
      </c>
      <c r="CS14" t="s">
        <v>141</v>
      </c>
      <c r="CT14" t="s">
        <v>141</v>
      </c>
      <c r="CU14" s="1">
        <v>2</v>
      </c>
      <c r="CV14" t="s">
        <v>141</v>
      </c>
      <c r="CW14" t="s">
        <v>141</v>
      </c>
      <c r="CX14" t="s">
        <v>141</v>
      </c>
      <c r="CY14" s="1">
        <v>1</v>
      </c>
      <c r="CZ14" t="s">
        <v>141</v>
      </c>
      <c r="DA14" t="s">
        <v>141</v>
      </c>
      <c r="DB14" s="1">
        <v>1</v>
      </c>
    </row>
    <row r="15" spans="1:106" x14ac:dyDescent="0.25">
      <c r="A15" t="s">
        <v>493</v>
      </c>
      <c r="B15" t="s">
        <v>141</v>
      </c>
      <c r="C15" t="s">
        <v>141</v>
      </c>
      <c r="D15" s="1">
        <v>2</v>
      </c>
      <c r="E15" t="s">
        <v>141</v>
      </c>
      <c r="F15" t="s">
        <v>141</v>
      </c>
      <c r="G15" t="s">
        <v>141</v>
      </c>
      <c r="H15" s="1">
        <v>0</v>
      </c>
      <c r="I15" t="s">
        <v>141</v>
      </c>
      <c r="J15" t="s">
        <v>141</v>
      </c>
      <c r="K15" t="s">
        <v>141</v>
      </c>
      <c r="L15" s="1">
        <v>2</v>
      </c>
      <c r="M15" t="s">
        <v>141</v>
      </c>
      <c r="N15" s="1">
        <v>3</v>
      </c>
      <c r="O15" t="s">
        <v>141</v>
      </c>
      <c r="P15" t="s">
        <v>141</v>
      </c>
      <c r="Q15" t="s">
        <v>141</v>
      </c>
      <c r="R15" s="1">
        <v>1</v>
      </c>
      <c r="S15" t="s">
        <v>141</v>
      </c>
      <c r="T15" t="s">
        <v>141</v>
      </c>
      <c r="U15" t="s">
        <v>141</v>
      </c>
      <c r="V15" s="1">
        <v>2</v>
      </c>
      <c r="W15" t="s">
        <v>141</v>
      </c>
      <c r="X15" t="s">
        <v>141</v>
      </c>
      <c r="Y15" s="1">
        <v>0</v>
      </c>
      <c r="Z15" t="s">
        <v>141</v>
      </c>
      <c r="AA15" t="s">
        <v>141</v>
      </c>
      <c r="AB15" t="s">
        <v>141</v>
      </c>
      <c r="AC15" t="s">
        <v>141</v>
      </c>
      <c r="AD15" s="1">
        <v>2</v>
      </c>
      <c r="AE15" t="s">
        <v>141</v>
      </c>
      <c r="AF15" t="s">
        <v>141</v>
      </c>
      <c r="AG15" t="s">
        <v>141</v>
      </c>
      <c r="AH15" s="1">
        <v>0</v>
      </c>
      <c r="AI15" t="s">
        <v>141</v>
      </c>
      <c r="AJ15" t="s">
        <v>141</v>
      </c>
      <c r="AK15" t="s">
        <v>141</v>
      </c>
      <c r="AL15" t="s">
        <v>141</v>
      </c>
      <c r="AM15" t="s">
        <v>141</v>
      </c>
      <c r="AN15" s="1">
        <v>3</v>
      </c>
      <c r="AO15" t="s">
        <v>141</v>
      </c>
      <c r="AP15" s="1">
        <v>4</v>
      </c>
      <c r="AQ15" t="s">
        <v>141</v>
      </c>
      <c r="AR15" t="s">
        <v>141</v>
      </c>
      <c r="AS15" s="1">
        <v>2</v>
      </c>
      <c r="AT15" t="s">
        <v>141</v>
      </c>
      <c r="AU15" t="s">
        <v>141</v>
      </c>
      <c r="AV15" s="1">
        <v>3</v>
      </c>
      <c r="AW15" t="s">
        <v>141</v>
      </c>
      <c r="AX15" t="s">
        <v>141</v>
      </c>
      <c r="AY15" s="1">
        <v>2</v>
      </c>
      <c r="AZ15" t="s">
        <v>141</v>
      </c>
      <c r="BA15" t="s">
        <v>141</v>
      </c>
      <c r="BB15" t="s">
        <v>141</v>
      </c>
      <c r="BC15" t="s">
        <v>141</v>
      </c>
      <c r="BD15" t="s">
        <v>141</v>
      </c>
      <c r="BE15" s="1">
        <v>3</v>
      </c>
      <c r="BF15" t="s">
        <v>141</v>
      </c>
      <c r="BG15" t="s">
        <v>141</v>
      </c>
      <c r="BH15" t="s">
        <v>141</v>
      </c>
      <c r="BI15" s="1">
        <v>2</v>
      </c>
      <c r="BJ15" t="s">
        <v>141</v>
      </c>
      <c r="BK15" t="s">
        <v>141</v>
      </c>
      <c r="BL15" s="1">
        <v>0</v>
      </c>
      <c r="BM15" t="s">
        <v>141</v>
      </c>
      <c r="BN15" t="s">
        <v>141</v>
      </c>
      <c r="BO15" s="1">
        <v>3</v>
      </c>
      <c r="BP15" t="s">
        <v>141</v>
      </c>
      <c r="BQ15" s="1">
        <v>4</v>
      </c>
      <c r="BR15" t="s">
        <v>141</v>
      </c>
      <c r="BS15" t="s">
        <v>141</v>
      </c>
      <c r="BT15" t="s">
        <v>141</v>
      </c>
      <c r="BU15" t="s">
        <v>141</v>
      </c>
      <c r="BV15" t="s">
        <v>141</v>
      </c>
      <c r="BW15" t="s">
        <v>141</v>
      </c>
      <c r="BX15" s="1">
        <v>1</v>
      </c>
      <c r="BY15" t="s">
        <v>141</v>
      </c>
      <c r="BZ15" t="s">
        <v>141</v>
      </c>
      <c r="CA15" t="s">
        <v>141</v>
      </c>
      <c r="CB15" t="s">
        <v>141</v>
      </c>
      <c r="CC15" s="1">
        <v>2</v>
      </c>
      <c r="CD15" t="s">
        <v>141</v>
      </c>
      <c r="CE15" t="s">
        <v>141</v>
      </c>
      <c r="CF15" s="1">
        <v>2</v>
      </c>
      <c r="CG15" t="s">
        <v>141</v>
      </c>
      <c r="CH15" t="s">
        <v>141</v>
      </c>
      <c r="CI15" t="s">
        <v>141</v>
      </c>
      <c r="CJ15" t="s">
        <v>141</v>
      </c>
      <c r="CK15" s="1">
        <v>2</v>
      </c>
      <c r="CL15" t="s">
        <v>141</v>
      </c>
      <c r="CM15" t="s">
        <v>141</v>
      </c>
      <c r="CN15" t="s">
        <v>141</v>
      </c>
      <c r="CO15" s="1">
        <v>0</v>
      </c>
      <c r="CP15" t="s">
        <v>141</v>
      </c>
      <c r="CQ15" s="1">
        <v>2</v>
      </c>
      <c r="CR15" t="s">
        <v>141</v>
      </c>
      <c r="CS15" t="s">
        <v>141</v>
      </c>
      <c r="CT15" t="s">
        <v>141</v>
      </c>
      <c r="CU15" s="1">
        <v>6</v>
      </c>
      <c r="CV15" t="s">
        <v>141</v>
      </c>
      <c r="CW15" t="s">
        <v>141</v>
      </c>
      <c r="CX15" s="1">
        <v>0</v>
      </c>
      <c r="CY15" t="s">
        <v>141</v>
      </c>
      <c r="CZ15" t="s">
        <v>141</v>
      </c>
      <c r="DA15" s="1">
        <v>1</v>
      </c>
      <c r="DB15" t="s">
        <v>141</v>
      </c>
    </row>
    <row r="16" spans="1:106" x14ac:dyDescent="0.25">
      <c r="A16" t="s">
        <v>494</v>
      </c>
      <c r="B16" t="s">
        <v>141</v>
      </c>
      <c r="C16" t="s">
        <v>141</v>
      </c>
      <c r="D16" s="1">
        <v>2</v>
      </c>
      <c r="E16" t="s">
        <v>141</v>
      </c>
      <c r="F16" s="1">
        <v>1</v>
      </c>
      <c r="G16" t="s">
        <v>141</v>
      </c>
      <c r="H16" t="s">
        <v>141</v>
      </c>
      <c r="I16" t="s">
        <v>141</v>
      </c>
      <c r="J16" t="s">
        <v>141</v>
      </c>
      <c r="K16" s="1">
        <v>0</v>
      </c>
      <c r="L16" t="s">
        <v>141</v>
      </c>
      <c r="M16" t="s">
        <v>141</v>
      </c>
      <c r="N16" s="1">
        <v>3</v>
      </c>
      <c r="O16" t="s">
        <v>141</v>
      </c>
      <c r="P16" t="s">
        <v>141</v>
      </c>
      <c r="Q16" s="1">
        <v>3</v>
      </c>
      <c r="R16" t="s">
        <v>141</v>
      </c>
      <c r="S16" t="s">
        <v>141</v>
      </c>
      <c r="T16" t="s">
        <v>141</v>
      </c>
      <c r="U16" t="s">
        <v>141</v>
      </c>
      <c r="V16" t="s">
        <v>141</v>
      </c>
      <c r="W16" s="1">
        <v>3</v>
      </c>
      <c r="X16" t="s">
        <v>141</v>
      </c>
      <c r="Y16" t="s">
        <v>141</v>
      </c>
      <c r="Z16" s="1">
        <v>2</v>
      </c>
      <c r="AA16" t="s">
        <v>141</v>
      </c>
      <c r="AB16" t="s">
        <v>141</v>
      </c>
      <c r="AC16" s="1">
        <v>1</v>
      </c>
      <c r="AD16" t="s">
        <v>141</v>
      </c>
      <c r="AE16" t="s">
        <v>141</v>
      </c>
      <c r="AF16" t="s">
        <v>141</v>
      </c>
      <c r="AG16" t="s">
        <v>141</v>
      </c>
      <c r="AH16" s="1">
        <v>4</v>
      </c>
      <c r="AI16" t="s">
        <v>141</v>
      </c>
      <c r="AJ16" t="s">
        <v>141</v>
      </c>
      <c r="AK16" t="s">
        <v>141</v>
      </c>
      <c r="AL16" t="s">
        <v>141</v>
      </c>
      <c r="AM16" s="1">
        <v>4</v>
      </c>
      <c r="AN16" t="s">
        <v>141</v>
      </c>
      <c r="AO16" t="s">
        <v>141</v>
      </c>
      <c r="AP16" t="s">
        <v>141</v>
      </c>
      <c r="AQ16" s="1">
        <v>1</v>
      </c>
      <c r="AR16" t="s">
        <v>141</v>
      </c>
      <c r="AS16" s="1">
        <v>2</v>
      </c>
      <c r="AT16" t="s">
        <v>141</v>
      </c>
      <c r="AU16" t="s">
        <v>141</v>
      </c>
      <c r="AV16" t="s">
        <v>141</v>
      </c>
      <c r="AW16" s="1">
        <v>2</v>
      </c>
      <c r="AX16" t="s">
        <v>141</v>
      </c>
      <c r="AY16" t="s">
        <v>141</v>
      </c>
      <c r="AZ16" t="s">
        <v>141</v>
      </c>
      <c r="BA16" s="1">
        <v>3</v>
      </c>
      <c r="BB16" t="s">
        <v>141</v>
      </c>
      <c r="BC16" t="s">
        <v>141</v>
      </c>
      <c r="BD16" t="s">
        <v>141</v>
      </c>
      <c r="BE16" s="1">
        <v>3</v>
      </c>
      <c r="BF16" t="s">
        <v>141</v>
      </c>
      <c r="BG16" t="s">
        <v>141</v>
      </c>
      <c r="BH16" t="s">
        <v>141</v>
      </c>
      <c r="BI16" s="1">
        <v>2</v>
      </c>
      <c r="BJ16" t="s">
        <v>141</v>
      </c>
      <c r="BK16" s="1">
        <v>2</v>
      </c>
      <c r="BL16" t="s">
        <v>141</v>
      </c>
      <c r="BM16" t="s">
        <v>141</v>
      </c>
      <c r="BN16" s="1">
        <v>3</v>
      </c>
      <c r="BO16" t="s">
        <v>141</v>
      </c>
      <c r="BP16" t="s">
        <v>141</v>
      </c>
      <c r="BQ16" t="s">
        <v>141</v>
      </c>
      <c r="BR16" s="1">
        <v>1</v>
      </c>
      <c r="BS16" t="s">
        <v>141</v>
      </c>
      <c r="BT16" t="s">
        <v>141</v>
      </c>
      <c r="BU16" t="s">
        <v>141</v>
      </c>
      <c r="BV16" t="s">
        <v>141</v>
      </c>
      <c r="BW16" s="1">
        <v>1</v>
      </c>
      <c r="BX16" t="s">
        <v>141</v>
      </c>
      <c r="BY16" t="s">
        <v>141</v>
      </c>
      <c r="BZ16" t="s">
        <v>141</v>
      </c>
      <c r="CA16" s="1">
        <v>3</v>
      </c>
      <c r="CB16" t="s">
        <v>141</v>
      </c>
      <c r="CC16" t="s">
        <v>141</v>
      </c>
      <c r="CD16" s="1">
        <v>3</v>
      </c>
      <c r="CE16" t="s">
        <v>141</v>
      </c>
      <c r="CF16" t="s">
        <v>141</v>
      </c>
      <c r="CG16" t="s">
        <v>141</v>
      </c>
      <c r="CH16" t="s">
        <v>141</v>
      </c>
      <c r="CI16" t="s">
        <v>141</v>
      </c>
      <c r="CJ16" s="1">
        <v>2</v>
      </c>
      <c r="CK16" t="s">
        <v>141</v>
      </c>
      <c r="CL16" t="s">
        <v>141</v>
      </c>
      <c r="CM16" t="s">
        <v>141</v>
      </c>
      <c r="CN16" s="1">
        <v>2</v>
      </c>
      <c r="CO16" t="s">
        <v>141</v>
      </c>
      <c r="CP16" t="s">
        <v>141</v>
      </c>
      <c r="CQ16" s="1">
        <v>3</v>
      </c>
      <c r="CR16" t="s">
        <v>141</v>
      </c>
      <c r="CS16" t="s">
        <v>141</v>
      </c>
      <c r="CT16" t="s">
        <v>141</v>
      </c>
      <c r="CU16" t="s">
        <v>141</v>
      </c>
      <c r="CV16" s="1">
        <v>6</v>
      </c>
      <c r="CW16" t="s">
        <v>141</v>
      </c>
      <c r="CX16" s="1">
        <v>1</v>
      </c>
      <c r="CY16" t="s">
        <v>141</v>
      </c>
      <c r="CZ16" t="s">
        <v>141</v>
      </c>
      <c r="DA16" s="1">
        <v>0</v>
      </c>
      <c r="DB16" t="s">
        <v>141</v>
      </c>
    </row>
    <row r="17" spans="1:106" x14ac:dyDescent="0.25">
      <c r="A17" t="s">
        <v>495</v>
      </c>
      <c r="B17" t="s">
        <v>141</v>
      </c>
      <c r="C17" s="1">
        <v>4</v>
      </c>
      <c r="D17" t="s">
        <v>141</v>
      </c>
      <c r="E17" t="s">
        <v>141</v>
      </c>
      <c r="F17" s="1">
        <v>1</v>
      </c>
      <c r="G17" t="s">
        <v>141</v>
      </c>
      <c r="H17" t="s">
        <v>141</v>
      </c>
      <c r="I17" t="s">
        <v>141</v>
      </c>
      <c r="J17" t="s">
        <v>141</v>
      </c>
      <c r="K17" s="1">
        <v>4</v>
      </c>
      <c r="L17" t="s">
        <v>141</v>
      </c>
      <c r="M17" s="1">
        <v>3</v>
      </c>
      <c r="N17" t="s">
        <v>141</v>
      </c>
      <c r="O17" t="s">
        <v>141</v>
      </c>
      <c r="P17" t="s">
        <v>141</v>
      </c>
      <c r="Q17" t="s">
        <v>141</v>
      </c>
      <c r="R17" s="1">
        <v>1</v>
      </c>
      <c r="S17" t="s">
        <v>141</v>
      </c>
      <c r="T17" t="s">
        <v>141</v>
      </c>
      <c r="U17" t="s">
        <v>141</v>
      </c>
      <c r="V17" t="s">
        <v>141</v>
      </c>
      <c r="W17" t="s">
        <v>141</v>
      </c>
      <c r="X17" s="1">
        <v>1</v>
      </c>
      <c r="Y17" t="s">
        <v>141</v>
      </c>
      <c r="Z17" t="s">
        <v>141</v>
      </c>
      <c r="AA17" s="1">
        <v>5</v>
      </c>
      <c r="AB17" t="s">
        <v>141</v>
      </c>
      <c r="AC17" t="s">
        <v>141</v>
      </c>
      <c r="AD17" s="1">
        <v>1</v>
      </c>
      <c r="AE17" t="s">
        <v>141</v>
      </c>
      <c r="AF17" t="s">
        <v>141</v>
      </c>
      <c r="AG17" t="s">
        <v>141</v>
      </c>
      <c r="AH17" s="1">
        <v>3</v>
      </c>
      <c r="AI17" t="s">
        <v>141</v>
      </c>
      <c r="AJ17" t="s">
        <v>141</v>
      </c>
      <c r="AK17" t="s">
        <v>141</v>
      </c>
      <c r="AL17" t="s">
        <v>141</v>
      </c>
      <c r="AM17" t="s">
        <v>141</v>
      </c>
      <c r="AN17" s="1">
        <v>3</v>
      </c>
      <c r="AO17" t="s">
        <v>141</v>
      </c>
      <c r="AP17" s="1">
        <v>5</v>
      </c>
      <c r="AQ17" t="s">
        <v>141</v>
      </c>
      <c r="AR17" s="1">
        <v>2</v>
      </c>
      <c r="AS17" t="s">
        <v>141</v>
      </c>
      <c r="AT17" t="s">
        <v>141</v>
      </c>
      <c r="AU17" s="1">
        <v>3</v>
      </c>
      <c r="AV17" t="s">
        <v>141</v>
      </c>
      <c r="AW17" t="s">
        <v>141</v>
      </c>
      <c r="AX17" t="s">
        <v>141</v>
      </c>
      <c r="AY17" t="s">
        <v>141</v>
      </c>
      <c r="AZ17" s="1">
        <v>2</v>
      </c>
      <c r="BA17" t="s">
        <v>141</v>
      </c>
      <c r="BB17" t="s">
        <v>141</v>
      </c>
      <c r="BC17" t="s">
        <v>141</v>
      </c>
      <c r="BD17" t="s">
        <v>141</v>
      </c>
      <c r="BE17" t="s">
        <v>141</v>
      </c>
      <c r="BF17" s="1">
        <v>1</v>
      </c>
      <c r="BG17" t="s">
        <v>141</v>
      </c>
      <c r="BH17" t="s">
        <v>141</v>
      </c>
      <c r="BI17" s="1">
        <v>4</v>
      </c>
      <c r="BJ17" t="s">
        <v>141</v>
      </c>
      <c r="BK17" s="1">
        <v>3</v>
      </c>
      <c r="BL17" t="s">
        <v>141</v>
      </c>
      <c r="BM17" s="1">
        <v>4</v>
      </c>
      <c r="BN17" t="s">
        <v>141</v>
      </c>
      <c r="BO17" t="s">
        <v>141</v>
      </c>
      <c r="BP17" t="s">
        <v>141</v>
      </c>
      <c r="BQ17" t="s">
        <v>141</v>
      </c>
      <c r="BR17" s="1">
        <v>1</v>
      </c>
      <c r="BS17" t="s">
        <v>141</v>
      </c>
      <c r="BT17" t="s">
        <v>141</v>
      </c>
      <c r="BU17" t="s">
        <v>141</v>
      </c>
      <c r="BV17" t="s">
        <v>141</v>
      </c>
      <c r="BW17" t="s">
        <v>141</v>
      </c>
      <c r="BX17" s="1">
        <v>6</v>
      </c>
      <c r="BY17" t="s">
        <v>141</v>
      </c>
      <c r="BZ17" t="s">
        <v>141</v>
      </c>
      <c r="CA17" t="s">
        <v>141</v>
      </c>
      <c r="CB17" s="1">
        <v>3</v>
      </c>
      <c r="CC17" t="s">
        <v>141</v>
      </c>
      <c r="CD17" t="s">
        <v>141</v>
      </c>
      <c r="CE17" t="s">
        <v>141</v>
      </c>
      <c r="CF17" t="s">
        <v>141</v>
      </c>
      <c r="CG17" t="s">
        <v>141</v>
      </c>
      <c r="CH17" s="1">
        <v>3</v>
      </c>
      <c r="CI17" t="s">
        <v>141</v>
      </c>
      <c r="CJ17" t="s">
        <v>141</v>
      </c>
      <c r="CK17" t="s">
        <v>141</v>
      </c>
      <c r="CL17" s="1">
        <v>4</v>
      </c>
      <c r="CM17" t="s">
        <v>141</v>
      </c>
      <c r="CN17" t="s">
        <v>141</v>
      </c>
      <c r="CO17" s="1">
        <v>2</v>
      </c>
      <c r="CP17" t="s">
        <v>141</v>
      </c>
      <c r="CQ17" t="s">
        <v>141</v>
      </c>
      <c r="CR17" t="s">
        <v>141</v>
      </c>
      <c r="CS17" s="1">
        <v>3</v>
      </c>
      <c r="CT17" t="s">
        <v>141</v>
      </c>
      <c r="CU17" t="s">
        <v>141</v>
      </c>
      <c r="CV17" s="1">
        <v>2</v>
      </c>
      <c r="CW17" t="s">
        <v>141</v>
      </c>
      <c r="CX17" s="1">
        <v>0</v>
      </c>
      <c r="CY17" t="s">
        <v>141</v>
      </c>
      <c r="CZ17" t="s">
        <v>141</v>
      </c>
      <c r="DA17" s="1">
        <v>3</v>
      </c>
      <c r="DB17" t="s">
        <v>141</v>
      </c>
    </row>
    <row r="18" spans="1:106" x14ac:dyDescent="0.25">
      <c r="A18" t="s">
        <v>496</v>
      </c>
      <c r="B18" t="s">
        <v>141</v>
      </c>
      <c r="C18" t="s">
        <v>141</v>
      </c>
      <c r="D18" t="s">
        <v>141</v>
      </c>
      <c r="E18" t="s">
        <v>141</v>
      </c>
      <c r="F18" t="s">
        <v>141</v>
      </c>
      <c r="G18" t="s">
        <v>141</v>
      </c>
      <c r="H18" s="1">
        <v>2</v>
      </c>
      <c r="I18" t="s">
        <v>141</v>
      </c>
      <c r="J18" t="s">
        <v>141</v>
      </c>
      <c r="K18" t="s">
        <v>141</v>
      </c>
      <c r="L18" s="1">
        <v>2</v>
      </c>
      <c r="M18" s="1">
        <v>4</v>
      </c>
      <c r="N18" t="s">
        <v>141</v>
      </c>
      <c r="O18" t="s">
        <v>141</v>
      </c>
      <c r="P18" t="s">
        <v>141</v>
      </c>
      <c r="Q18" s="1">
        <v>3</v>
      </c>
      <c r="R18" t="s">
        <v>141</v>
      </c>
      <c r="S18" t="s">
        <v>141</v>
      </c>
      <c r="T18" s="1">
        <v>4</v>
      </c>
      <c r="U18" t="s">
        <v>141</v>
      </c>
      <c r="V18" t="s">
        <v>141</v>
      </c>
      <c r="W18" s="1">
        <v>4</v>
      </c>
      <c r="X18" t="s">
        <v>141</v>
      </c>
      <c r="Y18" t="s">
        <v>141</v>
      </c>
      <c r="Z18" s="1">
        <v>4</v>
      </c>
      <c r="AA18" t="s">
        <v>141</v>
      </c>
      <c r="AB18" t="s">
        <v>141</v>
      </c>
      <c r="AC18" s="1">
        <v>3</v>
      </c>
      <c r="AD18" t="s">
        <v>141</v>
      </c>
      <c r="AE18" t="s">
        <v>141</v>
      </c>
      <c r="AF18" t="s">
        <v>141</v>
      </c>
      <c r="AG18" s="1">
        <v>4</v>
      </c>
      <c r="AH18" t="s">
        <v>141</v>
      </c>
      <c r="AI18" t="s">
        <v>141</v>
      </c>
      <c r="AJ18" t="s">
        <v>141</v>
      </c>
      <c r="AK18" s="1">
        <v>1</v>
      </c>
      <c r="AL18" t="s">
        <v>141</v>
      </c>
      <c r="AM18" t="s">
        <v>141</v>
      </c>
      <c r="AN18" t="s">
        <v>141</v>
      </c>
      <c r="AO18" s="1">
        <v>3</v>
      </c>
      <c r="AP18" t="s">
        <v>141</v>
      </c>
      <c r="AQ18" t="s">
        <v>141</v>
      </c>
      <c r="AR18" s="1">
        <v>2</v>
      </c>
      <c r="AS18" t="s">
        <v>141</v>
      </c>
      <c r="AT18" t="s">
        <v>141</v>
      </c>
      <c r="AU18" t="s">
        <v>141</v>
      </c>
      <c r="AV18" s="1">
        <v>2</v>
      </c>
      <c r="AW18" t="s">
        <v>141</v>
      </c>
      <c r="AX18" t="s">
        <v>141</v>
      </c>
      <c r="AY18" s="1">
        <v>2</v>
      </c>
      <c r="AZ18" t="s">
        <v>141</v>
      </c>
      <c r="BA18" t="s">
        <v>141</v>
      </c>
      <c r="BB18" t="s">
        <v>141</v>
      </c>
      <c r="BC18" t="s">
        <v>141</v>
      </c>
      <c r="BD18" t="s">
        <v>141</v>
      </c>
      <c r="BE18" t="s">
        <v>141</v>
      </c>
      <c r="BF18" s="1">
        <v>2</v>
      </c>
      <c r="BG18" t="s">
        <v>141</v>
      </c>
      <c r="BH18" t="s">
        <v>141</v>
      </c>
      <c r="BI18" s="1">
        <v>1</v>
      </c>
      <c r="BJ18" t="s">
        <v>141</v>
      </c>
      <c r="BK18" t="s">
        <v>141</v>
      </c>
      <c r="BL18" s="1">
        <v>2</v>
      </c>
      <c r="BM18" t="s">
        <v>141</v>
      </c>
      <c r="BN18" t="s">
        <v>141</v>
      </c>
      <c r="BO18" s="1">
        <v>3</v>
      </c>
      <c r="BP18" t="s">
        <v>141</v>
      </c>
      <c r="BQ18" t="s">
        <v>141</v>
      </c>
      <c r="BR18" t="s">
        <v>141</v>
      </c>
      <c r="BS18" s="1">
        <v>2</v>
      </c>
      <c r="BT18" t="s">
        <v>141</v>
      </c>
      <c r="BU18" t="s">
        <v>141</v>
      </c>
      <c r="BV18" t="s">
        <v>141</v>
      </c>
      <c r="BW18" s="1">
        <v>2</v>
      </c>
      <c r="BX18" t="s">
        <v>141</v>
      </c>
      <c r="BY18" t="s">
        <v>141</v>
      </c>
      <c r="BZ18" t="s">
        <v>141</v>
      </c>
      <c r="CA18" s="1">
        <v>0</v>
      </c>
      <c r="CB18" t="s">
        <v>141</v>
      </c>
      <c r="CC18" t="s">
        <v>141</v>
      </c>
      <c r="CD18" s="1">
        <v>3</v>
      </c>
      <c r="CE18" t="s">
        <v>141</v>
      </c>
      <c r="CF18" t="s">
        <v>141</v>
      </c>
      <c r="CG18" t="s">
        <v>141</v>
      </c>
      <c r="CH18" t="s">
        <v>141</v>
      </c>
      <c r="CI18" t="s">
        <v>141</v>
      </c>
      <c r="CJ18" s="1">
        <v>1</v>
      </c>
      <c r="CK18" t="s">
        <v>141</v>
      </c>
      <c r="CL18" t="s">
        <v>141</v>
      </c>
      <c r="CM18" t="s">
        <v>141</v>
      </c>
      <c r="CN18" s="1">
        <v>1</v>
      </c>
      <c r="CO18" t="s">
        <v>141</v>
      </c>
      <c r="CP18" t="s">
        <v>141</v>
      </c>
      <c r="CQ18" t="s">
        <v>141</v>
      </c>
      <c r="CR18" t="s">
        <v>141</v>
      </c>
      <c r="CS18" s="1">
        <v>2</v>
      </c>
      <c r="CT18" t="s">
        <v>141</v>
      </c>
      <c r="CU18" t="s">
        <v>141</v>
      </c>
      <c r="CV18" s="1">
        <v>2</v>
      </c>
      <c r="CW18" s="1">
        <v>1</v>
      </c>
      <c r="CX18" t="s">
        <v>141</v>
      </c>
      <c r="CY18" t="s">
        <v>141</v>
      </c>
      <c r="CZ18" t="s">
        <v>141</v>
      </c>
      <c r="DA18" s="1">
        <v>4</v>
      </c>
      <c r="DB18" t="s">
        <v>141</v>
      </c>
    </row>
    <row r="19" spans="1:106" x14ac:dyDescent="0.25">
      <c r="A19" t="s">
        <v>497</v>
      </c>
      <c r="B19" t="s">
        <v>141</v>
      </c>
      <c r="C19" t="s">
        <v>141</v>
      </c>
      <c r="D19" s="1">
        <v>2</v>
      </c>
      <c r="E19" t="s">
        <v>141</v>
      </c>
      <c r="F19" t="s">
        <v>141</v>
      </c>
      <c r="G19" s="1">
        <v>3</v>
      </c>
      <c r="H19" t="s">
        <v>141</v>
      </c>
      <c r="I19" t="s">
        <v>141</v>
      </c>
      <c r="J19" t="s">
        <v>141</v>
      </c>
      <c r="K19" s="1">
        <v>4</v>
      </c>
      <c r="L19" t="s">
        <v>141</v>
      </c>
      <c r="M19" s="1">
        <v>2</v>
      </c>
      <c r="N19" t="s">
        <v>141</v>
      </c>
      <c r="O19" t="s">
        <v>141</v>
      </c>
      <c r="P19" s="1">
        <v>1</v>
      </c>
      <c r="Q19" t="s">
        <v>141</v>
      </c>
      <c r="R19" t="s">
        <v>141</v>
      </c>
      <c r="S19" t="s">
        <v>141</v>
      </c>
      <c r="T19" t="s">
        <v>141</v>
      </c>
      <c r="U19" t="s">
        <v>141</v>
      </c>
      <c r="V19" t="s">
        <v>141</v>
      </c>
      <c r="W19" s="1">
        <v>4</v>
      </c>
      <c r="X19" t="s">
        <v>141</v>
      </c>
      <c r="Y19" t="s">
        <v>141</v>
      </c>
      <c r="Z19" s="1">
        <v>2</v>
      </c>
      <c r="AA19" t="s">
        <v>141</v>
      </c>
      <c r="AB19" s="1">
        <v>2</v>
      </c>
      <c r="AC19" t="s">
        <v>141</v>
      </c>
      <c r="AD19" t="s">
        <v>141</v>
      </c>
      <c r="AE19" t="s">
        <v>141</v>
      </c>
      <c r="AF19" t="s">
        <v>141</v>
      </c>
      <c r="AG19" s="1">
        <v>7</v>
      </c>
      <c r="AH19" t="s">
        <v>141</v>
      </c>
      <c r="AI19" t="s">
        <v>141</v>
      </c>
      <c r="AJ19" t="s">
        <v>141</v>
      </c>
      <c r="AK19" s="1">
        <v>0</v>
      </c>
      <c r="AL19" t="s">
        <v>141</v>
      </c>
      <c r="AM19" t="s">
        <v>141</v>
      </c>
      <c r="AN19" t="s">
        <v>141</v>
      </c>
      <c r="AO19" s="1">
        <v>2</v>
      </c>
      <c r="AP19" t="s">
        <v>141</v>
      </c>
      <c r="AQ19" t="s">
        <v>141</v>
      </c>
      <c r="AR19" t="s">
        <v>141</v>
      </c>
      <c r="AS19" s="1">
        <v>1</v>
      </c>
      <c r="AT19" t="s">
        <v>141</v>
      </c>
      <c r="AU19" t="s">
        <v>141</v>
      </c>
      <c r="AV19" s="1">
        <v>2</v>
      </c>
      <c r="AW19" t="s">
        <v>141</v>
      </c>
      <c r="AX19" t="s">
        <v>141</v>
      </c>
      <c r="AY19" t="s">
        <v>141</v>
      </c>
      <c r="AZ19" s="1">
        <v>4</v>
      </c>
      <c r="BA19" t="s">
        <v>141</v>
      </c>
      <c r="BB19" t="s">
        <v>141</v>
      </c>
      <c r="BC19" t="s">
        <v>141</v>
      </c>
      <c r="BD19" t="s">
        <v>141</v>
      </c>
      <c r="BE19" s="1">
        <v>2</v>
      </c>
      <c r="BF19" t="s">
        <v>141</v>
      </c>
      <c r="BG19" s="1">
        <v>2</v>
      </c>
      <c r="BH19" t="s">
        <v>141</v>
      </c>
      <c r="BI19" t="s">
        <v>141</v>
      </c>
      <c r="BJ19" t="s">
        <v>141</v>
      </c>
      <c r="BK19" t="s">
        <v>141</v>
      </c>
      <c r="BL19" s="1">
        <v>3</v>
      </c>
      <c r="BM19" t="s">
        <v>141</v>
      </c>
      <c r="BN19" t="s">
        <v>141</v>
      </c>
      <c r="BO19" s="1">
        <v>3</v>
      </c>
      <c r="BP19" t="s">
        <v>141</v>
      </c>
      <c r="BQ19" t="s">
        <v>141</v>
      </c>
      <c r="BR19" t="s">
        <v>141</v>
      </c>
      <c r="BS19" t="s">
        <v>141</v>
      </c>
      <c r="BT19" s="1">
        <v>3</v>
      </c>
      <c r="BU19" t="s">
        <v>141</v>
      </c>
      <c r="BV19" t="s">
        <v>141</v>
      </c>
      <c r="BW19" t="s">
        <v>141</v>
      </c>
      <c r="BX19" s="1">
        <v>6</v>
      </c>
      <c r="BY19" t="s">
        <v>141</v>
      </c>
      <c r="BZ19" t="s">
        <v>141</v>
      </c>
      <c r="CA19" t="s">
        <v>141</v>
      </c>
      <c r="CB19" s="1">
        <v>1</v>
      </c>
      <c r="CC19" t="s">
        <v>141</v>
      </c>
      <c r="CD19" t="s">
        <v>141</v>
      </c>
      <c r="CE19" s="1">
        <v>3</v>
      </c>
      <c r="CF19" t="s">
        <v>141</v>
      </c>
      <c r="CG19" t="s">
        <v>141</v>
      </c>
      <c r="CH19" t="s">
        <v>141</v>
      </c>
      <c r="CI19" t="s">
        <v>141</v>
      </c>
      <c r="CJ19" s="1">
        <v>1</v>
      </c>
      <c r="CK19" t="s">
        <v>141</v>
      </c>
      <c r="CL19" t="s">
        <v>141</v>
      </c>
      <c r="CM19" t="s">
        <v>141</v>
      </c>
      <c r="CN19" s="1">
        <v>2</v>
      </c>
      <c r="CO19" t="s">
        <v>141</v>
      </c>
      <c r="CP19" t="s">
        <v>141</v>
      </c>
      <c r="CQ19" t="s">
        <v>141</v>
      </c>
      <c r="CR19" s="1">
        <v>3</v>
      </c>
      <c r="CS19" t="s">
        <v>141</v>
      </c>
      <c r="CT19" t="s">
        <v>141</v>
      </c>
      <c r="CU19" s="1">
        <v>2</v>
      </c>
      <c r="CV19" t="s">
        <v>141</v>
      </c>
      <c r="CW19" t="s">
        <v>141</v>
      </c>
      <c r="CX19" s="1">
        <v>5</v>
      </c>
      <c r="CY19" t="s">
        <v>141</v>
      </c>
      <c r="CZ19" t="s">
        <v>141</v>
      </c>
      <c r="DA19" t="s">
        <v>141</v>
      </c>
      <c r="DB19" s="1">
        <v>3</v>
      </c>
    </row>
  </sheetData>
  <conditionalFormatting sqref="B2:DB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"/>
  <sheetViews>
    <sheetView workbookViewId="0"/>
  </sheetViews>
  <sheetFormatPr defaultRowHeight="15" x14ac:dyDescent="0.25"/>
  <sheetData>
    <row r="1" spans="1:76" x14ac:dyDescent="0.25">
      <c r="B1" t="s">
        <v>498</v>
      </c>
      <c r="C1" t="s">
        <v>499</v>
      </c>
      <c r="D1" t="s">
        <v>500</v>
      </c>
      <c r="E1" t="s">
        <v>0</v>
      </c>
      <c r="F1" t="s">
        <v>1</v>
      </c>
      <c r="G1" t="s">
        <v>501</v>
      </c>
      <c r="H1" t="s">
        <v>502</v>
      </c>
      <c r="I1" t="s">
        <v>2</v>
      </c>
      <c r="J1" t="s">
        <v>3</v>
      </c>
      <c r="K1" t="s">
        <v>503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361</v>
      </c>
      <c r="R1" t="s">
        <v>13</v>
      </c>
      <c r="S1" t="s">
        <v>14</v>
      </c>
      <c r="T1" t="s">
        <v>17</v>
      </c>
      <c r="U1" t="s">
        <v>18</v>
      </c>
      <c r="V1" t="s">
        <v>20</v>
      </c>
      <c r="W1" t="s">
        <v>22</v>
      </c>
      <c r="X1" t="s">
        <v>23</v>
      </c>
      <c r="Y1" t="s">
        <v>244</v>
      </c>
      <c r="Z1" t="s">
        <v>26</v>
      </c>
      <c r="AA1" t="s">
        <v>27</v>
      </c>
      <c r="AB1" t="s">
        <v>30</v>
      </c>
      <c r="AC1" t="s">
        <v>31</v>
      </c>
      <c r="AD1" t="s">
        <v>33</v>
      </c>
      <c r="AE1" t="s">
        <v>35</v>
      </c>
      <c r="AF1" t="s">
        <v>36</v>
      </c>
      <c r="AG1" t="s">
        <v>37</v>
      </c>
      <c r="AH1" t="s">
        <v>39</v>
      </c>
      <c r="AI1" t="s">
        <v>40</v>
      </c>
      <c r="AJ1" t="s">
        <v>49</v>
      </c>
      <c r="AK1" t="s">
        <v>50</v>
      </c>
      <c r="AL1" t="s">
        <v>54</v>
      </c>
      <c r="AM1" t="s">
        <v>55</v>
      </c>
      <c r="AN1" t="s">
        <v>60</v>
      </c>
      <c r="AO1" t="s">
        <v>61</v>
      </c>
      <c r="AP1" t="s">
        <v>362</v>
      </c>
      <c r="AQ1" t="s">
        <v>62</v>
      </c>
      <c r="AR1" t="s">
        <v>65</v>
      </c>
      <c r="AS1" t="s">
        <v>152</v>
      </c>
      <c r="AT1" t="s">
        <v>67</v>
      </c>
      <c r="AU1" t="s">
        <v>68</v>
      </c>
      <c r="AV1" t="s">
        <v>69</v>
      </c>
      <c r="AW1" t="s">
        <v>70</v>
      </c>
      <c r="AX1" t="s">
        <v>73</v>
      </c>
      <c r="AY1" t="s">
        <v>74</v>
      </c>
      <c r="AZ1" t="s">
        <v>76</v>
      </c>
      <c r="BA1" t="s">
        <v>79</v>
      </c>
      <c r="BB1" t="s">
        <v>82</v>
      </c>
      <c r="BC1" t="s">
        <v>85</v>
      </c>
      <c r="BD1" t="s">
        <v>216</v>
      </c>
      <c r="BE1" t="s">
        <v>217</v>
      </c>
      <c r="BF1" t="s">
        <v>88</v>
      </c>
      <c r="BG1" t="s">
        <v>89</v>
      </c>
      <c r="BH1" t="s">
        <v>251</v>
      </c>
      <c r="BI1" t="s">
        <v>91</v>
      </c>
      <c r="BJ1" t="s">
        <v>92</v>
      </c>
      <c r="BK1" t="s">
        <v>94</v>
      </c>
      <c r="BL1" t="s">
        <v>96</v>
      </c>
      <c r="BM1" t="s">
        <v>97</v>
      </c>
      <c r="BN1" t="s">
        <v>253</v>
      </c>
      <c r="BO1" t="s">
        <v>100</v>
      </c>
      <c r="BP1" t="s">
        <v>220</v>
      </c>
      <c r="BQ1" t="s">
        <v>104</v>
      </c>
      <c r="BR1" t="s">
        <v>105</v>
      </c>
      <c r="BS1" t="s">
        <v>156</v>
      </c>
      <c r="BT1" t="s">
        <v>110</v>
      </c>
      <c r="BU1" t="s">
        <v>111</v>
      </c>
      <c r="BV1" t="s">
        <v>118</v>
      </c>
      <c r="BW1" t="s">
        <v>119</v>
      </c>
      <c r="BX1" t="s">
        <v>160</v>
      </c>
    </row>
    <row r="2" spans="1:76" x14ac:dyDescent="0.25">
      <c r="A2" t="s">
        <v>504</v>
      </c>
      <c r="B2" t="s">
        <v>143</v>
      </c>
      <c r="C2" t="s">
        <v>141</v>
      </c>
      <c r="D2" t="s">
        <v>141</v>
      </c>
      <c r="E2" t="s">
        <v>141</v>
      </c>
      <c r="F2" t="s">
        <v>141</v>
      </c>
      <c r="G2" t="s">
        <v>141</v>
      </c>
      <c r="H2" t="s">
        <v>141</v>
      </c>
      <c r="I2" t="s">
        <v>141</v>
      </c>
      <c r="J2" t="s">
        <v>141</v>
      </c>
      <c r="K2" t="s">
        <v>143</v>
      </c>
      <c r="L2" t="s">
        <v>141</v>
      </c>
      <c r="M2" t="s">
        <v>145</v>
      </c>
      <c r="N2" t="s">
        <v>141</v>
      </c>
      <c r="O2" t="s">
        <v>143</v>
      </c>
      <c r="P2" t="s">
        <v>143</v>
      </c>
      <c r="Q2" t="s">
        <v>141</v>
      </c>
      <c r="R2" t="s">
        <v>141</v>
      </c>
      <c r="S2" t="s">
        <v>145</v>
      </c>
      <c r="T2" t="s">
        <v>141</v>
      </c>
      <c r="U2" t="s">
        <v>145</v>
      </c>
      <c r="V2" t="s">
        <v>145</v>
      </c>
      <c r="W2" t="s">
        <v>141</v>
      </c>
      <c r="X2" t="s">
        <v>146</v>
      </c>
      <c r="Y2" t="s">
        <v>149</v>
      </c>
      <c r="Z2" t="s">
        <v>141</v>
      </c>
      <c r="AA2" t="s">
        <v>149</v>
      </c>
      <c r="AB2" t="s">
        <v>141</v>
      </c>
      <c r="AC2" t="s">
        <v>141</v>
      </c>
      <c r="AD2" t="s">
        <v>142</v>
      </c>
      <c r="AE2" t="s">
        <v>141</v>
      </c>
      <c r="AF2" t="s">
        <v>141</v>
      </c>
      <c r="AG2" t="s">
        <v>144</v>
      </c>
      <c r="AH2" t="s">
        <v>141</v>
      </c>
      <c r="AI2" t="s">
        <v>142</v>
      </c>
      <c r="AJ2" t="s">
        <v>142</v>
      </c>
      <c r="AK2" t="s">
        <v>141</v>
      </c>
      <c r="AL2" t="s">
        <v>142</v>
      </c>
      <c r="AM2" t="s">
        <v>141</v>
      </c>
      <c r="AN2" t="s">
        <v>141</v>
      </c>
      <c r="AO2" t="s">
        <v>142</v>
      </c>
      <c r="AP2" t="s">
        <v>146</v>
      </c>
      <c r="AQ2" t="s">
        <v>145</v>
      </c>
      <c r="AR2" t="s">
        <v>141</v>
      </c>
      <c r="AS2" t="s">
        <v>146</v>
      </c>
      <c r="AT2" t="s">
        <v>141</v>
      </c>
      <c r="AU2" t="s">
        <v>145</v>
      </c>
      <c r="AV2" t="s">
        <v>141</v>
      </c>
      <c r="AW2" t="s">
        <v>141</v>
      </c>
      <c r="AX2" t="s">
        <v>147</v>
      </c>
      <c r="AY2" t="s">
        <v>141</v>
      </c>
      <c r="AZ2" t="s">
        <v>141</v>
      </c>
      <c r="BA2" t="s">
        <v>142</v>
      </c>
      <c r="BB2" t="s">
        <v>146</v>
      </c>
      <c r="BC2" t="s">
        <v>146</v>
      </c>
      <c r="BD2" t="s">
        <v>142</v>
      </c>
      <c r="BE2" t="s">
        <v>141</v>
      </c>
      <c r="BF2" t="s">
        <v>142</v>
      </c>
      <c r="BG2" t="s">
        <v>141</v>
      </c>
      <c r="BH2" t="s">
        <v>141</v>
      </c>
      <c r="BI2" t="s">
        <v>146</v>
      </c>
      <c r="BJ2" t="s">
        <v>141</v>
      </c>
      <c r="BK2" t="s">
        <v>143</v>
      </c>
      <c r="BL2" t="s">
        <v>143</v>
      </c>
      <c r="BM2" t="s">
        <v>141</v>
      </c>
      <c r="BN2" t="s">
        <v>141</v>
      </c>
      <c r="BO2" t="s">
        <v>143</v>
      </c>
      <c r="BP2" t="s">
        <v>141</v>
      </c>
      <c r="BQ2" t="s">
        <v>146</v>
      </c>
      <c r="BR2" t="s">
        <v>141</v>
      </c>
      <c r="BS2" t="s">
        <v>141</v>
      </c>
      <c r="BT2" t="s">
        <v>143</v>
      </c>
      <c r="BU2" t="s">
        <v>141</v>
      </c>
      <c r="BV2" t="s">
        <v>143</v>
      </c>
      <c r="BW2" t="s">
        <v>141</v>
      </c>
      <c r="BX2" t="s">
        <v>142</v>
      </c>
    </row>
    <row r="3" spans="1:76" x14ac:dyDescent="0.25">
      <c r="A3" t="s">
        <v>505</v>
      </c>
      <c r="B3" t="s">
        <v>141</v>
      </c>
      <c r="C3" t="s">
        <v>149</v>
      </c>
      <c r="D3" t="s">
        <v>141</v>
      </c>
      <c r="E3" t="s">
        <v>141</v>
      </c>
      <c r="F3" t="s">
        <v>142</v>
      </c>
      <c r="G3" t="s">
        <v>141</v>
      </c>
      <c r="H3" t="s">
        <v>141</v>
      </c>
      <c r="I3" t="s">
        <v>141</v>
      </c>
      <c r="J3" t="s">
        <v>141</v>
      </c>
      <c r="K3" t="s">
        <v>141</v>
      </c>
      <c r="L3" t="s">
        <v>143</v>
      </c>
      <c r="M3" t="s">
        <v>141</v>
      </c>
      <c r="N3" t="s">
        <v>141</v>
      </c>
      <c r="O3" t="s">
        <v>145</v>
      </c>
      <c r="P3" t="s">
        <v>147</v>
      </c>
      <c r="Q3" t="s">
        <v>145</v>
      </c>
      <c r="R3" t="s">
        <v>147</v>
      </c>
      <c r="S3" t="s">
        <v>141</v>
      </c>
      <c r="T3" t="s">
        <v>141</v>
      </c>
      <c r="U3" t="s">
        <v>145</v>
      </c>
      <c r="V3" t="s">
        <v>141</v>
      </c>
      <c r="W3" t="s">
        <v>142</v>
      </c>
      <c r="X3" t="s">
        <v>142</v>
      </c>
      <c r="Y3" t="s">
        <v>141</v>
      </c>
      <c r="Z3" t="s">
        <v>141</v>
      </c>
      <c r="AA3" t="s">
        <v>149</v>
      </c>
      <c r="AB3" t="s">
        <v>141</v>
      </c>
      <c r="AC3" t="s">
        <v>141</v>
      </c>
      <c r="AD3" t="s">
        <v>141</v>
      </c>
      <c r="AE3" t="s">
        <v>147</v>
      </c>
      <c r="AF3" t="s">
        <v>144</v>
      </c>
      <c r="AG3" t="s">
        <v>141</v>
      </c>
      <c r="AH3" t="s">
        <v>141</v>
      </c>
      <c r="AI3" t="s">
        <v>141</v>
      </c>
      <c r="AJ3" t="s">
        <v>141</v>
      </c>
      <c r="AK3" t="s">
        <v>142</v>
      </c>
      <c r="AL3" t="s">
        <v>141</v>
      </c>
      <c r="AM3" t="s">
        <v>142</v>
      </c>
      <c r="AN3" t="s">
        <v>141</v>
      </c>
      <c r="AO3" t="s">
        <v>141</v>
      </c>
      <c r="AP3" t="s">
        <v>142</v>
      </c>
      <c r="AQ3" t="s">
        <v>145</v>
      </c>
      <c r="AR3" t="s">
        <v>145</v>
      </c>
      <c r="AS3" t="s">
        <v>143</v>
      </c>
      <c r="AT3" t="s">
        <v>141</v>
      </c>
      <c r="AU3" t="s">
        <v>141</v>
      </c>
      <c r="AV3" t="s">
        <v>142</v>
      </c>
      <c r="AW3" t="s">
        <v>141</v>
      </c>
      <c r="AX3" t="s">
        <v>146</v>
      </c>
      <c r="AY3" t="s">
        <v>141</v>
      </c>
      <c r="AZ3" t="s">
        <v>144</v>
      </c>
      <c r="BA3" t="s">
        <v>141</v>
      </c>
      <c r="BB3" t="s">
        <v>142</v>
      </c>
      <c r="BC3" t="s">
        <v>145</v>
      </c>
      <c r="BD3" t="s">
        <v>144</v>
      </c>
      <c r="BE3" t="s">
        <v>141</v>
      </c>
      <c r="BF3" t="s">
        <v>145</v>
      </c>
      <c r="BG3" t="s">
        <v>141</v>
      </c>
      <c r="BH3" t="s">
        <v>144</v>
      </c>
      <c r="BI3" t="s">
        <v>141</v>
      </c>
      <c r="BJ3" t="s">
        <v>145</v>
      </c>
      <c r="BK3" t="s">
        <v>143</v>
      </c>
      <c r="BL3" t="s">
        <v>141</v>
      </c>
      <c r="BM3" t="s">
        <v>143</v>
      </c>
      <c r="BN3" t="s">
        <v>141</v>
      </c>
      <c r="BO3" t="s">
        <v>143</v>
      </c>
      <c r="BP3" t="s">
        <v>141</v>
      </c>
      <c r="BQ3" t="s">
        <v>141</v>
      </c>
      <c r="BR3" t="s">
        <v>146</v>
      </c>
      <c r="BS3" t="s">
        <v>141</v>
      </c>
      <c r="BT3" t="s">
        <v>141</v>
      </c>
      <c r="BU3" t="s">
        <v>142</v>
      </c>
      <c r="BV3" t="s">
        <v>149</v>
      </c>
      <c r="BW3" t="s">
        <v>141</v>
      </c>
      <c r="BX3" t="s">
        <v>142</v>
      </c>
    </row>
    <row r="4" spans="1:76" x14ac:dyDescent="0.25">
      <c r="A4" t="s">
        <v>506</v>
      </c>
      <c r="B4" t="s">
        <v>142</v>
      </c>
      <c r="C4" t="s">
        <v>141</v>
      </c>
      <c r="D4" t="s">
        <v>141</v>
      </c>
      <c r="E4" t="s">
        <v>143</v>
      </c>
      <c r="F4" t="s">
        <v>141</v>
      </c>
      <c r="G4" t="s">
        <v>143</v>
      </c>
      <c r="H4" t="s">
        <v>141</v>
      </c>
      <c r="I4" t="s">
        <v>145</v>
      </c>
      <c r="J4" t="s">
        <v>141</v>
      </c>
      <c r="K4" t="s">
        <v>141</v>
      </c>
      <c r="L4" t="s">
        <v>143</v>
      </c>
      <c r="M4" t="s">
        <v>141</v>
      </c>
      <c r="N4" t="s">
        <v>144</v>
      </c>
      <c r="O4" t="s">
        <v>141</v>
      </c>
      <c r="P4" t="s">
        <v>144</v>
      </c>
      <c r="Q4" t="s">
        <v>141</v>
      </c>
      <c r="R4" t="s">
        <v>145</v>
      </c>
      <c r="S4" t="s">
        <v>141</v>
      </c>
      <c r="T4" t="s">
        <v>142</v>
      </c>
      <c r="U4" t="s">
        <v>141</v>
      </c>
      <c r="V4" t="s">
        <v>145</v>
      </c>
      <c r="W4" t="s">
        <v>141</v>
      </c>
      <c r="X4" t="s">
        <v>146</v>
      </c>
      <c r="Y4" t="s">
        <v>141</v>
      </c>
      <c r="Z4" t="s">
        <v>146</v>
      </c>
      <c r="AA4" t="s">
        <v>141</v>
      </c>
      <c r="AB4" t="s">
        <v>145</v>
      </c>
      <c r="AC4" t="s">
        <v>141</v>
      </c>
      <c r="AD4" t="s">
        <v>146</v>
      </c>
      <c r="AE4" t="s">
        <v>141</v>
      </c>
      <c r="AF4" t="s">
        <v>145</v>
      </c>
      <c r="AG4" t="s">
        <v>141</v>
      </c>
      <c r="AH4" t="s">
        <v>141</v>
      </c>
      <c r="AI4" t="s">
        <v>141</v>
      </c>
      <c r="AJ4" t="s">
        <v>142</v>
      </c>
      <c r="AK4" t="s">
        <v>141</v>
      </c>
      <c r="AL4" t="s">
        <v>141</v>
      </c>
      <c r="AM4" t="s">
        <v>145</v>
      </c>
      <c r="AN4" t="s">
        <v>142</v>
      </c>
      <c r="AO4" t="s">
        <v>141</v>
      </c>
      <c r="AP4" t="s">
        <v>142</v>
      </c>
      <c r="AQ4" t="s">
        <v>142</v>
      </c>
      <c r="AR4" t="s">
        <v>145</v>
      </c>
      <c r="AS4" t="s">
        <v>146</v>
      </c>
      <c r="AT4" t="s">
        <v>141</v>
      </c>
      <c r="AU4" t="s">
        <v>141</v>
      </c>
      <c r="AV4" t="s">
        <v>141</v>
      </c>
      <c r="AW4" t="s">
        <v>144</v>
      </c>
      <c r="AX4" t="s">
        <v>146</v>
      </c>
      <c r="AY4" t="s">
        <v>141</v>
      </c>
      <c r="AZ4" t="s">
        <v>141</v>
      </c>
      <c r="BA4" t="s">
        <v>141</v>
      </c>
      <c r="BB4" t="s">
        <v>149</v>
      </c>
      <c r="BC4" t="s">
        <v>142</v>
      </c>
      <c r="BD4" t="s">
        <v>141</v>
      </c>
      <c r="BE4" t="s">
        <v>145</v>
      </c>
      <c r="BF4" t="s">
        <v>142</v>
      </c>
      <c r="BG4" t="s">
        <v>141</v>
      </c>
      <c r="BH4" t="s">
        <v>141</v>
      </c>
      <c r="BI4" t="s">
        <v>145</v>
      </c>
      <c r="BJ4" t="s">
        <v>141</v>
      </c>
      <c r="BK4" t="s">
        <v>141</v>
      </c>
      <c r="BL4" t="s">
        <v>141</v>
      </c>
      <c r="BM4" t="s">
        <v>147</v>
      </c>
      <c r="BN4" t="s">
        <v>141</v>
      </c>
      <c r="BO4" t="s">
        <v>142</v>
      </c>
      <c r="BP4" t="s">
        <v>141</v>
      </c>
      <c r="BQ4" t="s">
        <v>141</v>
      </c>
      <c r="BR4" t="s">
        <v>146</v>
      </c>
      <c r="BS4" t="s">
        <v>141</v>
      </c>
      <c r="BT4" t="s">
        <v>143</v>
      </c>
      <c r="BU4" t="s">
        <v>141</v>
      </c>
      <c r="BV4" t="s">
        <v>143</v>
      </c>
      <c r="BW4" t="s">
        <v>141</v>
      </c>
      <c r="BX4" t="s">
        <v>145</v>
      </c>
    </row>
    <row r="5" spans="1:76" x14ac:dyDescent="0.25">
      <c r="A5" t="s">
        <v>507</v>
      </c>
      <c r="B5" t="s">
        <v>141</v>
      </c>
      <c r="C5" t="s">
        <v>149</v>
      </c>
      <c r="D5" t="s">
        <v>141</v>
      </c>
      <c r="E5" t="s">
        <v>143</v>
      </c>
      <c r="F5" t="s">
        <v>141</v>
      </c>
      <c r="G5" t="s">
        <v>141</v>
      </c>
      <c r="H5" t="s">
        <v>141</v>
      </c>
      <c r="I5" t="s">
        <v>143</v>
      </c>
      <c r="J5" t="s">
        <v>141</v>
      </c>
      <c r="K5" t="s">
        <v>141</v>
      </c>
      <c r="L5" t="s">
        <v>143</v>
      </c>
      <c r="M5" t="s">
        <v>141</v>
      </c>
      <c r="N5" t="s">
        <v>142</v>
      </c>
      <c r="O5" t="s">
        <v>141</v>
      </c>
      <c r="P5" t="s">
        <v>145</v>
      </c>
      <c r="Q5" t="s">
        <v>141</v>
      </c>
      <c r="R5" t="s">
        <v>145</v>
      </c>
      <c r="S5" t="s">
        <v>141</v>
      </c>
      <c r="T5" t="s">
        <v>142</v>
      </c>
      <c r="U5" t="s">
        <v>141</v>
      </c>
      <c r="V5" t="s">
        <v>147</v>
      </c>
      <c r="W5" t="s">
        <v>141</v>
      </c>
      <c r="X5" t="s">
        <v>179</v>
      </c>
      <c r="Y5" t="s">
        <v>149</v>
      </c>
      <c r="Z5" t="s">
        <v>141</v>
      </c>
      <c r="AA5" t="s">
        <v>141</v>
      </c>
      <c r="AB5" t="s">
        <v>141</v>
      </c>
      <c r="AC5" t="s">
        <v>141</v>
      </c>
      <c r="AD5" t="s">
        <v>141</v>
      </c>
      <c r="AE5" t="s">
        <v>179</v>
      </c>
      <c r="AF5" t="s">
        <v>145</v>
      </c>
      <c r="AG5" t="s">
        <v>141</v>
      </c>
      <c r="AH5" t="s">
        <v>141</v>
      </c>
      <c r="AI5" t="s">
        <v>142</v>
      </c>
      <c r="AJ5" t="s">
        <v>143</v>
      </c>
      <c r="AK5" t="s">
        <v>141</v>
      </c>
      <c r="AL5" t="s">
        <v>144</v>
      </c>
      <c r="AM5" t="s">
        <v>141</v>
      </c>
      <c r="AN5" t="s">
        <v>142</v>
      </c>
      <c r="AO5" t="s">
        <v>141</v>
      </c>
      <c r="AP5" t="s">
        <v>142</v>
      </c>
      <c r="AQ5" t="s">
        <v>145</v>
      </c>
      <c r="AR5" t="s">
        <v>146</v>
      </c>
      <c r="AS5" t="s">
        <v>145</v>
      </c>
      <c r="AT5" t="s">
        <v>142</v>
      </c>
      <c r="AU5" t="s">
        <v>141</v>
      </c>
      <c r="AV5" t="s">
        <v>141</v>
      </c>
      <c r="AW5" t="s">
        <v>141</v>
      </c>
      <c r="AX5" t="s">
        <v>146</v>
      </c>
      <c r="AY5" t="s">
        <v>141</v>
      </c>
      <c r="AZ5" t="s">
        <v>141</v>
      </c>
      <c r="BA5" t="s">
        <v>141</v>
      </c>
      <c r="BB5" t="s">
        <v>142</v>
      </c>
      <c r="BC5" t="s">
        <v>141</v>
      </c>
      <c r="BD5" t="s">
        <v>141</v>
      </c>
      <c r="BE5" t="s">
        <v>145</v>
      </c>
      <c r="BF5" t="s">
        <v>141</v>
      </c>
      <c r="BG5" t="s">
        <v>142</v>
      </c>
      <c r="BH5" t="s">
        <v>141</v>
      </c>
      <c r="BI5" t="s">
        <v>147</v>
      </c>
      <c r="BJ5" t="s">
        <v>141</v>
      </c>
      <c r="BK5" t="s">
        <v>142</v>
      </c>
      <c r="BL5" t="s">
        <v>142</v>
      </c>
      <c r="BM5" t="s">
        <v>141</v>
      </c>
      <c r="BN5" t="s">
        <v>141</v>
      </c>
      <c r="BO5" t="s">
        <v>141</v>
      </c>
      <c r="BP5" t="s">
        <v>142</v>
      </c>
      <c r="BQ5" t="s">
        <v>146</v>
      </c>
      <c r="BR5" t="s">
        <v>141</v>
      </c>
      <c r="BS5" t="s">
        <v>145</v>
      </c>
      <c r="BT5" t="s">
        <v>142</v>
      </c>
      <c r="BU5" t="s">
        <v>141</v>
      </c>
      <c r="BV5" t="s">
        <v>143</v>
      </c>
      <c r="BW5" t="s">
        <v>141</v>
      </c>
      <c r="BX5" t="s">
        <v>143</v>
      </c>
    </row>
    <row r="6" spans="1:76" x14ac:dyDescent="0.25">
      <c r="A6" t="s">
        <v>508</v>
      </c>
      <c r="B6" t="s">
        <v>145</v>
      </c>
      <c r="C6" t="s">
        <v>141</v>
      </c>
      <c r="D6" t="s">
        <v>141</v>
      </c>
      <c r="E6" t="s">
        <v>147</v>
      </c>
      <c r="F6" t="s">
        <v>141</v>
      </c>
      <c r="G6" t="s">
        <v>143</v>
      </c>
      <c r="H6" t="s">
        <v>141</v>
      </c>
      <c r="I6" t="s">
        <v>146</v>
      </c>
      <c r="J6" t="s">
        <v>141</v>
      </c>
      <c r="K6" t="s">
        <v>141</v>
      </c>
      <c r="L6" t="s">
        <v>141</v>
      </c>
      <c r="M6" t="s">
        <v>143</v>
      </c>
      <c r="N6" t="s">
        <v>141</v>
      </c>
      <c r="O6" t="s">
        <v>143</v>
      </c>
      <c r="P6" t="s">
        <v>145</v>
      </c>
      <c r="Q6" t="s">
        <v>141</v>
      </c>
      <c r="R6" t="s">
        <v>141</v>
      </c>
      <c r="S6" t="s">
        <v>144</v>
      </c>
      <c r="T6" t="s">
        <v>141</v>
      </c>
      <c r="U6" t="s">
        <v>145</v>
      </c>
      <c r="V6" t="s">
        <v>147</v>
      </c>
      <c r="W6" t="s">
        <v>141</v>
      </c>
      <c r="X6" t="s">
        <v>146</v>
      </c>
      <c r="Y6" t="s">
        <v>141</v>
      </c>
      <c r="Z6" t="s">
        <v>143</v>
      </c>
      <c r="AA6" t="s">
        <v>141</v>
      </c>
      <c r="AB6" t="s">
        <v>141</v>
      </c>
      <c r="AC6" t="s">
        <v>141</v>
      </c>
      <c r="AD6" t="s">
        <v>142</v>
      </c>
      <c r="AE6" t="s">
        <v>141</v>
      </c>
      <c r="AF6" t="s">
        <v>144</v>
      </c>
      <c r="AG6" t="s">
        <v>141</v>
      </c>
      <c r="AH6" t="s">
        <v>144</v>
      </c>
      <c r="AI6" t="s">
        <v>141</v>
      </c>
      <c r="AJ6" t="s">
        <v>145</v>
      </c>
      <c r="AK6" t="s">
        <v>141</v>
      </c>
      <c r="AL6" t="s">
        <v>144</v>
      </c>
      <c r="AM6" t="s">
        <v>141</v>
      </c>
      <c r="AN6" t="s">
        <v>142</v>
      </c>
      <c r="AO6" t="s">
        <v>141</v>
      </c>
      <c r="AP6" t="s">
        <v>143</v>
      </c>
      <c r="AQ6" t="s">
        <v>143</v>
      </c>
      <c r="AR6" t="s">
        <v>142</v>
      </c>
      <c r="AS6" t="s">
        <v>145</v>
      </c>
      <c r="AT6" t="s">
        <v>141</v>
      </c>
      <c r="AU6" t="s">
        <v>141</v>
      </c>
      <c r="AV6" t="s">
        <v>142</v>
      </c>
      <c r="AW6" t="s">
        <v>141</v>
      </c>
      <c r="AX6" t="s">
        <v>142</v>
      </c>
      <c r="AY6" t="s">
        <v>141</v>
      </c>
      <c r="AZ6" t="s">
        <v>141</v>
      </c>
      <c r="BA6" t="s">
        <v>141</v>
      </c>
      <c r="BB6" t="s">
        <v>143</v>
      </c>
      <c r="BC6" t="s">
        <v>142</v>
      </c>
      <c r="BD6" t="s">
        <v>145</v>
      </c>
      <c r="BE6" t="s">
        <v>141</v>
      </c>
      <c r="BF6" t="s">
        <v>142</v>
      </c>
      <c r="BG6" t="s">
        <v>141</v>
      </c>
      <c r="BH6" t="s">
        <v>141</v>
      </c>
      <c r="BI6" t="s">
        <v>141</v>
      </c>
      <c r="BJ6" t="s">
        <v>141</v>
      </c>
      <c r="BK6" t="s">
        <v>141</v>
      </c>
      <c r="BL6" t="s">
        <v>142</v>
      </c>
      <c r="BM6" t="s">
        <v>141</v>
      </c>
      <c r="BN6" t="s">
        <v>141</v>
      </c>
      <c r="BO6" t="s">
        <v>142</v>
      </c>
      <c r="BP6" t="s">
        <v>141</v>
      </c>
      <c r="BQ6" t="s">
        <v>143</v>
      </c>
      <c r="BR6" t="s">
        <v>141</v>
      </c>
      <c r="BS6" t="s">
        <v>145</v>
      </c>
      <c r="BT6" t="s">
        <v>142</v>
      </c>
      <c r="BU6" t="s">
        <v>141</v>
      </c>
      <c r="BV6" t="s">
        <v>141</v>
      </c>
      <c r="BW6" t="s">
        <v>145</v>
      </c>
      <c r="BX6" t="s">
        <v>145</v>
      </c>
    </row>
    <row r="7" spans="1:76" x14ac:dyDescent="0.25">
      <c r="A7" t="s">
        <v>509</v>
      </c>
      <c r="B7" t="s">
        <v>145</v>
      </c>
      <c r="C7" t="s">
        <v>141</v>
      </c>
      <c r="D7" t="s">
        <v>141</v>
      </c>
      <c r="E7" t="s">
        <v>141</v>
      </c>
      <c r="F7" t="s">
        <v>142</v>
      </c>
      <c r="G7" t="s">
        <v>141</v>
      </c>
      <c r="H7" t="s">
        <v>144</v>
      </c>
      <c r="I7" t="s">
        <v>145</v>
      </c>
      <c r="J7" t="s">
        <v>141</v>
      </c>
      <c r="K7" t="s">
        <v>141</v>
      </c>
      <c r="L7" t="s">
        <v>142</v>
      </c>
      <c r="M7" t="s">
        <v>141</v>
      </c>
      <c r="N7" t="s">
        <v>144</v>
      </c>
      <c r="O7" t="s">
        <v>141</v>
      </c>
      <c r="P7" t="s">
        <v>143</v>
      </c>
      <c r="Q7" t="s">
        <v>141</v>
      </c>
      <c r="R7" t="s">
        <v>145</v>
      </c>
      <c r="S7" t="s">
        <v>141</v>
      </c>
      <c r="T7" t="s">
        <v>143</v>
      </c>
      <c r="U7" t="s">
        <v>141</v>
      </c>
      <c r="V7" t="s">
        <v>141</v>
      </c>
      <c r="W7" t="s">
        <v>141</v>
      </c>
      <c r="X7" t="s">
        <v>144</v>
      </c>
      <c r="Y7" t="s">
        <v>141</v>
      </c>
      <c r="Z7" t="s">
        <v>143</v>
      </c>
      <c r="AA7" t="s">
        <v>141</v>
      </c>
      <c r="AB7" t="s">
        <v>141</v>
      </c>
      <c r="AC7" t="s">
        <v>143</v>
      </c>
      <c r="AD7" t="s">
        <v>143</v>
      </c>
      <c r="AE7" t="s">
        <v>141</v>
      </c>
      <c r="AF7" t="s">
        <v>144</v>
      </c>
      <c r="AG7" t="s">
        <v>141</v>
      </c>
      <c r="AH7" t="s">
        <v>141</v>
      </c>
      <c r="AI7" t="s">
        <v>141</v>
      </c>
      <c r="AJ7" t="s">
        <v>143</v>
      </c>
      <c r="AK7" t="s">
        <v>141</v>
      </c>
      <c r="AL7" t="s">
        <v>141</v>
      </c>
      <c r="AM7" t="s">
        <v>142</v>
      </c>
      <c r="AN7" t="s">
        <v>141</v>
      </c>
      <c r="AO7" t="s">
        <v>142</v>
      </c>
      <c r="AP7" t="s">
        <v>142</v>
      </c>
      <c r="AQ7" t="s">
        <v>145</v>
      </c>
      <c r="AR7" t="s">
        <v>142</v>
      </c>
      <c r="AS7" t="s">
        <v>142</v>
      </c>
      <c r="AT7" t="s">
        <v>142</v>
      </c>
      <c r="AU7" t="s">
        <v>141</v>
      </c>
      <c r="AV7" t="s">
        <v>141</v>
      </c>
      <c r="AW7" t="s">
        <v>141</v>
      </c>
      <c r="AX7" t="s">
        <v>142</v>
      </c>
      <c r="AY7" t="s">
        <v>141</v>
      </c>
      <c r="AZ7" t="s">
        <v>141</v>
      </c>
      <c r="BA7" t="s">
        <v>141</v>
      </c>
      <c r="BB7" t="s">
        <v>142</v>
      </c>
      <c r="BC7" t="s">
        <v>147</v>
      </c>
      <c r="BD7" t="s">
        <v>144</v>
      </c>
      <c r="BE7" t="s">
        <v>141</v>
      </c>
      <c r="BF7" t="s">
        <v>142</v>
      </c>
      <c r="BG7" t="s">
        <v>141</v>
      </c>
      <c r="BH7" t="s">
        <v>143</v>
      </c>
      <c r="BI7" t="s">
        <v>143</v>
      </c>
      <c r="BJ7" t="s">
        <v>141</v>
      </c>
      <c r="BK7" t="s">
        <v>141</v>
      </c>
      <c r="BL7" t="s">
        <v>143</v>
      </c>
      <c r="BM7" t="s">
        <v>141</v>
      </c>
      <c r="BN7" t="s">
        <v>141</v>
      </c>
      <c r="BO7" t="s">
        <v>142</v>
      </c>
      <c r="BP7" t="s">
        <v>141</v>
      </c>
      <c r="BQ7" t="s">
        <v>147</v>
      </c>
      <c r="BR7" t="s">
        <v>141</v>
      </c>
      <c r="BS7" t="s">
        <v>141</v>
      </c>
      <c r="BT7" t="s">
        <v>147</v>
      </c>
      <c r="BU7" t="s">
        <v>141</v>
      </c>
      <c r="BV7" t="s">
        <v>144</v>
      </c>
      <c r="BW7" t="s">
        <v>141</v>
      </c>
      <c r="BX7" t="s">
        <v>145</v>
      </c>
    </row>
    <row r="8" spans="1:76" x14ac:dyDescent="0.25">
      <c r="A8" t="s">
        <v>510</v>
      </c>
      <c r="B8" t="s">
        <v>143</v>
      </c>
      <c r="C8" t="s">
        <v>141</v>
      </c>
      <c r="D8" t="s">
        <v>141</v>
      </c>
      <c r="E8" t="s">
        <v>147</v>
      </c>
      <c r="F8" t="s">
        <v>141</v>
      </c>
      <c r="G8" t="s">
        <v>141</v>
      </c>
      <c r="H8" t="s">
        <v>144</v>
      </c>
      <c r="I8" t="s">
        <v>141</v>
      </c>
      <c r="J8" t="s">
        <v>146</v>
      </c>
      <c r="K8" t="s">
        <v>141</v>
      </c>
      <c r="L8" t="s">
        <v>141</v>
      </c>
      <c r="M8" t="s">
        <v>145</v>
      </c>
      <c r="N8" t="s">
        <v>143</v>
      </c>
      <c r="O8" t="s">
        <v>141</v>
      </c>
      <c r="P8" t="s">
        <v>145</v>
      </c>
      <c r="Q8" t="s">
        <v>141</v>
      </c>
      <c r="R8" t="s">
        <v>147</v>
      </c>
      <c r="S8" t="s">
        <v>141</v>
      </c>
      <c r="T8" t="s">
        <v>142</v>
      </c>
      <c r="U8" t="s">
        <v>141</v>
      </c>
      <c r="V8" t="s">
        <v>145</v>
      </c>
      <c r="W8" t="s">
        <v>141</v>
      </c>
      <c r="X8" t="s">
        <v>144</v>
      </c>
      <c r="Y8" t="s">
        <v>141</v>
      </c>
      <c r="Z8" t="s">
        <v>141</v>
      </c>
      <c r="AA8" t="s">
        <v>142</v>
      </c>
      <c r="AB8" t="s">
        <v>142</v>
      </c>
      <c r="AC8" t="s">
        <v>141</v>
      </c>
      <c r="AD8" t="s">
        <v>142</v>
      </c>
      <c r="AE8" t="s">
        <v>141</v>
      </c>
      <c r="AF8" t="s">
        <v>143</v>
      </c>
      <c r="AG8" t="s">
        <v>141</v>
      </c>
      <c r="AH8" t="s">
        <v>141</v>
      </c>
      <c r="AI8" t="s">
        <v>141</v>
      </c>
      <c r="AJ8" t="s">
        <v>142</v>
      </c>
      <c r="AK8" t="s">
        <v>141</v>
      </c>
      <c r="AL8" t="s">
        <v>145</v>
      </c>
      <c r="AM8" t="s">
        <v>141</v>
      </c>
      <c r="AN8" t="s">
        <v>141</v>
      </c>
      <c r="AO8" t="s">
        <v>141</v>
      </c>
      <c r="AP8" t="s">
        <v>142</v>
      </c>
      <c r="AQ8" t="s">
        <v>145</v>
      </c>
      <c r="AR8" t="s">
        <v>141</v>
      </c>
      <c r="AS8" t="s">
        <v>145</v>
      </c>
      <c r="AT8" t="s">
        <v>141</v>
      </c>
      <c r="AU8" t="s">
        <v>144</v>
      </c>
      <c r="AV8" t="s">
        <v>141</v>
      </c>
      <c r="AW8" t="s">
        <v>141</v>
      </c>
      <c r="AX8" t="s">
        <v>146</v>
      </c>
      <c r="AY8" t="s">
        <v>141</v>
      </c>
      <c r="AZ8" t="s">
        <v>144</v>
      </c>
      <c r="BA8" t="s">
        <v>141</v>
      </c>
      <c r="BB8" t="s">
        <v>142</v>
      </c>
      <c r="BC8" t="s">
        <v>146</v>
      </c>
      <c r="BD8" t="s">
        <v>142</v>
      </c>
      <c r="BE8" t="s">
        <v>141</v>
      </c>
      <c r="BF8" t="s">
        <v>145</v>
      </c>
      <c r="BG8" t="s">
        <v>141</v>
      </c>
      <c r="BH8" t="s">
        <v>141</v>
      </c>
      <c r="BI8" t="s">
        <v>145</v>
      </c>
      <c r="BJ8" t="s">
        <v>141</v>
      </c>
      <c r="BK8" t="s">
        <v>141</v>
      </c>
      <c r="BL8" t="s">
        <v>142</v>
      </c>
      <c r="BM8" t="s">
        <v>141</v>
      </c>
      <c r="BN8" t="s">
        <v>141</v>
      </c>
      <c r="BO8" t="s">
        <v>141</v>
      </c>
      <c r="BP8" t="s">
        <v>143</v>
      </c>
      <c r="BQ8" t="s">
        <v>144</v>
      </c>
      <c r="BR8" t="s">
        <v>141</v>
      </c>
      <c r="BS8" t="s">
        <v>145</v>
      </c>
      <c r="BT8" t="s">
        <v>142</v>
      </c>
      <c r="BU8" t="s">
        <v>141</v>
      </c>
      <c r="BV8" t="s">
        <v>149</v>
      </c>
      <c r="BW8" t="s">
        <v>141</v>
      </c>
      <c r="BX8" t="s">
        <v>145</v>
      </c>
    </row>
    <row r="9" spans="1:76" x14ac:dyDescent="0.25">
      <c r="A9" t="s">
        <v>511</v>
      </c>
      <c r="B9" t="s">
        <v>141</v>
      </c>
      <c r="C9" t="s">
        <v>141</v>
      </c>
      <c r="D9" t="s">
        <v>143</v>
      </c>
      <c r="E9" t="s">
        <v>143</v>
      </c>
      <c r="F9" t="s">
        <v>141</v>
      </c>
      <c r="G9" t="s">
        <v>141</v>
      </c>
      <c r="H9" t="s">
        <v>144</v>
      </c>
      <c r="I9" t="s">
        <v>146</v>
      </c>
      <c r="J9" t="s">
        <v>141</v>
      </c>
      <c r="K9" t="s">
        <v>141</v>
      </c>
      <c r="L9" t="s">
        <v>143</v>
      </c>
      <c r="M9" t="s">
        <v>141</v>
      </c>
      <c r="N9" t="s">
        <v>141</v>
      </c>
      <c r="O9" t="s">
        <v>145</v>
      </c>
      <c r="P9" t="s">
        <v>143</v>
      </c>
      <c r="Q9" t="s">
        <v>141</v>
      </c>
      <c r="R9" t="s">
        <v>141</v>
      </c>
      <c r="S9" t="s">
        <v>145</v>
      </c>
      <c r="T9" t="s">
        <v>141</v>
      </c>
      <c r="U9" t="s">
        <v>149</v>
      </c>
      <c r="V9" t="s">
        <v>141</v>
      </c>
      <c r="W9" t="s">
        <v>141</v>
      </c>
      <c r="X9" t="s">
        <v>141</v>
      </c>
      <c r="Y9" t="s">
        <v>141</v>
      </c>
      <c r="Z9" t="s">
        <v>144</v>
      </c>
      <c r="AA9" t="s">
        <v>141</v>
      </c>
      <c r="AB9" t="s">
        <v>142</v>
      </c>
      <c r="AC9" t="s">
        <v>141</v>
      </c>
      <c r="AD9" t="s">
        <v>141</v>
      </c>
      <c r="AE9" t="s">
        <v>147</v>
      </c>
      <c r="AF9" t="s">
        <v>142</v>
      </c>
      <c r="AG9" t="s">
        <v>141</v>
      </c>
      <c r="AH9" t="s">
        <v>141</v>
      </c>
      <c r="AI9" t="s">
        <v>141</v>
      </c>
      <c r="AJ9" t="s">
        <v>145</v>
      </c>
      <c r="AK9" t="s">
        <v>141</v>
      </c>
      <c r="AL9" t="s">
        <v>143</v>
      </c>
      <c r="AM9" t="s">
        <v>141</v>
      </c>
      <c r="AN9" t="s">
        <v>144</v>
      </c>
      <c r="AO9" t="s">
        <v>141</v>
      </c>
      <c r="AP9" t="s">
        <v>146</v>
      </c>
      <c r="AQ9" t="s">
        <v>142</v>
      </c>
      <c r="AR9" t="s">
        <v>142</v>
      </c>
      <c r="AS9" t="s">
        <v>145</v>
      </c>
      <c r="AT9" t="s">
        <v>142</v>
      </c>
      <c r="AU9" t="s">
        <v>141</v>
      </c>
      <c r="AV9" t="s">
        <v>141</v>
      </c>
      <c r="AW9" t="s">
        <v>141</v>
      </c>
      <c r="AX9" t="s">
        <v>141</v>
      </c>
      <c r="AY9" t="s">
        <v>142</v>
      </c>
      <c r="AZ9" t="s">
        <v>141</v>
      </c>
      <c r="BA9" t="s">
        <v>142</v>
      </c>
      <c r="BB9" t="s">
        <v>145</v>
      </c>
      <c r="BC9" t="s">
        <v>141</v>
      </c>
      <c r="BD9" t="s">
        <v>141</v>
      </c>
      <c r="BE9" t="s">
        <v>145</v>
      </c>
      <c r="BF9" t="s">
        <v>145</v>
      </c>
      <c r="BG9" t="s">
        <v>141</v>
      </c>
      <c r="BH9" t="s">
        <v>143</v>
      </c>
      <c r="BI9" t="s">
        <v>147</v>
      </c>
      <c r="BJ9" t="s">
        <v>141</v>
      </c>
      <c r="BK9" t="s">
        <v>141</v>
      </c>
      <c r="BL9" t="s">
        <v>145</v>
      </c>
      <c r="BM9" t="s">
        <v>141</v>
      </c>
      <c r="BN9" t="s">
        <v>146</v>
      </c>
      <c r="BO9" t="s">
        <v>142</v>
      </c>
      <c r="BP9" t="s">
        <v>141</v>
      </c>
      <c r="BQ9" t="s">
        <v>144</v>
      </c>
      <c r="BR9" t="s">
        <v>141</v>
      </c>
      <c r="BS9" t="s">
        <v>141</v>
      </c>
      <c r="BT9" t="s">
        <v>147</v>
      </c>
      <c r="BU9" t="s">
        <v>141</v>
      </c>
      <c r="BV9" t="s">
        <v>143</v>
      </c>
      <c r="BW9" t="s">
        <v>141</v>
      </c>
      <c r="BX9" t="s">
        <v>143</v>
      </c>
    </row>
    <row r="10" spans="1:76" x14ac:dyDescent="0.25">
      <c r="A10" t="s">
        <v>512</v>
      </c>
      <c r="B10" t="s">
        <v>143</v>
      </c>
      <c r="C10" t="s">
        <v>141</v>
      </c>
      <c r="D10" t="s">
        <v>141</v>
      </c>
      <c r="E10" t="s">
        <v>141</v>
      </c>
      <c r="F10" t="s">
        <v>145</v>
      </c>
      <c r="G10" t="s">
        <v>141</v>
      </c>
      <c r="H10" t="s">
        <v>145</v>
      </c>
      <c r="I10" t="s">
        <v>141</v>
      </c>
      <c r="J10" t="s">
        <v>146</v>
      </c>
      <c r="K10" t="s">
        <v>141</v>
      </c>
      <c r="L10" t="s">
        <v>142</v>
      </c>
      <c r="M10" t="s">
        <v>141</v>
      </c>
      <c r="N10" t="s">
        <v>142</v>
      </c>
      <c r="O10" t="s">
        <v>141</v>
      </c>
      <c r="P10" t="s">
        <v>144</v>
      </c>
      <c r="Q10" t="s">
        <v>141</v>
      </c>
      <c r="R10" t="s">
        <v>141</v>
      </c>
      <c r="S10" t="s">
        <v>144</v>
      </c>
      <c r="T10" t="s">
        <v>141</v>
      </c>
      <c r="U10" t="s">
        <v>149</v>
      </c>
      <c r="V10" t="s">
        <v>141</v>
      </c>
      <c r="W10" t="s">
        <v>142</v>
      </c>
      <c r="X10" t="s">
        <v>142</v>
      </c>
      <c r="Y10" t="s">
        <v>141</v>
      </c>
      <c r="Z10" t="s">
        <v>141</v>
      </c>
      <c r="AA10" t="s">
        <v>142</v>
      </c>
      <c r="AB10" t="s">
        <v>141</v>
      </c>
      <c r="AC10" t="s">
        <v>143</v>
      </c>
      <c r="AD10" t="s">
        <v>141</v>
      </c>
      <c r="AE10" t="s">
        <v>179</v>
      </c>
      <c r="AF10" t="s">
        <v>141</v>
      </c>
      <c r="AG10" t="s">
        <v>144</v>
      </c>
      <c r="AH10" t="s">
        <v>141</v>
      </c>
      <c r="AI10" t="s">
        <v>141</v>
      </c>
      <c r="AJ10" t="s">
        <v>141</v>
      </c>
      <c r="AK10" t="s">
        <v>144</v>
      </c>
      <c r="AL10" t="s">
        <v>141</v>
      </c>
      <c r="AM10" t="s">
        <v>145</v>
      </c>
      <c r="AN10" t="s">
        <v>144</v>
      </c>
      <c r="AO10" t="s">
        <v>141</v>
      </c>
      <c r="AP10" t="s">
        <v>145</v>
      </c>
      <c r="AQ10" t="s">
        <v>143</v>
      </c>
      <c r="AR10" t="s">
        <v>142</v>
      </c>
      <c r="AS10" t="s">
        <v>143</v>
      </c>
      <c r="AT10" t="s">
        <v>141</v>
      </c>
      <c r="AU10" t="s">
        <v>145</v>
      </c>
      <c r="AV10" t="s">
        <v>141</v>
      </c>
      <c r="AW10" t="s">
        <v>141</v>
      </c>
      <c r="AX10" t="s">
        <v>141</v>
      </c>
      <c r="AY10" t="s">
        <v>142</v>
      </c>
      <c r="AZ10" t="s">
        <v>141</v>
      </c>
      <c r="BA10" t="s">
        <v>147</v>
      </c>
      <c r="BB10" t="s">
        <v>143</v>
      </c>
      <c r="BC10" t="s">
        <v>141</v>
      </c>
      <c r="BD10" t="s">
        <v>141</v>
      </c>
      <c r="BE10" t="s">
        <v>143</v>
      </c>
      <c r="BF10" t="s">
        <v>141</v>
      </c>
      <c r="BG10" t="s">
        <v>142</v>
      </c>
      <c r="BH10" t="s">
        <v>141</v>
      </c>
      <c r="BI10" t="s">
        <v>143</v>
      </c>
      <c r="BJ10" t="s">
        <v>141</v>
      </c>
      <c r="BK10" t="s">
        <v>141</v>
      </c>
      <c r="BL10" t="s">
        <v>141</v>
      </c>
      <c r="BM10" t="s">
        <v>147</v>
      </c>
      <c r="BN10" t="s">
        <v>141</v>
      </c>
      <c r="BO10" t="s">
        <v>141</v>
      </c>
      <c r="BP10" t="s">
        <v>143</v>
      </c>
      <c r="BQ10" t="s">
        <v>145</v>
      </c>
      <c r="BR10" t="s">
        <v>141</v>
      </c>
      <c r="BS10" t="s">
        <v>141</v>
      </c>
      <c r="BT10" t="s">
        <v>141</v>
      </c>
      <c r="BU10" t="s">
        <v>142</v>
      </c>
      <c r="BV10" t="s">
        <v>141</v>
      </c>
      <c r="BW10" t="s">
        <v>145</v>
      </c>
      <c r="BX10" t="s">
        <v>142</v>
      </c>
    </row>
    <row r="11" spans="1:76" x14ac:dyDescent="0.25">
      <c r="A11" t="s">
        <v>513</v>
      </c>
      <c r="B11" t="s">
        <v>141</v>
      </c>
      <c r="C11" t="s">
        <v>141</v>
      </c>
      <c r="D11" t="s">
        <v>143</v>
      </c>
      <c r="E11" t="s">
        <v>143</v>
      </c>
      <c r="F11" t="s">
        <v>141</v>
      </c>
      <c r="G11" t="s">
        <v>141</v>
      </c>
      <c r="H11" t="s">
        <v>144</v>
      </c>
      <c r="I11" t="s">
        <v>145</v>
      </c>
      <c r="J11" t="s">
        <v>141</v>
      </c>
      <c r="K11" t="s">
        <v>141</v>
      </c>
      <c r="L11" t="s">
        <v>142</v>
      </c>
      <c r="M11" t="s">
        <v>141</v>
      </c>
      <c r="N11" t="s">
        <v>143</v>
      </c>
      <c r="O11" t="s">
        <v>141</v>
      </c>
      <c r="P11" t="s">
        <v>147</v>
      </c>
      <c r="Q11" t="s">
        <v>141</v>
      </c>
      <c r="R11" t="s">
        <v>143</v>
      </c>
      <c r="S11" t="s">
        <v>141</v>
      </c>
      <c r="T11" t="s">
        <v>141</v>
      </c>
      <c r="U11" t="s">
        <v>145</v>
      </c>
      <c r="V11" t="s">
        <v>141</v>
      </c>
      <c r="W11" t="s">
        <v>142</v>
      </c>
      <c r="X11" t="s">
        <v>146</v>
      </c>
      <c r="Y11" t="s">
        <v>141</v>
      </c>
      <c r="Z11" t="s">
        <v>144</v>
      </c>
      <c r="AA11" t="s">
        <v>141</v>
      </c>
      <c r="AB11" t="s">
        <v>145</v>
      </c>
      <c r="AC11" t="s">
        <v>141</v>
      </c>
      <c r="AD11" t="s">
        <v>142</v>
      </c>
      <c r="AE11" t="s">
        <v>141</v>
      </c>
      <c r="AF11" t="s">
        <v>144</v>
      </c>
      <c r="AG11" t="s">
        <v>141</v>
      </c>
      <c r="AH11" t="s">
        <v>141</v>
      </c>
      <c r="AI11" t="s">
        <v>141</v>
      </c>
      <c r="AJ11" t="s">
        <v>141</v>
      </c>
      <c r="AK11" t="s">
        <v>144</v>
      </c>
      <c r="AL11" t="s">
        <v>142</v>
      </c>
      <c r="AM11" t="s">
        <v>141</v>
      </c>
      <c r="AN11" t="s">
        <v>142</v>
      </c>
      <c r="AO11" t="s">
        <v>141</v>
      </c>
      <c r="AP11" t="s">
        <v>142</v>
      </c>
      <c r="AQ11" t="s">
        <v>142</v>
      </c>
      <c r="AR11" t="s">
        <v>142</v>
      </c>
      <c r="AS11" t="s">
        <v>142</v>
      </c>
      <c r="AT11" t="s">
        <v>141</v>
      </c>
      <c r="AU11" t="s">
        <v>144</v>
      </c>
      <c r="AV11" t="s">
        <v>141</v>
      </c>
      <c r="AW11" t="s">
        <v>141</v>
      </c>
      <c r="AX11" t="s">
        <v>147</v>
      </c>
      <c r="AY11" t="s">
        <v>141</v>
      </c>
      <c r="AZ11" t="s">
        <v>141</v>
      </c>
      <c r="BA11" t="s">
        <v>147</v>
      </c>
      <c r="BB11" t="s">
        <v>145</v>
      </c>
      <c r="BC11" t="s">
        <v>141</v>
      </c>
      <c r="BD11" t="s">
        <v>141</v>
      </c>
      <c r="BE11" t="s">
        <v>145</v>
      </c>
      <c r="BF11" t="s">
        <v>142</v>
      </c>
      <c r="BG11" t="s">
        <v>141</v>
      </c>
      <c r="BH11" t="s">
        <v>141</v>
      </c>
      <c r="BI11" t="s">
        <v>141</v>
      </c>
      <c r="BJ11" t="s">
        <v>141</v>
      </c>
      <c r="BK11" t="s">
        <v>141</v>
      </c>
      <c r="BL11" t="s">
        <v>141</v>
      </c>
      <c r="BM11" t="s">
        <v>143</v>
      </c>
      <c r="BN11" t="s">
        <v>141</v>
      </c>
      <c r="BO11" t="s">
        <v>143</v>
      </c>
      <c r="BP11" t="s">
        <v>141</v>
      </c>
      <c r="BQ11" t="s">
        <v>147</v>
      </c>
      <c r="BR11" t="s">
        <v>141</v>
      </c>
      <c r="BS11" t="s">
        <v>145</v>
      </c>
      <c r="BT11" t="s">
        <v>143</v>
      </c>
      <c r="BU11" t="s">
        <v>141</v>
      </c>
      <c r="BV11" t="s">
        <v>144</v>
      </c>
      <c r="BW11" t="s">
        <v>141</v>
      </c>
      <c r="BX11" t="s">
        <v>144</v>
      </c>
    </row>
    <row r="12" spans="1:76" x14ac:dyDescent="0.25">
      <c r="A12" t="s">
        <v>514</v>
      </c>
      <c r="B12" t="s">
        <v>142</v>
      </c>
      <c r="C12" t="s">
        <v>141</v>
      </c>
      <c r="D12" t="s">
        <v>141</v>
      </c>
      <c r="E12" t="s">
        <v>141</v>
      </c>
      <c r="F12" t="s">
        <v>141</v>
      </c>
      <c r="G12" t="s">
        <v>141</v>
      </c>
      <c r="H12" t="s">
        <v>145</v>
      </c>
      <c r="I12" t="s">
        <v>145</v>
      </c>
      <c r="J12" t="s">
        <v>141</v>
      </c>
      <c r="K12" t="s">
        <v>143</v>
      </c>
      <c r="L12" t="s">
        <v>141</v>
      </c>
      <c r="M12" t="s">
        <v>143</v>
      </c>
      <c r="N12" t="s">
        <v>143</v>
      </c>
      <c r="O12" t="s">
        <v>141</v>
      </c>
      <c r="P12" t="s">
        <v>143</v>
      </c>
      <c r="Q12" t="s">
        <v>141</v>
      </c>
      <c r="R12" t="s">
        <v>143</v>
      </c>
      <c r="S12" t="s">
        <v>141</v>
      </c>
      <c r="T12" t="s">
        <v>142</v>
      </c>
      <c r="U12" t="s">
        <v>141</v>
      </c>
      <c r="V12" t="s">
        <v>141</v>
      </c>
      <c r="W12" t="s">
        <v>142</v>
      </c>
      <c r="X12" t="s">
        <v>179</v>
      </c>
      <c r="Y12" t="s">
        <v>141</v>
      </c>
      <c r="Z12" t="s">
        <v>146</v>
      </c>
      <c r="AA12" t="s">
        <v>141</v>
      </c>
      <c r="AB12" t="s">
        <v>141</v>
      </c>
      <c r="AC12" t="s">
        <v>141</v>
      </c>
      <c r="AD12" t="s">
        <v>143</v>
      </c>
      <c r="AE12" t="s">
        <v>141</v>
      </c>
      <c r="AF12" t="s">
        <v>142</v>
      </c>
      <c r="AG12" t="s">
        <v>141</v>
      </c>
      <c r="AH12" t="s">
        <v>144</v>
      </c>
      <c r="AI12" t="s">
        <v>141</v>
      </c>
      <c r="AJ12" t="s">
        <v>141</v>
      </c>
      <c r="AK12" t="s">
        <v>142</v>
      </c>
      <c r="AL12" t="s">
        <v>145</v>
      </c>
      <c r="AM12" t="s">
        <v>141</v>
      </c>
      <c r="AN12" t="s">
        <v>147</v>
      </c>
      <c r="AO12" t="s">
        <v>141</v>
      </c>
      <c r="AP12" t="s">
        <v>145</v>
      </c>
      <c r="AQ12" t="s">
        <v>145</v>
      </c>
      <c r="AR12" t="s">
        <v>146</v>
      </c>
      <c r="AS12" t="s">
        <v>142</v>
      </c>
      <c r="AT12" t="s">
        <v>141</v>
      </c>
      <c r="AU12" t="s">
        <v>141</v>
      </c>
      <c r="AV12" t="s">
        <v>141</v>
      </c>
      <c r="AW12" t="s">
        <v>144</v>
      </c>
      <c r="AX12" t="s">
        <v>143</v>
      </c>
      <c r="AY12" t="s">
        <v>141</v>
      </c>
      <c r="AZ12" t="s">
        <v>141</v>
      </c>
      <c r="BA12" t="s">
        <v>141</v>
      </c>
      <c r="BB12" t="s">
        <v>146</v>
      </c>
      <c r="BC12" t="s">
        <v>147</v>
      </c>
      <c r="BD12" t="s">
        <v>141</v>
      </c>
      <c r="BE12" t="s">
        <v>143</v>
      </c>
      <c r="BF12" t="s">
        <v>145</v>
      </c>
      <c r="BG12" t="s">
        <v>141</v>
      </c>
      <c r="BH12" t="s">
        <v>141</v>
      </c>
      <c r="BI12" t="s">
        <v>141</v>
      </c>
      <c r="BJ12" t="s">
        <v>145</v>
      </c>
      <c r="BK12" t="s">
        <v>141</v>
      </c>
      <c r="BL12" t="s">
        <v>145</v>
      </c>
      <c r="BM12" t="s">
        <v>141</v>
      </c>
      <c r="BN12" t="s">
        <v>141</v>
      </c>
      <c r="BO12" t="s">
        <v>141</v>
      </c>
      <c r="BP12" t="s">
        <v>142</v>
      </c>
      <c r="BQ12" t="s">
        <v>143</v>
      </c>
      <c r="BR12" t="s">
        <v>141</v>
      </c>
      <c r="BS12" t="s">
        <v>141</v>
      </c>
      <c r="BT12" t="s">
        <v>143</v>
      </c>
      <c r="BU12" t="s">
        <v>141</v>
      </c>
      <c r="BV12" t="s">
        <v>143</v>
      </c>
      <c r="BW12" t="s">
        <v>141</v>
      </c>
      <c r="BX12" t="s">
        <v>142</v>
      </c>
    </row>
    <row r="13" spans="1:76" x14ac:dyDescent="0.25">
      <c r="A13" t="s">
        <v>515</v>
      </c>
      <c r="B13" t="s">
        <v>143</v>
      </c>
      <c r="C13" t="s">
        <v>141</v>
      </c>
      <c r="D13" t="s">
        <v>141</v>
      </c>
      <c r="E13" t="s">
        <v>141</v>
      </c>
      <c r="F13" t="s">
        <v>145</v>
      </c>
      <c r="G13" t="s">
        <v>141</v>
      </c>
      <c r="H13" t="s">
        <v>141</v>
      </c>
      <c r="I13" t="s">
        <v>143</v>
      </c>
      <c r="J13" t="s">
        <v>141</v>
      </c>
      <c r="K13" t="s">
        <v>141</v>
      </c>
      <c r="L13" t="s">
        <v>142</v>
      </c>
      <c r="M13" t="s">
        <v>141</v>
      </c>
      <c r="N13" t="s">
        <v>143</v>
      </c>
      <c r="O13" t="s">
        <v>141</v>
      </c>
      <c r="P13" t="s">
        <v>145</v>
      </c>
      <c r="Q13" t="s">
        <v>145</v>
      </c>
      <c r="R13" t="s">
        <v>145</v>
      </c>
      <c r="S13" t="s">
        <v>141</v>
      </c>
      <c r="T13" t="s">
        <v>143</v>
      </c>
      <c r="U13" t="s">
        <v>141</v>
      </c>
      <c r="V13" t="s">
        <v>145</v>
      </c>
      <c r="W13" t="s">
        <v>141</v>
      </c>
      <c r="X13" t="s">
        <v>141</v>
      </c>
      <c r="Y13" t="s">
        <v>141</v>
      </c>
      <c r="Z13" t="s">
        <v>141</v>
      </c>
      <c r="AA13" t="s">
        <v>141</v>
      </c>
      <c r="AB13" t="s">
        <v>141</v>
      </c>
      <c r="AC13" t="s">
        <v>141</v>
      </c>
      <c r="AD13" t="s">
        <v>146</v>
      </c>
      <c r="AE13" t="s">
        <v>141</v>
      </c>
      <c r="AF13" t="s">
        <v>143</v>
      </c>
      <c r="AG13" t="s">
        <v>141</v>
      </c>
      <c r="AH13" t="s">
        <v>141</v>
      </c>
      <c r="AI13" t="s">
        <v>141</v>
      </c>
      <c r="AJ13" t="s">
        <v>142</v>
      </c>
      <c r="AK13" t="s">
        <v>141</v>
      </c>
      <c r="AL13" t="s">
        <v>143</v>
      </c>
      <c r="AM13" t="s">
        <v>141</v>
      </c>
      <c r="AN13" t="s">
        <v>147</v>
      </c>
      <c r="AO13" t="s">
        <v>141</v>
      </c>
      <c r="AP13" t="s">
        <v>143</v>
      </c>
      <c r="AQ13" t="s">
        <v>142</v>
      </c>
      <c r="AR13" t="s">
        <v>142</v>
      </c>
      <c r="AS13" t="s">
        <v>142</v>
      </c>
      <c r="AT13" t="s">
        <v>142</v>
      </c>
      <c r="AU13" t="s">
        <v>141</v>
      </c>
      <c r="AV13" t="s">
        <v>141</v>
      </c>
      <c r="AW13" t="s">
        <v>141</v>
      </c>
      <c r="AX13" t="s">
        <v>143</v>
      </c>
      <c r="AY13" t="s">
        <v>141</v>
      </c>
      <c r="AZ13" t="s">
        <v>141</v>
      </c>
      <c r="BA13" t="s">
        <v>141</v>
      </c>
      <c r="BB13" t="s">
        <v>149</v>
      </c>
      <c r="BC13" t="s">
        <v>145</v>
      </c>
      <c r="BD13" t="s">
        <v>145</v>
      </c>
      <c r="BE13" t="s">
        <v>141</v>
      </c>
      <c r="BF13" t="s">
        <v>142</v>
      </c>
      <c r="BG13" t="s">
        <v>141</v>
      </c>
      <c r="BH13" t="s">
        <v>144</v>
      </c>
      <c r="BI13" t="s">
        <v>146</v>
      </c>
      <c r="BJ13" t="s">
        <v>141</v>
      </c>
      <c r="BK13" t="s">
        <v>142</v>
      </c>
      <c r="BL13" t="s">
        <v>142</v>
      </c>
      <c r="BM13" t="s">
        <v>141</v>
      </c>
      <c r="BN13" t="s">
        <v>146</v>
      </c>
      <c r="BO13" t="s">
        <v>143</v>
      </c>
      <c r="BP13" t="s">
        <v>141</v>
      </c>
      <c r="BQ13" t="s">
        <v>145</v>
      </c>
      <c r="BR13" t="s">
        <v>141</v>
      </c>
      <c r="BS13" t="s">
        <v>141</v>
      </c>
      <c r="BT13" t="s">
        <v>142</v>
      </c>
      <c r="BU13" t="s">
        <v>141</v>
      </c>
      <c r="BV13" t="s">
        <v>143</v>
      </c>
      <c r="BW13" t="s">
        <v>141</v>
      </c>
      <c r="BX13" t="s">
        <v>144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workbookViewId="0"/>
  </sheetViews>
  <sheetFormatPr defaultRowHeight="15" x14ac:dyDescent="0.25"/>
  <sheetData>
    <row r="1" spans="1:53" x14ac:dyDescent="0.25">
      <c r="B1" t="s">
        <v>243</v>
      </c>
      <c r="C1" t="s">
        <v>23</v>
      </c>
      <c r="D1" t="s">
        <v>25</v>
      </c>
      <c r="E1" t="s">
        <v>26</v>
      </c>
      <c r="F1" t="s">
        <v>30</v>
      </c>
      <c r="G1" t="s">
        <v>33</v>
      </c>
      <c r="H1" t="s">
        <v>34</v>
      </c>
      <c r="I1" t="s">
        <v>248</v>
      </c>
      <c r="J1" t="s">
        <v>36</v>
      </c>
      <c r="K1" t="s">
        <v>39</v>
      </c>
      <c r="L1" t="s">
        <v>48</v>
      </c>
      <c r="M1" t="s">
        <v>49</v>
      </c>
      <c r="N1" t="s">
        <v>53</v>
      </c>
      <c r="O1" t="s">
        <v>54</v>
      </c>
      <c r="P1" t="s">
        <v>60</v>
      </c>
      <c r="Q1" t="s">
        <v>62</v>
      </c>
      <c r="R1" t="s">
        <v>64</v>
      </c>
      <c r="S1" t="s">
        <v>152</v>
      </c>
      <c r="T1" t="s">
        <v>72</v>
      </c>
      <c r="U1" t="s">
        <v>73</v>
      </c>
      <c r="V1" t="s">
        <v>78</v>
      </c>
      <c r="W1" t="s">
        <v>79</v>
      </c>
      <c r="X1" t="s">
        <v>81</v>
      </c>
      <c r="Y1" t="s">
        <v>82</v>
      </c>
      <c r="Z1" t="s">
        <v>85</v>
      </c>
      <c r="AA1" t="s">
        <v>217</v>
      </c>
      <c r="AB1" t="s">
        <v>87</v>
      </c>
      <c r="AC1" t="s">
        <v>88</v>
      </c>
      <c r="AD1" t="s">
        <v>90</v>
      </c>
      <c r="AE1" t="s">
        <v>91</v>
      </c>
      <c r="AF1" t="s">
        <v>94</v>
      </c>
      <c r="AG1" t="s">
        <v>96</v>
      </c>
      <c r="AH1" t="s">
        <v>190</v>
      </c>
      <c r="AI1" t="s">
        <v>99</v>
      </c>
      <c r="AJ1" t="s">
        <v>100</v>
      </c>
      <c r="AK1" t="s">
        <v>219</v>
      </c>
      <c r="AL1" t="s">
        <v>104</v>
      </c>
      <c r="AM1" t="s">
        <v>254</v>
      </c>
      <c r="AN1" t="s">
        <v>107</v>
      </c>
      <c r="AO1" t="s">
        <v>156</v>
      </c>
      <c r="AP1" t="s">
        <v>255</v>
      </c>
      <c r="AQ1" t="s">
        <v>109</v>
      </c>
      <c r="AR1" t="s">
        <v>110</v>
      </c>
      <c r="AS1" t="s">
        <v>289</v>
      </c>
      <c r="AT1" t="s">
        <v>316</v>
      </c>
      <c r="AU1" t="s">
        <v>112</v>
      </c>
      <c r="AV1" t="s">
        <v>115</v>
      </c>
      <c r="AW1" t="s">
        <v>117</v>
      </c>
      <c r="AX1" t="s">
        <v>118</v>
      </c>
      <c r="AY1" t="s">
        <v>257</v>
      </c>
      <c r="AZ1" t="s">
        <v>121</v>
      </c>
      <c r="BA1" t="s">
        <v>159</v>
      </c>
    </row>
    <row r="2" spans="1:53" x14ac:dyDescent="0.25">
      <c r="A2" t="s">
        <v>516</v>
      </c>
      <c r="B2" t="s">
        <v>141</v>
      </c>
      <c r="C2" t="s">
        <v>143</v>
      </c>
      <c r="D2" t="s">
        <v>141</v>
      </c>
      <c r="E2" t="s">
        <v>147</v>
      </c>
      <c r="F2" t="s">
        <v>141</v>
      </c>
      <c r="G2" t="s">
        <v>149</v>
      </c>
      <c r="H2" t="s">
        <v>141</v>
      </c>
      <c r="I2" t="s">
        <v>141</v>
      </c>
      <c r="J2" t="s">
        <v>142</v>
      </c>
      <c r="K2" t="s">
        <v>145</v>
      </c>
      <c r="L2" t="s">
        <v>141</v>
      </c>
      <c r="M2" t="s">
        <v>142</v>
      </c>
      <c r="N2" t="s">
        <v>141</v>
      </c>
      <c r="O2" t="s">
        <v>143</v>
      </c>
      <c r="P2" t="s">
        <v>145</v>
      </c>
      <c r="Q2" t="s">
        <v>148</v>
      </c>
      <c r="R2" t="s">
        <v>144</v>
      </c>
      <c r="S2" t="s">
        <v>142</v>
      </c>
      <c r="T2" t="s">
        <v>141</v>
      </c>
      <c r="U2" t="s">
        <v>144</v>
      </c>
      <c r="V2" t="s">
        <v>141</v>
      </c>
      <c r="W2" t="s">
        <v>141</v>
      </c>
      <c r="X2" t="s">
        <v>141</v>
      </c>
      <c r="Y2" t="s">
        <v>141</v>
      </c>
      <c r="Z2" t="s">
        <v>147</v>
      </c>
      <c r="AA2" t="s">
        <v>141</v>
      </c>
      <c r="AB2" t="s">
        <v>141</v>
      </c>
      <c r="AC2" t="s">
        <v>145</v>
      </c>
      <c r="AD2" t="s">
        <v>141</v>
      </c>
      <c r="AE2" t="s">
        <v>142</v>
      </c>
      <c r="AF2" t="s">
        <v>141</v>
      </c>
      <c r="AG2" t="s">
        <v>145</v>
      </c>
      <c r="AH2" t="s">
        <v>144</v>
      </c>
      <c r="AI2" t="s">
        <v>141</v>
      </c>
      <c r="AJ2" t="s">
        <v>144</v>
      </c>
      <c r="AK2" t="s">
        <v>141</v>
      </c>
      <c r="AL2" t="s">
        <v>142</v>
      </c>
      <c r="AM2" t="s">
        <v>141</v>
      </c>
      <c r="AN2" t="s">
        <v>141</v>
      </c>
      <c r="AO2" t="s">
        <v>147</v>
      </c>
      <c r="AP2" t="s">
        <v>141</v>
      </c>
      <c r="AQ2" t="s">
        <v>145</v>
      </c>
      <c r="AR2" t="s">
        <v>141</v>
      </c>
      <c r="AS2" t="s">
        <v>144</v>
      </c>
      <c r="AT2" t="s">
        <v>141</v>
      </c>
      <c r="AU2" t="s">
        <v>145</v>
      </c>
      <c r="AV2" t="s">
        <v>141</v>
      </c>
      <c r="AW2" t="s">
        <v>149</v>
      </c>
      <c r="AX2" t="s">
        <v>141</v>
      </c>
      <c r="AY2" t="s">
        <v>141</v>
      </c>
      <c r="AZ2" t="s">
        <v>145</v>
      </c>
      <c r="BA2" t="s">
        <v>141</v>
      </c>
    </row>
    <row r="3" spans="1:53" x14ac:dyDescent="0.25">
      <c r="A3" t="s">
        <v>517</v>
      </c>
      <c r="B3" t="s">
        <v>141</v>
      </c>
      <c r="C3" t="s">
        <v>145</v>
      </c>
      <c r="D3" t="s">
        <v>143</v>
      </c>
      <c r="E3" t="s">
        <v>141</v>
      </c>
      <c r="F3" t="s">
        <v>144</v>
      </c>
      <c r="G3" t="s">
        <v>141</v>
      </c>
      <c r="H3" t="s">
        <v>142</v>
      </c>
      <c r="I3" t="s">
        <v>141</v>
      </c>
      <c r="J3" t="s">
        <v>146</v>
      </c>
      <c r="K3" t="s">
        <v>141</v>
      </c>
      <c r="L3" t="s">
        <v>141</v>
      </c>
      <c r="M3" t="s">
        <v>143</v>
      </c>
      <c r="N3" t="s">
        <v>141</v>
      </c>
      <c r="O3" t="s">
        <v>143</v>
      </c>
      <c r="P3" t="s">
        <v>145</v>
      </c>
      <c r="Q3" t="s">
        <v>143</v>
      </c>
      <c r="R3" t="s">
        <v>144</v>
      </c>
      <c r="S3" t="s">
        <v>141</v>
      </c>
      <c r="T3" t="s">
        <v>141</v>
      </c>
      <c r="U3" t="s">
        <v>144</v>
      </c>
      <c r="V3" t="s">
        <v>142</v>
      </c>
      <c r="W3" t="s">
        <v>141</v>
      </c>
      <c r="X3" t="s">
        <v>141</v>
      </c>
      <c r="Y3" t="s">
        <v>141</v>
      </c>
      <c r="Z3" t="s">
        <v>143</v>
      </c>
      <c r="AA3" t="s">
        <v>142</v>
      </c>
      <c r="AB3" t="s">
        <v>141</v>
      </c>
      <c r="AC3" t="s">
        <v>142</v>
      </c>
      <c r="AD3" t="s">
        <v>141</v>
      </c>
      <c r="AE3" t="s">
        <v>142</v>
      </c>
      <c r="AF3" t="s">
        <v>141</v>
      </c>
      <c r="AG3" t="s">
        <v>143</v>
      </c>
      <c r="AH3" t="s">
        <v>141</v>
      </c>
      <c r="AI3" t="s">
        <v>141</v>
      </c>
      <c r="AJ3" t="s">
        <v>143</v>
      </c>
      <c r="AK3" t="s">
        <v>141</v>
      </c>
      <c r="AL3" t="s">
        <v>149</v>
      </c>
      <c r="AM3" t="s">
        <v>141</v>
      </c>
      <c r="AN3" t="s">
        <v>141</v>
      </c>
      <c r="AO3" t="s">
        <v>142</v>
      </c>
      <c r="AP3" t="s">
        <v>141</v>
      </c>
      <c r="AQ3" t="s">
        <v>141</v>
      </c>
      <c r="AR3" t="s">
        <v>146</v>
      </c>
      <c r="AS3" t="s">
        <v>143</v>
      </c>
      <c r="AT3" t="s">
        <v>141</v>
      </c>
      <c r="AU3" t="s">
        <v>145</v>
      </c>
      <c r="AV3" t="s">
        <v>141</v>
      </c>
      <c r="AW3" t="s">
        <v>141</v>
      </c>
      <c r="AX3" t="s">
        <v>144</v>
      </c>
      <c r="AY3" t="s">
        <v>141</v>
      </c>
      <c r="AZ3" t="s">
        <v>144</v>
      </c>
      <c r="BA3" t="s">
        <v>141</v>
      </c>
    </row>
    <row r="4" spans="1:53" x14ac:dyDescent="0.25">
      <c r="A4" t="s">
        <v>518</v>
      </c>
      <c r="B4" t="s">
        <v>141</v>
      </c>
      <c r="C4" t="s">
        <v>145</v>
      </c>
      <c r="D4" t="s">
        <v>141</v>
      </c>
      <c r="E4" t="s">
        <v>142</v>
      </c>
      <c r="F4" t="s">
        <v>147</v>
      </c>
      <c r="G4" t="s">
        <v>141</v>
      </c>
      <c r="H4" t="s">
        <v>146</v>
      </c>
      <c r="I4" t="s">
        <v>141</v>
      </c>
      <c r="J4" t="s">
        <v>142</v>
      </c>
      <c r="K4" t="s">
        <v>141</v>
      </c>
      <c r="L4" t="s">
        <v>141</v>
      </c>
      <c r="M4" t="s">
        <v>142</v>
      </c>
      <c r="N4" t="s">
        <v>146</v>
      </c>
      <c r="O4" t="s">
        <v>141</v>
      </c>
      <c r="P4" t="s">
        <v>145</v>
      </c>
      <c r="Q4" t="s">
        <v>179</v>
      </c>
      <c r="R4" t="s">
        <v>142</v>
      </c>
      <c r="S4" t="s">
        <v>147</v>
      </c>
      <c r="T4" t="s">
        <v>141</v>
      </c>
      <c r="U4" t="s">
        <v>141</v>
      </c>
      <c r="V4" t="s">
        <v>141</v>
      </c>
      <c r="W4" t="s">
        <v>146</v>
      </c>
      <c r="X4" t="s">
        <v>141</v>
      </c>
      <c r="Y4" t="s">
        <v>141</v>
      </c>
      <c r="Z4" t="s">
        <v>147</v>
      </c>
      <c r="AA4" t="s">
        <v>141</v>
      </c>
      <c r="AB4" t="s">
        <v>143</v>
      </c>
      <c r="AC4" t="s">
        <v>141</v>
      </c>
      <c r="AD4" t="s">
        <v>141</v>
      </c>
      <c r="AE4" t="s">
        <v>141</v>
      </c>
      <c r="AF4" t="s">
        <v>141</v>
      </c>
      <c r="AG4" t="s">
        <v>142</v>
      </c>
      <c r="AH4" t="s">
        <v>141</v>
      </c>
      <c r="AI4" t="s">
        <v>141</v>
      </c>
      <c r="AJ4" t="s">
        <v>143</v>
      </c>
      <c r="AK4" t="s">
        <v>141</v>
      </c>
      <c r="AL4" t="s">
        <v>142</v>
      </c>
      <c r="AM4" t="s">
        <v>146</v>
      </c>
      <c r="AN4" t="s">
        <v>141</v>
      </c>
      <c r="AO4" t="s">
        <v>142</v>
      </c>
      <c r="AP4" t="s">
        <v>144</v>
      </c>
      <c r="AQ4" t="s">
        <v>141</v>
      </c>
      <c r="AR4" t="s">
        <v>142</v>
      </c>
      <c r="AS4" t="s">
        <v>144</v>
      </c>
      <c r="AT4" t="s">
        <v>141</v>
      </c>
      <c r="AU4" t="s">
        <v>141</v>
      </c>
      <c r="AV4" t="s">
        <v>145</v>
      </c>
      <c r="AW4" t="s">
        <v>141</v>
      </c>
      <c r="AX4" t="s">
        <v>142</v>
      </c>
      <c r="AY4" t="s">
        <v>141</v>
      </c>
      <c r="AZ4" t="s">
        <v>144</v>
      </c>
      <c r="BA4" t="s">
        <v>141</v>
      </c>
    </row>
    <row r="5" spans="1:53" x14ac:dyDescent="0.25">
      <c r="A5" t="s">
        <v>519</v>
      </c>
      <c r="B5" t="s">
        <v>179</v>
      </c>
      <c r="C5" t="s">
        <v>141</v>
      </c>
      <c r="D5" t="s">
        <v>141</v>
      </c>
      <c r="E5" t="s">
        <v>143</v>
      </c>
      <c r="F5" t="s">
        <v>142</v>
      </c>
      <c r="G5" t="s">
        <v>149</v>
      </c>
      <c r="H5" t="s">
        <v>141</v>
      </c>
      <c r="I5" t="s">
        <v>141</v>
      </c>
      <c r="J5" t="s">
        <v>142</v>
      </c>
      <c r="K5" t="s">
        <v>141</v>
      </c>
      <c r="L5" t="s">
        <v>141</v>
      </c>
      <c r="M5" t="s">
        <v>143</v>
      </c>
      <c r="N5" t="s">
        <v>141</v>
      </c>
      <c r="O5" t="s">
        <v>144</v>
      </c>
      <c r="P5" t="s">
        <v>149</v>
      </c>
      <c r="Q5" t="s">
        <v>144</v>
      </c>
      <c r="R5" t="s">
        <v>144</v>
      </c>
      <c r="S5" t="s">
        <v>144</v>
      </c>
      <c r="T5" t="s">
        <v>141</v>
      </c>
      <c r="U5" t="s">
        <v>141</v>
      </c>
      <c r="V5" t="s">
        <v>142</v>
      </c>
      <c r="W5" t="s">
        <v>141</v>
      </c>
      <c r="X5" t="s">
        <v>141</v>
      </c>
      <c r="Y5" t="s">
        <v>141</v>
      </c>
      <c r="Z5" t="s">
        <v>144</v>
      </c>
      <c r="AA5" t="s">
        <v>141</v>
      </c>
      <c r="AB5" t="s">
        <v>141</v>
      </c>
      <c r="AC5" t="s">
        <v>141</v>
      </c>
      <c r="AD5" t="s">
        <v>141</v>
      </c>
      <c r="AE5" t="s">
        <v>141</v>
      </c>
      <c r="AF5" t="s">
        <v>141</v>
      </c>
      <c r="AG5" t="s">
        <v>147</v>
      </c>
      <c r="AH5" t="s">
        <v>141</v>
      </c>
      <c r="AI5" t="s">
        <v>141</v>
      </c>
      <c r="AJ5" t="s">
        <v>144</v>
      </c>
      <c r="AK5" t="s">
        <v>145</v>
      </c>
      <c r="AL5" t="s">
        <v>145</v>
      </c>
      <c r="AM5" t="s">
        <v>141</v>
      </c>
      <c r="AN5" t="s">
        <v>141</v>
      </c>
      <c r="AO5" t="s">
        <v>142</v>
      </c>
      <c r="AP5" t="s">
        <v>144</v>
      </c>
      <c r="AQ5" t="s">
        <v>145</v>
      </c>
      <c r="AR5" t="s">
        <v>141</v>
      </c>
      <c r="AS5" t="s">
        <v>147</v>
      </c>
      <c r="AT5" t="s">
        <v>141</v>
      </c>
      <c r="AU5" t="s">
        <v>141</v>
      </c>
      <c r="AV5" t="s">
        <v>145</v>
      </c>
      <c r="AW5" t="s">
        <v>141</v>
      </c>
      <c r="AX5" t="s">
        <v>142</v>
      </c>
      <c r="AY5" t="s">
        <v>146</v>
      </c>
      <c r="AZ5" t="s">
        <v>141</v>
      </c>
      <c r="BA5" t="s">
        <v>142</v>
      </c>
    </row>
    <row r="6" spans="1:53" x14ac:dyDescent="0.25">
      <c r="A6" t="s">
        <v>520</v>
      </c>
      <c r="B6" t="s">
        <v>141</v>
      </c>
      <c r="C6" t="s">
        <v>144</v>
      </c>
      <c r="D6" t="s">
        <v>141</v>
      </c>
      <c r="E6" t="s">
        <v>147</v>
      </c>
      <c r="F6" t="s">
        <v>147</v>
      </c>
      <c r="G6" t="s">
        <v>141</v>
      </c>
      <c r="H6" t="s">
        <v>146</v>
      </c>
      <c r="I6" t="s">
        <v>145</v>
      </c>
      <c r="J6" t="s">
        <v>141</v>
      </c>
      <c r="K6" t="s">
        <v>141</v>
      </c>
      <c r="L6" t="s">
        <v>141</v>
      </c>
      <c r="M6" t="s">
        <v>144</v>
      </c>
      <c r="N6" t="s">
        <v>141</v>
      </c>
      <c r="O6" t="s">
        <v>145</v>
      </c>
      <c r="P6" t="s">
        <v>149</v>
      </c>
      <c r="Q6" t="s">
        <v>143</v>
      </c>
      <c r="R6" t="s">
        <v>142</v>
      </c>
      <c r="S6" t="s">
        <v>141</v>
      </c>
      <c r="T6" t="s">
        <v>146</v>
      </c>
      <c r="U6" t="s">
        <v>141</v>
      </c>
      <c r="V6" t="s">
        <v>141</v>
      </c>
      <c r="W6" t="s">
        <v>146</v>
      </c>
      <c r="X6" t="s">
        <v>141</v>
      </c>
      <c r="Y6" t="s">
        <v>141</v>
      </c>
      <c r="Z6" t="s">
        <v>143</v>
      </c>
      <c r="AA6" t="s">
        <v>147</v>
      </c>
      <c r="AB6" t="s">
        <v>141</v>
      </c>
      <c r="AC6" t="s">
        <v>142</v>
      </c>
      <c r="AD6" t="s">
        <v>141</v>
      </c>
      <c r="AE6" t="s">
        <v>141</v>
      </c>
      <c r="AF6" t="s">
        <v>141</v>
      </c>
      <c r="AG6" t="s">
        <v>145</v>
      </c>
      <c r="AH6" t="s">
        <v>141</v>
      </c>
      <c r="AI6" t="s">
        <v>141</v>
      </c>
      <c r="AJ6" t="s">
        <v>143</v>
      </c>
      <c r="AK6" t="s">
        <v>141</v>
      </c>
      <c r="AL6" t="s">
        <v>141</v>
      </c>
      <c r="AM6" t="s">
        <v>141</v>
      </c>
      <c r="AN6" t="s">
        <v>141</v>
      </c>
      <c r="AO6" t="s">
        <v>143</v>
      </c>
      <c r="AP6" t="s">
        <v>141</v>
      </c>
      <c r="AQ6" t="s">
        <v>141</v>
      </c>
      <c r="AR6" t="s">
        <v>143</v>
      </c>
      <c r="AS6" t="s">
        <v>147</v>
      </c>
      <c r="AT6" t="s">
        <v>149</v>
      </c>
      <c r="AU6" t="s">
        <v>146</v>
      </c>
      <c r="AV6" t="s">
        <v>141</v>
      </c>
      <c r="AW6" t="s">
        <v>141</v>
      </c>
      <c r="AX6" t="s">
        <v>142</v>
      </c>
      <c r="AY6" t="s">
        <v>146</v>
      </c>
      <c r="AZ6" t="s">
        <v>144</v>
      </c>
      <c r="BA6" t="s">
        <v>141</v>
      </c>
    </row>
    <row r="7" spans="1:53" x14ac:dyDescent="0.25">
      <c r="A7" t="s">
        <v>521</v>
      </c>
      <c r="B7" t="s">
        <v>179</v>
      </c>
      <c r="C7" t="s">
        <v>141</v>
      </c>
      <c r="D7" t="s">
        <v>143</v>
      </c>
      <c r="E7" t="s">
        <v>141</v>
      </c>
      <c r="F7" t="s">
        <v>141</v>
      </c>
      <c r="G7" t="s">
        <v>141</v>
      </c>
      <c r="H7" t="s">
        <v>145</v>
      </c>
      <c r="I7" t="s">
        <v>145</v>
      </c>
      <c r="J7" t="s">
        <v>141</v>
      </c>
      <c r="K7" t="s">
        <v>145</v>
      </c>
      <c r="L7" t="s">
        <v>141</v>
      </c>
      <c r="M7" t="s">
        <v>142</v>
      </c>
      <c r="N7" t="s">
        <v>141</v>
      </c>
      <c r="O7" t="s">
        <v>148</v>
      </c>
      <c r="P7" t="s">
        <v>141</v>
      </c>
      <c r="Q7" t="s">
        <v>179</v>
      </c>
      <c r="R7" t="s">
        <v>144</v>
      </c>
      <c r="S7" t="s">
        <v>144</v>
      </c>
      <c r="T7" t="s">
        <v>141</v>
      </c>
      <c r="U7" t="s">
        <v>144</v>
      </c>
      <c r="V7" t="s">
        <v>141</v>
      </c>
      <c r="W7" t="s">
        <v>147</v>
      </c>
      <c r="X7" t="s">
        <v>144</v>
      </c>
      <c r="Y7" t="s">
        <v>141</v>
      </c>
      <c r="Z7" t="s">
        <v>143</v>
      </c>
      <c r="AA7" t="s">
        <v>141</v>
      </c>
      <c r="AB7" t="s">
        <v>143</v>
      </c>
      <c r="AC7" t="s">
        <v>141</v>
      </c>
      <c r="AD7" t="s">
        <v>142</v>
      </c>
      <c r="AE7" t="s">
        <v>141</v>
      </c>
      <c r="AF7" t="s">
        <v>141</v>
      </c>
      <c r="AG7" t="s">
        <v>142</v>
      </c>
      <c r="AH7" t="s">
        <v>141</v>
      </c>
      <c r="AI7" t="s">
        <v>142</v>
      </c>
      <c r="AJ7" t="s">
        <v>141</v>
      </c>
      <c r="AK7" t="s">
        <v>141</v>
      </c>
      <c r="AL7" t="s">
        <v>145</v>
      </c>
      <c r="AM7" t="s">
        <v>141</v>
      </c>
      <c r="AN7" t="s">
        <v>141</v>
      </c>
      <c r="AO7" t="s">
        <v>142</v>
      </c>
      <c r="AP7" t="s">
        <v>141</v>
      </c>
      <c r="AQ7" t="s">
        <v>141</v>
      </c>
      <c r="AR7" t="s">
        <v>146</v>
      </c>
      <c r="AS7" t="s">
        <v>147</v>
      </c>
      <c r="AT7" t="s">
        <v>141</v>
      </c>
      <c r="AU7" t="s">
        <v>146</v>
      </c>
      <c r="AV7" t="s">
        <v>141</v>
      </c>
      <c r="AW7" t="s">
        <v>149</v>
      </c>
      <c r="AX7" t="s">
        <v>141</v>
      </c>
      <c r="AY7" t="s">
        <v>141</v>
      </c>
      <c r="AZ7" t="s">
        <v>141</v>
      </c>
      <c r="BA7" t="s">
        <v>146</v>
      </c>
    </row>
    <row r="8" spans="1:53" x14ac:dyDescent="0.25">
      <c r="A8" t="s">
        <v>522</v>
      </c>
      <c r="B8" t="s">
        <v>141</v>
      </c>
      <c r="C8" t="s">
        <v>144</v>
      </c>
      <c r="D8" t="s">
        <v>141</v>
      </c>
      <c r="E8" t="s">
        <v>142</v>
      </c>
      <c r="F8" t="s">
        <v>144</v>
      </c>
      <c r="G8" t="s">
        <v>141</v>
      </c>
      <c r="H8" t="s">
        <v>145</v>
      </c>
      <c r="I8" t="s">
        <v>141</v>
      </c>
      <c r="J8" t="s">
        <v>142</v>
      </c>
      <c r="K8" t="s">
        <v>141</v>
      </c>
      <c r="L8" t="s">
        <v>145</v>
      </c>
      <c r="M8" t="s">
        <v>141</v>
      </c>
      <c r="N8" t="s">
        <v>141</v>
      </c>
      <c r="O8" t="s">
        <v>144</v>
      </c>
      <c r="P8" t="s">
        <v>145</v>
      </c>
      <c r="Q8" t="s">
        <v>141</v>
      </c>
      <c r="R8" t="s">
        <v>142</v>
      </c>
      <c r="S8" t="s">
        <v>141</v>
      </c>
      <c r="T8" t="s">
        <v>141</v>
      </c>
      <c r="U8" t="s">
        <v>141</v>
      </c>
      <c r="V8" t="s">
        <v>141</v>
      </c>
      <c r="W8" t="s">
        <v>141</v>
      </c>
      <c r="X8" t="s">
        <v>141</v>
      </c>
      <c r="Y8" t="s">
        <v>144</v>
      </c>
      <c r="Z8" t="s">
        <v>141</v>
      </c>
      <c r="AA8" t="s">
        <v>142</v>
      </c>
      <c r="AB8" t="s">
        <v>141</v>
      </c>
      <c r="AC8" t="s">
        <v>141</v>
      </c>
      <c r="AD8" t="s">
        <v>141</v>
      </c>
      <c r="AE8" t="s">
        <v>141</v>
      </c>
      <c r="AF8" t="s">
        <v>143</v>
      </c>
      <c r="AG8" t="s">
        <v>142</v>
      </c>
      <c r="AH8" t="s">
        <v>144</v>
      </c>
      <c r="AI8" t="s">
        <v>142</v>
      </c>
      <c r="AJ8" t="s">
        <v>141</v>
      </c>
      <c r="AK8" t="s">
        <v>145</v>
      </c>
      <c r="AL8" t="s">
        <v>142</v>
      </c>
      <c r="AM8" t="s">
        <v>143</v>
      </c>
      <c r="AN8" t="s">
        <v>146</v>
      </c>
      <c r="AO8" t="s">
        <v>141</v>
      </c>
      <c r="AP8" t="s">
        <v>143</v>
      </c>
      <c r="AQ8" t="s">
        <v>141</v>
      </c>
      <c r="AR8" t="s">
        <v>143</v>
      </c>
      <c r="AS8" t="s">
        <v>143</v>
      </c>
      <c r="AT8" t="s">
        <v>141</v>
      </c>
      <c r="AU8" t="s">
        <v>141</v>
      </c>
      <c r="AV8" t="s">
        <v>147</v>
      </c>
      <c r="AW8" t="s">
        <v>141</v>
      </c>
      <c r="AX8" t="s">
        <v>142</v>
      </c>
      <c r="AY8" t="s">
        <v>141</v>
      </c>
      <c r="AZ8" t="s">
        <v>141</v>
      </c>
      <c r="BA8" t="s">
        <v>142</v>
      </c>
    </row>
    <row r="9" spans="1:53" x14ac:dyDescent="0.25">
      <c r="A9" t="s">
        <v>523</v>
      </c>
      <c r="B9" t="s">
        <v>141</v>
      </c>
      <c r="C9" t="s">
        <v>143</v>
      </c>
      <c r="D9" t="s">
        <v>141</v>
      </c>
      <c r="E9" t="s">
        <v>143</v>
      </c>
      <c r="F9" t="s">
        <v>147</v>
      </c>
      <c r="G9" t="s">
        <v>141</v>
      </c>
      <c r="H9" t="s">
        <v>147</v>
      </c>
      <c r="I9" t="s">
        <v>141</v>
      </c>
      <c r="J9" t="s">
        <v>146</v>
      </c>
      <c r="K9" t="s">
        <v>141</v>
      </c>
      <c r="L9" t="s">
        <v>141</v>
      </c>
      <c r="M9" t="s">
        <v>142</v>
      </c>
      <c r="N9" t="s">
        <v>141</v>
      </c>
      <c r="O9" t="s">
        <v>145</v>
      </c>
      <c r="P9" t="s">
        <v>142</v>
      </c>
      <c r="Q9" t="s">
        <v>141</v>
      </c>
      <c r="R9" t="s">
        <v>142</v>
      </c>
      <c r="S9" t="s">
        <v>142</v>
      </c>
      <c r="T9" t="s">
        <v>146</v>
      </c>
      <c r="U9" t="s">
        <v>141</v>
      </c>
      <c r="V9" t="s">
        <v>141</v>
      </c>
      <c r="W9" t="s">
        <v>145</v>
      </c>
      <c r="X9" t="s">
        <v>141</v>
      </c>
      <c r="Y9" t="s">
        <v>144</v>
      </c>
      <c r="Z9" t="s">
        <v>143</v>
      </c>
      <c r="AA9" t="s">
        <v>141</v>
      </c>
      <c r="AB9" t="s">
        <v>141</v>
      </c>
      <c r="AC9" t="s">
        <v>143</v>
      </c>
      <c r="AD9" t="s">
        <v>141</v>
      </c>
      <c r="AE9" t="s">
        <v>141</v>
      </c>
      <c r="AF9" t="s">
        <v>141</v>
      </c>
      <c r="AG9" t="s">
        <v>142</v>
      </c>
      <c r="AH9" t="s">
        <v>141</v>
      </c>
      <c r="AI9" t="s">
        <v>141</v>
      </c>
      <c r="AJ9" t="s">
        <v>144</v>
      </c>
      <c r="AK9" t="s">
        <v>141</v>
      </c>
      <c r="AL9" t="s">
        <v>142</v>
      </c>
      <c r="AM9" t="s">
        <v>143</v>
      </c>
      <c r="AN9" t="s">
        <v>141</v>
      </c>
      <c r="AO9" t="s">
        <v>143</v>
      </c>
      <c r="AP9" t="s">
        <v>141</v>
      </c>
      <c r="AQ9" t="s">
        <v>141</v>
      </c>
      <c r="AR9" t="s">
        <v>145</v>
      </c>
      <c r="AS9" t="s">
        <v>143</v>
      </c>
      <c r="AT9" t="s">
        <v>141</v>
      </c>
      <c r="AU9" t="s">
        <v>141</v>
      </c>
      <c r="AV9" t="s">
        <v>147</v>
      </c>
      <c r="AW9" t="s">
        <v>141</v>
      </c>
      <c r="AX9" t="s">
        <v>142</v>
      </c>
      <c r="AY9" t="s">
        <v>141</v>
      </c>
      <c r="AZ9" t="s">
        <v>141</v>
      </c>
      <c r="BA9" t="s">
        <v>146</v>
      </c>
    </row>
    <row r="10" spans="1:53" x14ac:dyDescent="0.25">
      <c r="A10" t="s">
        <v>524</v>
      </c>
      <c r="B10" t="s">
        <v>141</v>
      </c>
      <c r="C10" t="s">
        <v>145</v>
      </c>
      <c r="D10" t="s">
        <v>141</v>
      </c>
      <c r="E10" t="s">
        <v>148</v>
      </c>
      <c r="F10" t="s">
        <v>147</v>
      </c>
      <c r="G10" t="s">
        <v>141</v>
      </c>
      <c r="H10" t="s">
        <v>142</v>
      </c>
      <c r="I10" t="s">
        <v>141</v>
      </c>
      <c r="J10" t="s">
        <v>142</v>
      </c>
      <c r="K10" t="s">
        <v>141</v>
      </c>
      <c r="L10" t="s">
        <v>145</v>
      </c>
      <c r="M10" t="s">
        <v>141</v>
      </c>
      <c r="N10" t="s">
        <v>141</v>
      </c>
      <c r="O10" t="s">
        <v>148</v>
      </c>
      <c r="P10" t="s">
        <v>142</v>
      </c>
      <c r="Q10" t="s">
        <v>144</v>
      </c>
      <c r="R10" t="s">
        <v>142</v>
      </c>
      <c r="S10" t="s">
        <v>147</v>
      </c>
      <c r="T10" t="s">
        <v>141</v>
      </c>
      <c r="U10" t="s">
        <v>144</v>
      </c>
      <c r="V10" t="s">
        <v>141</v>
      </c>
      <c r="W10" t="s">
        <v>145</v>
      </c>
      <c r="X10" t="s">
        <v>141</v>
      </c>
      <c r="Y10" t="s">
        <v>141</v>
      </c>
      <c r="Z10" t="s">
        <v>141</v>
      </c>
      <c r="AA10" t="s">
        <v>141</v>
      </c>
      <c r="AB10" t="s">
        <v>141</v>
      </c>
      <c r="AC10" t="s">
        <v>145</v>
      </c>
      <c r="AD10" t="s">
        <v>142</v>
      </c>
      <c r="AE10" t="s">
        <v>141</v>
      </c>
      <c r="AF10" t="s">
        <v>143</v>
      </c>
      <c r="AG10" t="s">
        <v>147</v>
      </c>
      <c r="AH10" t="s">
        <v>141</v>
      </c>
      <c r="AI10" t="s">
        <v>141</v>
      </c>
      <c r="AJ10" t="s">
        <v>143</v>
      </c>
      <c r="AK10" t="s">
        <v>141</v>
      </c>
      <c r="AL10" t="s">
        <v>149</v>
      </c>
      <c r="AM10" t="s">
        <v>141</v>
      </c>
      <c r="AN10" t="s">
        <v>141</v>
      </c>
      <c r="AO10" t="s">
        <v>147</v>
      </c>
      <c r="AP10" t="s">
        <v>141</v>
      </c>
      <c r="AQ10" t="s">
        <v>141</v>
      </c>
      <c r="AR10" t="s">
        <v>145</v>
      </c>
      <c r="AS10" t="s">
        <v>147</v>
      </c>
      <c r="AT10" t="s">
        <v>141</v>
      </c>
      <c r="AU10" t="s">
        <v>141</v>
      </c>
      <c r="AV10" t="s">
        <v>141</v>
      </c>
      <c r="AW10" t="s">
        <v>141</v>
      </c>
      <c r="AX10" t="s">
        <v>142</v>
      </c>
      <c r="AY10" t="s">
        <v>143</v>
      </c>
      <c r="AZ10" t="s">
        <v>144</v>
      </c>
      <c r="BA10" t="s">
        <v>141</v>
      </c>
    </row>
    <row r="11" spans="1:53" x14ac:dyDescent="0.25">
      <c r="A11" t="s">
        <v>525</v>
      </c>
      <c r="B11" t="s">
        <v>141</v>
      </c>
      <c r="C11" t="s">
        <v>145</v>
      </c>
      <c r="D11" t="s">
        <v>141</v>
      </c>
      <c r="E11" t="s">
        <v>148</v>
      </c>
      <c r="F11" t="s">
        <v>142</v>
      </c>
      <c r="G11" t="s">
        <v>141</v>
      </c>
      <c r="H11" t="s">
        <v>147</v>
      </c>
      <c r="I11" t="s">
        <v>141</v>
      </c>
      <c r="J11" t="s">
        <v>142</v>
      </c>
      <c r="K11" t="s">
        <v>141</v>
      </c>
      <c r="L11" t="s">
        <v>141</v>
      </c>
      <c r="M11" t="s">
        <v>144</v>
      </c>
      <c r="N11" t="s">
        <v>146</v>
      </c>
      <c r="O11" t="s">
        <v>141</v>
      </c>
      <c r="P11" t="s">
        <v>141</v>
      </c>
      <c r="Q11" t="s">
        <v>148</v>
      </c>
      <c r="R11" t="s">
        <v>142</v>
      </c>
      <c r="S11" t="s">
        <v>141</v>
      </c>
      <c r="T11" t="s">
        <v>141</v>
      </c>
      <c r="U11" t="s">
        <v>141</v>
      </c>
      <c r="V11" t="s">
        <v>141</v>
      </c>
      <c r="W11" t="s">
        <v>147</v>
      </c>
      <c r="X11" t="s">
        <v>144</v>
      </c>
      <c r="Y11" t="s">
        <v>141</v>
      </c>
      <c r="Z11" t="s">
        <v>144</v>
      </c>
      <c r="AA11" t="s">
        <v>147</v>
      </c>
      <c r="AB11" t="s">
        <v>141</v>
      </c>
      <c r="AC11" t="s">
        <v>143</v>
      </c>
      <c r="AD11" t="s">
        <v>141</v>
      </c>
      <c r="AE11" t="s">
        <v>141</v>
      </c>
      <c r="AF11" t="s">
        <v>141</v>
      </c>
      <c r="AG11" t="s">
        <v>143</v>
      </c>
      <c r="AH11" t="s">
        <v>141</v>
      </c>
      <c r="AI11" t="s">
        <v>141</v>
      </c>
      <c r="AJ11" t="s">
        <v>144</v>
      </c>
      <c r="AK11" t="s">
        <v>141</v>
      </c>
      <c r="AL11" t="s">
        <v>141</v>
      </c>
      <c r="AM11" t="s">
        <v>146</v>
      </c>
      <c r="AN11" t="s">
        <v>146</v>
      </c>
      <c r="AO11" t="s">
        <v>141</v>
      </c>
      <c r="AP11" t="s">
        <v>143</v>
      </c>
      <c r="AQ11" t="s">
        <v>141</v>
      </c>
      <c r="AR11" t="s">
        <v>142</v>
      </c>
      <c r="AS11" t="s">
        <v>143</v>
      </c>
      <c r="AT11" t="s">
        <v>149</v>
      </c>
      <c r="AU11" t="s">
        <v>141</v>
      </c>
      <c r="AV11" t="s">
        <v>141</v>
      </c>
      <c r="AW11" t="s">
        <v>141</v>
      </c>
      <c r="AX11" t="s">
        <v>144</v>
      </c>
      <c r="AY11" t="s">
        <v>143</v>
      </c>
      <c r="AZ11" t="s">
        <v>145</v>
      </c>
      <c r="BA11" t="s">
        <v>141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/>
  </sheetViews>
  <sheetFormatPr defaultRowHeight="15" x14ac:dyDescent="0.25"/>
  <sheetData>
    <row r="1" spans="1:27" x14ac:dyDescent="0.25">
      <c r="B1" t="s">
        <v>23</v>
      </c>
      <c r="C1" t="s">
        <v>26</v>
      </c>
      <c r="D1" t="s">
        <v>30</v>
      </c>
      <c r="E1" t="s">
        <v>246</v>
      </c>
      <c r="F1" t="s">
        <v>34</v>
      </c>
      <c r="G1" t="s">
        <v>36</v>
      </c>
      <c r="H1" t="s">
        <v>39</v>
      </c>
      <c r="I1" t="s">
        <v>42</v>
      </c>
      <c r="J1" t="s">
        <v>49</v>
      </c>
      <c r="K1" t="s">
        <v>54</v>
      </c>
      <c r="L1" t="s">
        <v>60</v>
      </c>
      <c r="M1" t="s">
        <v>61</v>
      </c>
      <c r="N1" t="s">
        <v>286</v>
      </c>
      <c r="O1" t="s">
        <v>62</v>
      </c>
      <c r="P1" t="s">
        <v>152</v>
      </c>
      <c r="Q1" t="s">
        <v>110</v>
      </c>
      <c r="R1" t="s">
        <v>289</v>
      </c>
      <c r="S1" t="s">
        <v>316</v>
      </c>
      <c r="T1" t="s">
        <v>526</v>
      </c>
      <c r="U1" t="s">
        <v>115</v>
      </c>
      <c r="V1" t="s">
        <v>193</v>
      </c>
      <c r="W1" t="s">
        <v>118</v>
      </c>
      <c r="X1" t="s">
        <v>257</v>
      </c>
      <c r="Y1" t="s">
        <v>258</v>
      </c>
      <c r="Z1" t="s">
        <v>121</v>
      </c>
      <c r="AA1" t="s">
        <v>159</v>
      </c>
    </row>
    <row r="2" spans="1:27" x14ac:dyDescent="0.25">
      <c r="A2" t="s">
        <v>527</v>
      </c>
      <c r="B2" t="s">
        <v>142</v>
      </c>
      <c r="C2" t="s">
        <v>145</v>
      </c>
      <c r="D2" t="s">
        <v>142</v>
      </c>
      <c r="E2" t="s">
        <v>141</v>
      </c>
      <c r="F2" t="s">
        <v>147</v>
      </c>
      <c r="G2" t="s">
        <v>144</v>
      </c>
      <c r="H2" t="s">
        <v>141</v>
      </c>
      <c r="I2" t="s">
        <v>142</v>
      </c>
      <c r="J2" t="s">
        <v>142</v>
      </c>
      <c r="K2" t="s">
        <v>143</v>
      </c>
      <c r="L2" t="s">
        <v>141</v>
      </c>
      <c r="M2" t="s">
        <v>143</v>
      </c>
      <c r="N2" t="s">
        <v>141</v>
      </c>
      <c r="O2" t="s">
        <v>149</v>
      </c>
      <c r="P2" t="s">
        <v>141</v>
      </c>
      <c r="Q2" t="s">
        <v>143</v>
      </c>
      <c r="R2" t="s">
        <v>149</v>
      </c>
      <c r="S2" t="s">
        <v>142</v>
      </c>
      <c r="T2" t="s">
        <v>143</v>
      </c>
      <c r="U2" t="s">
        <v>145</v>
      </c>
      <c r="V2" t="s">
        <v>141</v>
      </c>
      <c r="W2" t="s">
        <v>144</v>
      </c>
      <c r="X2" t="s">
        <v>144</v>
      </c>
      <c r="Y2" t="s">
        <v>141</v>
      </c>
      <c r="Z2" t="s">
        <v>141</v>
      </c>
      <c r="AA2" t="s">
        <v>142</v>
      </c>
    </row>
    <row r="3" spans="1:27" x14ac:dyDescent="0.25">
      <c r="A3" t="s">
        <v>528</v>
      </c>
      <c r="B3" t="s">
        <v>143</v>
      </c>
      <c r="C3" t="s">
        <v>141</v>
      </c>
      <c r="D3" t="s">
        <v>142</v>
      </c>
      <c r="E3" t="s">
        <v>143</v>
      </c>
      <c r="F3" t="s">
        <v>147</v>
      </c>
      <c r="G3" t="s">
        <v>147</v>
      </c>
      <c r="H3" t="s">
        <v>141</v>
      </c>
      <c r="I3" t="s">
        <v>141</v>
      </c>
      <c r="J3" t="s">
        <v>141</v>
      </c>
      <c r="K3" t="s">
        <v>145</v>
      </c>
      <c r="L3" t="s">
        <v>147</v>
      </c>
      <c r="M3" t="s">
        <v>141</v>
      </c>
      <c r="N3" t="s">
        <v>141</v>
      </c>
      <c r="O3" t="s">
        <v>149</v>
      </c>
      <c r="P3" t="s">
        <v>141</v>
      </c>
      <c r="Q3" t="s">
        <v>144</v>
      </c>
      <c r="R3" t="s">
        <v>144</v>
      </c>
      <c r="S3" t="s">
        <v>142</v>
      </c>
      <c r="T3" t="s">
        <v>143</v>
      </c>
      <c r="U3" t="s">
        <v>142</v>
      </c>
      <c r="V3" t="s">
        <v>145</v>
      </c>
      <c r="W3" t="s">
        <v>145</v>
      </c>
      <c r="X3" t="s">
        <v>142</v>
      </c>
      <c r="Y3" t="s">
        <v>143</v>
      </c>
      <c r="Z3" t="s">
        <v>141</v>
      </c>
      <c r="AA3" t="s">
        <v>144</v>
      </c>
    </row>
    <row r="4" spans="1:27" x14ac:dyDescent="0.25">
      <c r="A4" t="s">
        <v>529</v>
      </c>
      <c r="B4" t="s">
        <v>144</v>
      </c>
      <c r="C4" t="s">
        <v>142</v>
      </c>
      <c r="D4" t="s">
        <v>143</v>
      </c>
      <c r="E4" t="s">
        <v>141</v>
      </c>
      <c r="F4" t="s">
        <v>145</v>
      </c>
      <c r="G4" t="s">
        <v>143</v>
      </c>
      <c r="H4" t="s">
        <v>141</v>
      </c>
      <c r="I4" t="s">
        <v>142</v>
      </c>
      <c r="J4" t="s">
        <v>145</v>
      </c>
      <c r="K4" t="s">
        <v>143</v>
      </c>
      <c r="L4" t="s">
        <v>147</v>
      </c>
      <c r="M4" t="s">
        <v>141</v>
      </c>
      <c r="N4" t="s">
        <v>141</v>
      </c>
      <c r="O4" t="s">
        <v>143</v>
      </c>
      <c r="P4" t="s">
        <v>143</v>
      </c>
      <c r="Q4" t="s">
        <v>142</v>
      </c>
      <c r="R4" t="s">
        <v>146</v>
      </c>
      <c r="S4" t="s">
        <v>142</v>
      </c>
      <c r="T4" t="s">
        <v>141</v>
      </c>
      <c r="U4" t="s">
        <v>142</v>
      </c>
      <c r="V4" t="s">
        <v>141</v>
      </c>
      <c r="W4" t="s">
        <v>143</v>
      </c>
      <c r="X4" t="s">
        <v>141</v>
      </c>
      <c r="Y4" t="s">
        <v>141</v>
      </c>
      <c r="Z4" t="s">
        <v>142</v>
      </c>
      <c r="AA4" t="s">
        <v>143</v>
      </c>
    </row>
    <row r="5" spans="1:27" x14ac:dyDescent="0.25">
      <c r="A5" t="s">
        <v>530</v>
      </c>
      <c r="B5" t="s">
        <v>146</v>
      </c>
      <c r="C5" t="s">
        <v>141</v>
      </c>
      <c r="D5" t="s">
        <v>142</v>
      </c>
      <c r="E5" t="s">
        <v>143</v>
      </c>
      <c r="F5" t="s">
        <v>145</v>
      </c>
      <c r="G5" t="s">
        <v>143</v>
      </c>
      <c r="H5" t="s">
        <v>145</v>
      </c>
      <c r="I5" t="s">
        <v>141</v>
      </c>
      <c r="J5" t="s">
        <v>146</v>
      </c>
      <c r="K5" t="s">
        <v>143</v>
      </c>
      <c r="L5" t="s">
        <v>144</v>
      </c>
      <c r="M5" t="s">
        <v>141</v>
      </c>
      <c r="N5" t="s">
        <v>141</v>
      </c>
      <c r="O5" t="s">
        <v>141</v>
      </c>
      <c r="P5" t="s">
        <v>141</v>
      </c>
      <c r="Q5" t="s">
        <v>143</v>
      </c>
      <c r="R5" t="s">
        <v>143</v>
      </c>
      <c r="S5" t="s">
        <v>142</v>
      </c>
      <c r="T5" t="s">
        <v>143</v>
      </c>
      <c r="U5" t="s">
        <v>146</v>
      </c>
      <c r="V5" t="s">
        <v>145</v>
      </c>
      <c r="W5" t="s">
        <v>143</v>
      </c>
      <c r="X5" t="s">
        <v>141</v>
      </c>
      <c r="Y5" t="s">
        <v>143</v>
      </c>
      <c r="Z5" t="s">
        <v>141</v>
      </c>
      <c r="AA5" t="s">
        <v>142</v>
      </c>
    </row>
    <row r="6" spans="1:27" x14ac:dyDescent="0.25">
      <c r="A6" t="s">
        <v>531</v>
      </c>
      <c r="B6" t="s">
        <v>144</v>
      </c>
      <c r="C6" t="s">
        <v>144</v>
      </c>
      <c r="D6" t="s">
        <v>142</v>
      </c>
      <c r="E6" t="s">
        <v>141</v>
      </c>
      <c r="F6" t="s">
        <v>145</v>
      </c>
      <c r="G6" t="s">
        <v>142</v>
      </c>
      <c r="H6" t="s">
        <v>141</v>
      </c>
      <c r="I6" t="s">
        <v>141</v>
      </c>
      <c r="J6" t="s">
        <v>142</v>
      </c>
      <c r="K6" t="s">
        <v>145</v>
      </c>
      <c r="L6" t="s">
        <v>142</v>
      </c>
      <c r="M6" t="s">
        <v>141</v>
      </c>
      <c r="N6" t="s">
        <v>141</v>
      </c>
      <c r="O6" t="s">
        <v>141</v>
      </c>
      <c r="P6" t="s">
        <v>145</v>
      </c>
      <c r="Q6" t="s">
        <v>144</v>
      </c>
      <c r="R6" t="s">
        <v>146</v>
      </c>
      <c r="S6" t="s">
        <v>145</v>
      </c>
      <c r="T6" t="s">
        <v>143</v>
      </c>
      <c r="U6" t="s">
        <v>144</v>
      </c>
      <c r="V6" t="s">
        <v>145</v>
      </c>
      <c r="W6" t="s">
        <v>145</v>
      </c>
      <c r="X6" t="s">
        <v>141</v>
      </c>
      <c r="Y6" t="s">
        <v>141</v>
      </c>
      <c r="Z6" t="s">
        <v>145</v>
      </c>
      <c r="AA6" t="s">
        <v>142</v>
      </c>
    </row>
    <row r="7" spans="1:27" x14ac:dyDescent="0.25">
      <c r="A7" t="s">
        <v>532</v>
      </c>
      <c r="B7" t="s">
        <v>144</v>
      </c>
      <c r="C7" t="s">
        <v>142</v>
      </c>
      <c r="D7" t="s">
        <v>142</v>
      </c>
      <c r="E7" t="s">
        <v>141</v>
      </c>
      <c r="F7" t="s">
        <v>144</v>
      </c>
      <c r="G7" t="s">
        <v>143</v>
      </c>
      <c r="H7" t="s">
        <v>145</v>
      </c>
      <c r="I7" t="s">
        <v>141</v>
      </c>
      <c r="J7" t="s">
        <v>145</v>
      </c>
      <c r="K7" t="s">
        <v>145</v>
      </c>
      <c r="L7" t="s">
        <v>141</v>
      </c>
      <c r="M7" t="s">
        <v>143</v>
      </c>
      <c r="N7" t="s">
        <v>141</v>
      </c>
      <c r="O7" t="s">
        <v>146</v>
      </c>
      <c r="P7" t="s">
        <v>145</v>
      </c>
      <c r="Q7" t="s">
        <v>142</v>
      </c>
      <c r="R7" t="s">
        <v>142</v>
      </c>
      <c r="S7" t="s">
        <v>142</v>
      </c>
      <c r="T7" t="s">
        <v>141</v>
      </c>
      <c r="U7" t="s">
        <v>145</v>
      </c>
      <c r="V7" t="s">
        <v>141</v>
      </c>
      <c r="W7" t="s">
        <v>145</v>
      </c>
      <c r="X7" t="s">
        <v>141</v>
      </c>
      <c r="Y7" t="s">
        <v>141</v>
      </c>
      <c r="Z7" t="s">
        <v>142</v>
      </c>
      <c r="AA7" t="s">
        <v>143</v>
      </c>
    </row>
    <row r="8" spans="1:27" x14ac:dyDescent="0.25">
      <c r="A8" t="s">
        <v>533</v>
      </c>
      <c r="B8" t="s">
        <v>146</v>
      </c>
      <c r="C8" t="s">
        <v>142</v>
      </c>
      <c r="D8" t="s">
        <v>147</v>
      </c>
      <c r="E8" t="s">
        <v>141</v>
      </c>
      <c r="F8" t="s">
        <v>145</v>
      </c>
      <c r="G8" t="s">
        <v>144</v>
      </c>
      <c r="H8" t="s">
        <v>141</v>
      </c>
      <c r="I8" t="s">
        <v>143</v>
      </c>
      <c r="J8" t="s">
        <v>141</v>
      </c>
      <c r="K8" t="s">
        <v>142</v>
      </c>
      <c r="L8" t="s">
        <v>142</v>
      </c>
      <c r="M8" t="s">
        <v>141</v>
      </c>
      <c r="N8" t="s">
        <v>141</v>
      </c>
      <c r="O8" t="s">
        <v>143</v>
      </c>
      <c r="P8" t="s">
        <v>146</v>
      </c>
      <c r="Q8" t="s">
        <v>143</v>
      </c>
      <c r="R8" t="s">
        <v>142</v>
      </c>
      <c r="S8" t="s">
        <v>144</v>
      </c>
      <c r="T8" t="s">
        <v>141</v>
      </c>
      <c r="U8" t="s">
        <v>142</v>
      </c>
      <c r="V8" t="s">
        <v>145</v>
      </c>
      <c r="W8" t="s">
        <v>145</v>
      </c>
      <c r="X8" t="s">
        <v>144</v>
      </c>
      <c r="Y8" t="s">
        <v>141</v>
      </c>
      <c r="Z8" t="s">
        <v>141</v>
      </c>
      <c r="AA8" t="s">
        <v>144</v>
      </c>
    </row>
    <row r="9" spans="1:27" x14ac:dyDescent="0.25">
      <c r="A9" t="s">
        <v>534</v>
      </c>
      <c r="B9" t="s">
        <v>144</v>
      </c>
      <c r="C9" t="s">
        <v>144</v>
      </c>
      <c r="D9" t="s">
        <v>147</v>
      </c>
      <c r="E9" t="s">
        <v>141</v>
      </c>
      <c r="F9" t="s">
        <v>147</v>
      </c>
      <c r="G9" t="s">
        <v>147</v>
      </c>
      <c r="H9" t="s">
        <v>141</v>
      </c>
      <c r="I9" t="s">
        <v>143</v>
      </c>
      <c r="J9" t="s">
        <v>145</v>
      </c>
      <c r="K9" t="s">
        <v>143</v>
      </c>
      <c r="L9" t="s">
        <v>144</v>
      </c>
      <c r="M9" t="s">
        <v>141</v>
      </c>
      <c r="N9" t="s">
        <v>142</v>
      </c>
      <c r="O9" t="s">
        <v>141</v>
      </c>
      <c r="P9" t="s">
        <v>146</v>
      </c>
      <c r="Q9" t="s">
        <v>142</v>
      </c>
      <c r="R9" t="s">
        <v>144</v>
      </c>
      <c r="S9" t="s">
        <v>145</v>
      </c>
      <c r="T9" t="s">
        <v>141</v>
      </c>
      <c r="U9" t="s">
        <v>146</v>
      </c>
      <c r="V9" t="s">
        <v>141</v>
      </c>
      <c r="W9" t="s">
        <v>144</v>
      </c>
      <c r="X9" t="s">
        <v>141</v>
      </c>
      <c r="Y9" t="s">
        <v>147</v>
      </c>
      <c r="Z9" t="s">
        <v>141</v>
      </c>
      <c r="AA9" t="s">
        <v>143</v>
      </c>
    </row>
    <row r="10" spans="1:27" x14ac:dyDescent="0.25">
      <c r="A10" t="s">
        <v>535</v>
      </c>
      <c r="B10" t="s">
        <v>143</v>
      </c>
      <c r="C10" t="s">
        <v>145</v>
      </c>
      <c r="D10" t="s">
        <v>143</v>
      </c>
      <c r="E10" t="s">
        <v>141</v>
      </c>
      <c r="F10" t="s">
        <v>144</v>
      </c>
      <c r="G10" t="s">
        <v>142</v>
      </c>
      <c r="H10" t="s">
        <v>141</v>
      </c>
      <c r="I10" t="s">
        <v>143</v>
      </c>
      <c r="J10" t="s">
        <v>146</v>
      </c>
      <c r="K10" t="s">
        <v>142</v>
      </c>
      <c r="L10" t="s">
        <v>143</v>
      </c>
      <c r="M10" t="s">
        <v>141</v>
      </c>
      <c r="N10" t="s">
        <v>141</v>
      </c>
      <c r="O10" t="s">
        <v>146</v>
      </c>
      <c r="P10" t="s">
        <v>141</v>
      </c>
      <c r="Q10" t="s">
        <v>142</v>
      </c>
      <c r="R10" t="s">
        <v>149</v>
      </c>
      <c r="S10" t="s">
        <v>144</v>
      </c>
      <c r="T10" t="s">
        <v>141</v>
      </c>
      <c r="U10" t="s">
        <v>144</v>
      </c>
      <c r="V10" t="s">
        <v>141</v>
      </c>
      <c r="W10" t="s">
        <v>145</v>
      </c>
      <c r="X10" t="s">
        <v>142</v>
      </c>
      <c r="Y10" t="s">
        <v>147</v>
      </c>
      <c r="Z10" t="s">
        <v>141</v>
      </c>
      <c r="AA10" t="s">
        <v>142</v>
      </c>
    </row>
    <row r="11" spans="1:27" x14ac:dyDescent="0.25">
      <c r="A11" t="s">
        <v>536</v>
      </c>
      <c r="B11" t="s">
        <v>142</v>
      </c>
      <c r="C11" t="s">
        <v>142</v>
      </c>
      <c r="D11" t="s">
        <v>142</v>
      </c>
      <c r="E11" t="s">
        <v>141</v>
      </c>
      <c r="F11" t="s">
        <v>147</v>
      </c>
      <c r="G11" t="s">
        <v>143</v>
      </c>
      <c r="H11" t="s">
        <v>141</v>
      </c>
      <c r="I11" t="s">
        <v>143</v>
      </c>
      <c r="J11" t="s">
        <v>145</v>
      </c>
      <c r="K11" t="s">
        <v>145</v>
      </c>
      <c r="L11" t="s">
        <v>143</v>
      </c>
      <c r="M11" t="s">
        <v>141</v>
      </c>
      <c r="N11" t="s">
        <v>142</v>
      </c>
      <c r="O11" t="s">
        <v>141</v>
      </c>
      <c r="P11" t="s">
        <v>143</v>
      </c>
      <c r="Q11" t="s">
        <v>143</v>
      </c>
      <c r="R11" t="s">
        <v>143</v>
      </c>
      <c r="S11" t="s">
        <v>142</v>
      </c>
      <c r="T11" t="s">
        <v>141</v>
      </c>
      <c r="U11" t="s">
        <v>142</v>
      </c>
      <c r="V11" t="s">
        <v>141</v>
      </c>
      <c r="W11" t="s">
        <v>145</v>
      </c>
      <c r="X11" t="s">
        <v>141</v>
      </c>
      <c r="Y11" t="s">
        <v>141</v>
      </c>
      <c r="Z11" t="s">
        <v>145</v>
      </c>
      <c r="AA11" t="s">
        <v>143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/>
  </sheetViews>
  <sheetFormatPr defaultRowHeight="15" x14ac:dyDescent="0.25"/>
  <sheetData>
    <row r="1" spans="1:24" x14ac:dyDescent="0.25">
      <c r="B1" t="s">
        <v>23</v>
      </c>
      <c r="C1" t="s">
        <v>26</v>
      </c>
      <c r="D1" t="s">
        <v>30</v>
      </c>
      <c r="E1" t="s">
        <v>34</v>
      </c>
      <c r="F1" t="s">
        <v>36</v>
      </c>
      <c r="G1" t="s">
        <v>42</v>
      </c>
      <c r="H1" t="s">
        <v>49</v>
      </c>
      <c r="I1" t="s">
        <v>54</v>
      </c>
      <c r="J1" t="s">
        <v>60</v>
      </c>
      <c r="K1" t="s">
        <v>286</v>
      </c>
      <c r="L1" t="s">
        <v>152</v>
      </c>
      <c r="M1" t="s">
        <v>110</v>
      </c>
      <c r="N1" t="s">
        <v>287</v>
      </c>
      <c r="O1" t="s">
        <v>289</v>
      </c>
      <c r="P1" t="s">
        <v>316</v>
      </c>
      <c r="Q1" t="s">
        <v>112</v>
      </c>
      <c r="R1" t="s">
        <v>115</v>
      </c>
      <c r="S1" t="s">
        <v>193</v>
      </c>
      <c r="T1" t="s">
        <v>118</v>
      </c>
      <c r="U1" t="s">
        <v>257</v>
      </c>
      <c r="V1" t="s">
        <v>258</v>
      </c>
      <c r="W1" t="s">
        <v>121</v>
      </c>
      <c r="X1" t="s">
        <v>159</v>
      </c>
    </row>
    <row r="2" spans="1:24" x14ac:dyDescent="0.25">
      <c r="A2" t="s">
        <v>537</v>
      </c>
      <c r="B2" t="s">
        <v>144</v>
      </c>
      <c r="C2" t="s">
        <v>142</v>
      </c>
      <c r="D2" t="s">
        <v>142</v>
      </c>
      <c r="E2" t="s">
        <v>147</v>
      </c>
      <c r="F2" t="s">
        <v>141</v>
      </c>
      <c r="G2" t="s">
        <v>143</v>
      </c>
      <c r="H2" t="s">
        <v>148</v>
      </c>
      <c r="I2" t="s">
        <v>144</v>
      </c>
      <c r="J2" t="s">
        <v>144</v>
      </c>
      <c r="K2" t="s">
        <v>141</v>
      </c>
      <c r="L2" t="s">
        <v>141</v>
      </c>
      <c r="M2" t="s">
        <v>142</v>
      </c>
      <c r="N2" t="s">
        <v>145</v>
      </c>
      <c r="O2" t="s">
        <v>142</v>
      </c>
      <c r="P2" t="s">
        <v>145</v>
      </c>
      <c r="Q2" t="s">
        <v>143</v>
      </c>
      <c r="R2" t="s">
        <v>142</v>
      </c>
      <c r="S2" t="s">
        <v>141</v>
      </c>
      <c r="T2" t="s">
        <v>149</v>
      </c>
      <c r="U2" t="s">
        <v>146</v>
      </c>
      <c r="V2" t="s">
        <v>141</v>
      </c>
      <c r="W2" t="s">
        <v>148</v>
      </c>
      <c r="X2" t="s">
        <v>142</v>
      </c>
    </row>
    <row r="3" spans="1:24" x14ac:dyDescent="0.25">
      <c r="A3" t="s">
        <v>538</v>
      </c>
      <c r="B3" t="s">
        <v>145</v>
      </c>
      <c r="C3" t="s">
        <v>142</v>
      </c>
      <c r="D3" t="s">
        <v>143</v>
      </c>
      <c r="E3" t="s">
        <v>147</v>
      </c>
      <c r="F3" t="s">
        <v>145</v>
      </c>
      <c r="G3" t="s">
        <v>144</v>
      </c>
      <c r="H3" t="s">
        <v>143</v>
      </c>
      <c r="I3" t="s">
        <v>141</v>
      </c>
      <c r="J3" t="s">
        <v>145</v>
      </c>
      <c r="K3" t="s">
        <v>146</v>
      </c>
      <c r="L3" t="s">
        <v>142</v>
      </c>
      <c r="M3" t="s">
        <v>146</v>
      </c>
      <c r="N3" t="s">
        <v>141</v>
      </c>
      <c r="O3" t="s">
        <v>142</v>
      </c>
      <c r="P3" t="s">
        <v>141</v>
      </c>
      <c r="Q3" t="s">
        <v>145</v>
      </c>
      <c r="R3" t="s">
        <v>142</v>
      </c>
      <c r="S3" t="s">
        <v>141</v>
      </c>
      <c r="T3" t="s">
        <v>145</v>
      </c>
      <c r="U3" t="s">
        <v>143</v>
      </c>
      <c r="V3" t="s">
        <v>141</v>
      </c>
      <c r="W3" t="s">
        <v>145</v>
      </c>
      <c r="X3" t="s">
        <v>149</v>
      </c>
    </row>
    <row r="4" spans="1:24" x14ac:dyDescent="0.25">
      <c r="A4" t="s">
        <v>539</v>
      </c>
      <c r="B4" t="s">
        <v>149</v>
      </c>
      <c r="C4" t="s">
        <v>145</v>
      </c>
      <c r="D4" t="s">
        <v>142</v>
      </c>
      <c r="E4" t="s">
        <v>147</v>
      </c>
      <c r="F4" t="s">
        <v>145</v>
      </c>
      <c r="G4" t="s">
        <v>147</v>
      </c>
      <c r="H4" t="s">
        <v>145</v>
      </c>
      <c r="I4" t="s">
        <v>141</v>
      </c>
      <c r="J4" t="s">
        <v>142</v>
      </c>
      <c r="K4" t="s">
        <v>146</v>
      </c>
      <c r="L4" t="s">
        <v>141</v>
      </c>
      <c r="M4" t="s">
        <v>143</v>
      </c>
      <c r="N4" t="s">
        <v>142</v>
      </c>
      <c r="O4" t="s">
        <v>142</v>
      </c>
      <c r="P4" t="s">
        <v>145</v>
      </c>
      <c r="Q4" t="s">
        <v>141</v>
      </c>
      <c r="R4" t="s">
        <v>142</v>
      </c>
      <c r="S4" t="s">
        <v>141</v>
      </c>
      <c r="T4" t="s">
        <v>149</v>
      </c>
      <c r="U4" t="s">
        <v>145</v>
      </c>
      <c r="V4" t="s">
        <v>141</v>
      </c>
      <c r="W4" t="s">
        <v>145</v>
      </c>
      <c r="X4" t="s">
        <v>146</v>
      </c>
    </row>
    <row r="5" spans="1:24" x14ac:dyDescent="0.25">
      <c r="A5" t="s">
        <v>540</v>
      </c>
      <c r="B5" t="s">
        <v>145</v>
      </c>
      <c r="C5" t="s">
        <v>143</v>
      </c>
      <c r="D5" t="s">
        <v>142</v>
      </c>
      <c r="E5" t="s">
        <v>142</v>
      </c>
      <c r="F5" t="s">
        <v>141</v>
      </c>
      <c r="G5" t="s">
        <v>148</v>
      </c>
      <c r="H5" t="s">
        <v>145</v>
      </c>
      <c r="I5" t="s">
        <v>143</v>
      </c>
      <c r="J5" t="s">
        <v>142</v>
      </c>
      <c r="K5" t="s">
        <v>141</v>
      </c>
      <c r="L5" t="s">
        <v>141</v>
      </c>
      <c r="M5" t="s">
        <v>146</v>
      </c>
      <c r="N5" t="s">
        <v>141</v>
      </c>
      <c r="O5" t="s">
        <v>142</v>
      </c>
      <c r="P5" t="s">
        <v>144</v>
      </c>
      <c r="Q5" t="s">
        <v>143</v>
      </c>
      <c r="R5" t="s">
        <v>145</v>
      </c>
      <c r="S5" t="s">
        <v>143</v>
      </c>
      <c r="T5" t="s">
        <v>143</v>
      </c>
      <c r="U5" t="s">
        <v>146</v>
      </c>
      <c r="V5" t="s">
        <v>141</v>
      </c>
      <c r="W5" t="s">
        <v>149</v>
      </c>
      <c r="X5" t="s">
        <v>146</v>
      </c>
    </row>
    <row r="6" spans="1:24" x14ac:dyDescent="0.25">
      <c r="A6" t="s">
        <v>541</v>
      </c>
      <c r="B6" t="s">
        <v>149</v>
      </c>
      <c r="C6" t="s">
        <v>143</v>
      </c>
      <c r="D6" t="s">
        <v>143</v>
      </c>
      <c r="E6" t="s">
        <v>142</v>
      </c>
      <c r="F6" t="s">
        <v>143</v>
      </c>
      <c r="G6" t="s">
        <v>144</v>
      </c>
      <c r="H6" t="s">
        <v>148</v>
      </c>
      <c r="I6" t="s">
        <v>149</v>
      </c>
      <c r="J6" t="s">
        <v>147</v>
      </c>
      <c r="K6" t="s">
        <v>141</v>
      </c>
      <c r="L6" t="s">
        <v>141</v>
      </c>
      <c r="M6" t="s">
        <v>145</v>
      </c>
      <c r="N6" t="s">
        <v>145</v>
      </c>
      <c r="O6" t="s">
        <v>144</v>
      </c>
      <c r="P6" t="s">
        <v>144</v>
      </c>
      <c r="Q6" t="s">
        <v>141</v>
      </c>
      <c r="R6" t="s">
        <v>142</v>
      </c>
      <c r="S6" t="s">
        <v>141</v>
      </c>
      <c r="T6" t="s">
        <v>143</v>
      </c>
      <c r="U6" t="s">
        <v>145</v>
      </c>
      <c r="V6" t="s">
        <v>141</v>
      </c>
      <c r="W6" t="s">
        <v>147</v>
      </c>
      <c r="X6" t="s">
        <v>143</v>
      </c>
    </row>
    <row r="7" spans="1:24" x14ac:dyDescent="0.25">
      <c r="A7" t="s">
        <v>542</v>
      </c>
      <c r="B7" t="s">
        <v>147</v>
      </c>
      <c r="C7" t="s">
        <v>145</v>
      </c>
      <c r="D7" t="s">
        <v>143</v>
      </c>
      <c r="E7" t="s">
        <v>143</v>
      </c>
      <c r="F7" t="s">
        <v>145</v>
      </c>
      <c r="G7" t="s">
        <v>148</v>
      </c>
      <c r="H7" t="s">
        <v>143</v>
      </c>
      <c r="I7" t="s">
        <v>144</v>
      </c>
      <c r="J7" t="s">
        <v>142</v>
      </c>
      <c r="K7" t="s">
        <v>141</v>
      </c>
      <c r="L7" t="s">
        <v>141</v>
      </c>
      <c r="M7" t="s">
        <v>145</v>
      </c>
      <c r="N7" t="s">
        <v>141</v>
      </c>
      <c r="O7" t="s">
        <v>142</v>
      </c>
      <c r="P7" t="s">
        <v>145</v>
      </c>
      <c r="Q7" t="s">
        <v>145</v>
      </c>
      <c r="R7" t="s">
        <v>145</v>
      </c>
      <c r="S7" t="s">
        <v>141</v>
      </c>
      <c r="T7" t="s">
        <v>143</v>
      </c>
      <c r="U7" t="s">
        <v>142</v>
      </c>
      <c r="V7" t="s">
        <v>141</v>
      </c>
      <c r="W7" t="s">
        <v>148</v>
      </c>
      <c r="X7" t="s">
        <v>146</v>
      </c>
    </row>
    <row r="8" spans="1:24" x14ac:dyDescent="0.25">
      <c r="A8" t="s">
        <v>543</v>
      </c>
      <c r="B8" t="s">
        <v>146</v>
      </c>
      <c r="C8" t="s">
        <v>142</v>
      </c>
      <c r="D8" t="s">
        <v>143</v>
      </c>
      <c r="E8" t="s">
        <v>143</v>
      </c>
      <c r="F8" t="s">
        <v>145</v>
      </c>
      <c r="G8" t="s">
        <v>144</v>
      </c>
      <c r="H8" t="s">
        <v>145</v>
      </c>
      <c r="I8" t="s">
        <v>149</v>
      </c>
      <c r="J8" t="s">
        <v>145</v>
      </c>
      <c r="K8" t="s">
        <v>141</v>
      </c>
      <c r="L8" t="s">
        <v>141</v>
      </c>
      <c r="M8" t="s">
        <v>145</v>
      </c>
      <c r="N8" t="s">
        <v>141</v>
      </c>
      <c r="O8" t="s">
        <v>142</v>
      </c>
      <c r="P8" t="s">
        <v>145</v>
      </c>
      <c r="Q8" t="s">
        <v>143</v>
      </c>
      <c r="R8" t="s">
        <v>145</v>
      </c>
      <c r="S8" t="s">
        <v>141</v>
      </c>
      <c r="T8" t="s">
        <v>144</v>
      </c>
      <c r="U8" t="s">
        <v>143</v>
      </c>
      <c r="V8" t="s">
        <v>141</v>
      </c>
      <c r="W8" t="s">
        <v>147</v>
      </c>
      <c r="X8" t="s">
        <v>146</v>
      </c>
    </row>
    <row r="9" spans="1:24" x14ac:dyDescent="0.25">
      <c r="A9" t="s">
        <v>544</v>
      </c>
      <c r="B9" t="s">
        <v>144</v>
      </c>
      <c r="C9" t="s">
        <v>144</v>
      </c>
      <c r="D9" t="s">
        <v>142</v>
      </c>
      <c r="E9" t="s">
        <v>142</v>
      </c>
      <c r="F9" t="s">
        <v>145</v>
      </c>
      <c r="G9" t="s">
        <v>144</v>
      </c>
      <c r="H9" t="s">
        <v>145</v>
      </c>
      <c r="I9" t="s">
        <v>144</v>
      </c>
      <c r="J9" t="s">
        <v>142</v>
      </c>
      <c r="K9" t="s">
        <v>141</v>
      </c>
      <c r="L9" t="s">
        <v>141</v>
      </c>
      <c r="M9" t="s">
        <v>142</v>
      </c>
      <c r="N9" t="s">
        <v>141</v>
      </c>
      <c r="O9" t="s">
        <v>144</v>
      </c>
      <c r="P9" t="s">
        <v>143</v>
      </c>
      <c r="Q9" t="s">
        <v>141</v>
      </c>
      <c r="R9" t="s">
        <v>142</v>
      </c>
      <c r="S9" t="s">
        <v>143</v>
      </c>
      <c r="T9" t="s">
        <v>144</v>
      </c>
      <c r="U9" t="s">
        <v>142</v>
      </c>
      <c r="V9" t="s">
        <v>144</v>
      </c>
      <c r="W9" t="s">
        <v>141</v>
      </c>
      <c r="X9" t="s">
        <v>149</v>
      </c>
    </row>
    <row r="10" spans="1:24" x14ac:dyDescent="0.25">
      <c r="A10" t="s">
        <v>545</v>
      </c>
      <c r="B10" t="s">
        <v>146</v>
      </c>
      <c r="C10" t="s">
        <v>144</v>
      </c>
      <c r="D10" t="s">
        <v>143</v>
      </c>
      <c r="E10" t="s">
        <v>147</v>
      </c>
      <c r="F10" t="s">
        <v>145</v>
      </c>
      <c r="G10" t="s">
        <v>143</v>
      </c>
      <c r="H10" t="s">
        <v>144</v>
      </c>
      <c r="I10" t="s">
        <v>143</v>
      </c>
      <c r="J10" t="s">
        <v>147</v>
      </c>
      <c r="K10" t="s">
        <v>141</v>
      </c>
      <c r="L10" t="s">
        <v>141</v>
      </c>
      <c r="M10" t="s">
        <v>143</v>
      </c>
      <c r="N10" t="s">
        <v>141</v>
      </c>
      <c r="O10" t="s">
        <v>142</v>
      </c>
      <c r="P10" t="s">
        <v>143</v>
      </c>
      <c r="Q10" t="s">
        <v>143</v>
      </c>
      <c r="R10" t="s">
        <v>142</v>
      </c>
      <c r="S10" t="s">
        <v>141</v>
      </c>
      <c r="T10" t="s">
        <v>145</v>
      </c>
      <c r="U10" t="s">
        <v>143</v>
      </c>
      <c r="V10" t="s">
        <v>141</v>
      </c>
      <c r="W10" t="s">
        <v>149</v>
      </c>
      <c r="X10" t="s">
        <v>143</v>
      </c>
    </row>
    <row r="11" spans="1:24" x14ac:dyDescent="0.25">
      <c r="A11" t="s">
        <v>546</v>
      </c>
      <c r="B11" t="s">
        <v>147</v>
      </c>
      <c r="C11" t="s">
        <v>142</v>
      </c>
      <c r="D11" t="s">
        <v>143</v>
      </c>
      <c r="E11" t="s">
        <v>142</v>
      </c>
      <c r="F11" t="s">
        <v>143</v>
      </c>
      <c r="G11" t="s">
        <v>147</v>
      </c>
      <c r="H11" t="s">
        <v>144</v>
      </c>
      <c r="I11" t="s">
        <v>144</v>
      </c>
      <c r="J11" t="s">
        <v>144</v>
      </c>
      <c r="K11" t="s">
        <v>141</v>
      </c>
      <c r="L11" t="s">
        <v>142</v>
      </c>
      <c r="M11" t="s">
        <v>145</v>
      </c>
      <c r="N11" t="s">
        <v>142</v>
      </c>
      <c r="O11" t="s">
        <v>142</v>
      </c>
      <c r="P11" t="s">
        <v>141</v>
      </c>
      <c r="Q11" t="s">
        <v>141</v>
      </c>
      <c r="R11" t="s">
        <v>145</v>
      </c>
      <c r="S11" t="s">
        <v>141</v>
      </c>
      <c r="T11" t="s">
        <v>143</v>
      </c>
      <c r="U11" t="s">
        <v>143</v>
      </c>
      <c r="V11" t="s">
        <v>144</v>
      </c>
      <c r="W11" t="s">
        <v>141</v>
      </c>
      <c r="X11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9"/>
  <sheetViews>
    <sheetView zoomScale="80" zoomScaleNormal="80" workbookViewId="0">
      <pane xSplit="1" topLeftCell="BO1" activePane="topRight" state="frozen"/>
      <selection activeCell="CL35" sqref="CL35"/>
      <selection pane="topRight" activeCell="CL35" sqref="CL35"/>
    </sheetView>
  </sheetViews>
  <sheetFormatPr defaultRowHeight="15" x14ac:dyDescent="0.25"/>
  <sheetData>
    <row r="1" spans="1:90" x14ac:dyDescent="0.25">
      <c r="B1" s="2">
        <v>44092</v>
      </c>
      <c r="C1" s="2">
        <v>44093</v>
      </c>
      <c r="D1" s="2">
        <v>44094</v>
      </c>
      <c r="E1" s="2">
        <v>44099</v>
      </c>
      <c r="F1" s="2">
        <v>44100</v>
      </c>
      <c r="G1" s="2">
        <v>44101</v>
      </c>
      <c r="H1" s="2">
        <v>44106</v>
      </c>
      <c r="I1" s="2">
        <v>44107</v>
      </c>
      <c r="J1" s="2">
        <v>44108</v>
      </c>
      <c r="K1" s="2">
        <v>44121</v>
      </c>
      <c r="L1" s="2">
        <v>44122</v>
      </c>
      <c r="M1" s="2">
        <v>44127</v>
      </c>
      <c r="N1" s="2">
        <v>44128</v>
      </c>
      <c r="O1" s="2">
        <v>44129</v>
      </c>
      <c r="P1" s="2">
        <v>44130</v>
      </c>
      <c r="Q1" s="2">
        <v>44134</v>
      </c>
      <c r="R1" s="2">
        <v>44135</v>
      </c>
      <c r="S1" s="2">
        <v>44136</v>
      </c>
      <c r="T1" s="2">
        <v>44137</v>
      </c>
      <c r="U1" s="2">
        <v>44141</v>
      </c>
      <c r="V1" s="2">
        <v>44142</v>
      </c>
      <c r="W1" s="2">
        <v>44143</v>
      </c>
      <c r="X1" s="2">
        <v>44156</v>
      </c>
      <c r="Y1" s="2">
        <v>44157</v>
      </c>
      <c r="Z1" s="2">
        <v>44162</v>
      </c>
      <c r="AA1" s="2">
        <v>44163</v>
      </c>
      <c r="AB1" s="2">
        <v>44164</v>
      </c>
      <c r="AC1" s="2">
        <v>44169</v>
      </c>
      <c r="AD1" s="2">
        <v>44170</v>
      </c>
      <c r="AE1" s="2">
        <v>44171</v>
      </c>
      <c r="AF1" s="2">
        <v>44172</v>
      </c>
      <c r="AG1" s="2">
        <v>44176</v>
      </c>
      <c r="AH1" s="2">
        <v>44177</v>
      </c>
      <c r="AI1" s="2">
        <v>44178</v>
      </c>
      <c r="AJ1" s="2">
        <v>44180</v>
      </c>
      <c r="AK1" s="2">
        <v>44181</v>
      </c>
      <c r="AL1" s="2">
        <v>44183</v>
      </c>
      <c r="AM1" s="2">
        <v>44184</v>
      </c>
      <c r="AN1" s="2">
        <v>44185</v>
      </c>
      <c r="AO1" s="2">
        <v>44198</v>
      </c>
      <c r="AP1" s="2">
        <v>44199</v>
      </c>
      <c r="AQ1" s="2">
        <v>44204</v>
      </c>
      <c r="AR1" s="2">
        <v>44205</v>
      </c>
      <c r="AS1" s="2">
        <v>44206</v>
      </c>
      <c r="AT1" s="2">
        <v>44211</v>
      </c>
      <c r="AU1" s="2">
        <v>44212</v>
      </c>
      <c r="AV1" s="2">
        <v>44213</v>
      </c>
      <c r="AW1" s="2">
        <v>44215</v>
      </c>
      <c r="AX1" s="2">
        <v>44216</v>
      </c>
      <c r="AY1" s="2">
        <v>44218</v>
      </c>
      <c r="AZ1" s="2">
        <v>44219</v>
      </c>
      <c r="BA1" s="2">
        <v>44220</v>
      </c>
      <c r="BB1" s="2">
        <v>44225</v>
      </c>
      <c r="BC1" s="2">
        <v>44226</v>
      </c>
      <c r="BD1" s="2">
        <v>44227</v>
      </c>
      <c r="BE1" s="2">
        <v>44232</v>
      </c>
      <c r="BF1" s="2">
        <v>44233</v>
      </c>
      <c r="BG1" s="2">
        <v>44234</v>
      </c>
      <c r="BH1" s="2">
        <v>44239</v>
      </c>
      <c r="BI1" s="2">
        <v>44240</v>
      </c>
      <c r="BJ1" s="2">
        <v>44241</v>
      </c>
      <c r="BK1" s="2">
        <v>44242</v>
      </c>
      <c r="BL1" s="2">
        <v>44246</v>
      </c>
      <c r="BM1" s="2">
        <v>44247</v>
      </c>
      <c r="BN1" s="2">
        <v>44248</v>
      </c>
      <c r="BO1" s="2">
        <v>44253</v>
      </c>
      <c r="BP1" s="2">
        <v>44254</v>
      </c>
      <c r="BQ1" s="2">
        <v>44255</v>
      </c>
      <c r="BR1" s="2">
        <v>44260</v>
      </c>
      <c r="BS1" s="2">
        <v>44261</v>
      </c>
      <c r="BT1" s="2">
        <v>44262</v>
      </c>
      <c r="BU1" s="2">
        <v>44265</v>
      </c>
      <c r="BV1" s="2">
        <v>44267</v>
      </c>
      <c r="BW1" s="2">
        <v>44268</v>
      </c>
      <c r="BX1" s="2">
        <v>44269</v>
      </c>
      <c r="BY1" s="2">
        <v>44274</v>
      </c>
      <c r="BZ1" s="2">
        <v>44275</v>
      </c>
      <c r="CA1" s="2">
        <v>44276</v>
      </c>
      <c r="CB1" s="2">
        <v>44289</v>
      </c>
      <c r="CC1" s="2">
        <v>44290</v>
      </c>
      <c r="CD1" s="2">
        <v>44295</v>
      </c>
      <c r="CE1" s="2">
        <v>44296</v>
      </c>
      <c r="CF1" s="2">
        <v>44297</v>
      </c>
      <c r="CG1" s="2">
        <v>44298</v>
      </c>
      <c r="CH1" s="2">
        <v>44302</v>
      </c>
      <c r="CI1" s="2">
        <v>44303</v>
      </c>
      <c r="CJ1" s="2">
        <v>44304</v>
      </c>
      <c r="CK1" s="2">
        <v>44306</v>
      </c>
      <c r="CL1" s="2">
        <v>44307</v>
      </c>
    </row>
    <row r="2" spans="1:90" x14ac:dyDescent="0.25">
      <c r="A2" t="s">
        <v>161</v>
      </c>
      <c r="B2" t="s">
        <v>141</v>
      </c>
      <c r="C2" s="1">
        <v>4</v>
      </c>
      <c r="D2" t="s">
        <v>141</v>
      </c>
      <c r="E2" t="s">
        <v>141</v>
      </c>
      <c r="F2" s="1">
        <v>2</v>
      </c>
      <c r="G2" t="s">
        <v>141</v>
      </c>
      <c r="H2" t="s">
        <v>141</v>
      </c>
      <c r="I2" t="s">
        <v>141</v>
      </c>
      <c r="J2" s="1">
        <v>0</v>
      </c>
      <c r="K2" s="1">
        <v>2</v>
      </c>
      <c r="L2" t="s">
        <v>141</v>
      </c>
      <c r="M2" t="s">
        <v>141</v>
      </c>
      <c r="N2" t="s">
        <v>141</v>
      </c>
      <c r="O2" t="s">
        <v>141</v>
      </c>
      <c r="P2" s="1">
        <v>4</v>
      </c>
      <c r="Q2" t="s">
        <v>141</v>
      </c>
      <c r="R2" s="1">
        <v>4</v>
      </c>
      <c r="S2" t="s">
        <v>141</v>
      </c>
      <c r="T2" t="s">
        <v>141</v>
      </c>
      <c r="U2" t="s">
        <v>141</v>
      </c>
      <c r="V2" s="1">
        <v>3</v>
      </c>
      <c r="W2" t="s">
        <v>141</v>
      </c>
      <c r="X2" s="1">
        <v>2</v>
      </c>
      <c r="Y2" t="s">
        <v>141</v>
      </c>
      <c r="Z2" t="s">
        <v>141</v>
      </c>
      <c r="AA2" s="1">
        <v>2</v>
      </c>
      <c r="AB2" t="s">
        <v>141</v>
      </c>
      <c r="AC2" t="s">
        <v>141</v>
      </c>
      <c r="AD2" t="s">
        <v>141</v>
      </c>
      <c r="AE2" t="s">
        <v>141</v>
      </c>
      <c r="AF2" s="1">
        <v>4</v>
      </c>
      <c r="AG2" t="s">
        <v>141</v>
      </c>
      <c r="AH2" t="s">
        <v>141</v>
      </c>
      <c r="AI2" s="1">
        <v>4</v>
      </c>
      <c r="AJ2" t="s">
        <v>141</v>
      </c>
      <c r="AK2" s="1">
        <v>1</v>
      </c>
      <c r="AL2" t="s">
        <v>141</v>
      </c>
      <c r="AM2" s="1">
        <v>2</v>
      </c>
      <c r="AN2" t="s">
        <v>141</v>
      </c>
      <c r="AO2" s="1">
        <v>1</v>
      </c>
      <c r="AP2" t="s">
        <v>141</v>
      </c>
      <c r="AQ2" t="s">
        <v>141</v>
      </c>
      <c r="AR2" t="s">
        <v>141</v>
      </c>
      <c r="AS2" s="1">
        <v>5</v>
      </c>
      <c r="AT2" t="s">
        <v>141</v>
      </c>
      <c r="AU2" s="1">
        <v>2</v>
      </c>
      <c r="AV2" t="s">
        <v>141</v>
      </c>
      <c r="AW2" t="s">
        <v>141</v>
      </c>
      <c r="AX2" s="1">
        <v>1</v>
      </c>
      <c r="AY2" t="s">
        <v>141</v>
      </c>
      <c r="AZ2" s="1">
        <v>3</v>
      </c>
      <c r="BA2" t="s">
        <v>141</v>
      </c>
      <c r="BB2" t="s">
        <v>141</v>
      </c>
      <c r="BC2" s="1">
        <v>4</v>
      </c>
      <c r="BD2" t="s">
        <v>141</v>
      </c>
      <c r="BE2" t="s">
        <v>141</v>
      </c>
      <c r="BF2" s="1">
        <v>2</v>
      </c>
      <c r="BG2" t="s">
        <v>141</v>
      </c>
      <c r="BH2" s="1">
        <v>3</v>
      </c>
      <c r="BI2" t="s">
        <v>141</v>
      </c>
      <c r="BJ2" t="s">
        <v>141</v>
      </c>
      <c r="BK2" t="s">
        <v>141</v>
      </c>
      <c r="BL2" t="s">
        <v>141</v>
      </c>
      <c r="BM2" t="s">
        <v>141</v>
      </c>
      <c r="BN2" s="1">
        <v>2</v>
      </c>
      <c r="BO2" t="s">
        <v>141</v>
      </c>
      <c r="BP2" t="s">
        <v>141</v>
      </c>
      <c r="BQ2" s="1">
        <v>1</v>
      </c>
      <c r="BR2" t="s">
        <v>141</v>
      </c>
      <c r="BS2" s="1">
        <v>3</v>
      </c>
      <c r="BT2" t="s">
        <v>141</v>
      </c>
      <c r="BU2" t="s">
        <v>141</v>
      </c>
      <c r="BV2" s="1">
        <v>4</v>
      </c>
      <c r="BW2" t="s">
        <v>141</v>
      </c>
      <c r="BX2" t="s">
        <v>141</v>
      </c>
      <c r="BY2" t="s">
        <v>141</v>
      </c>
      <c r="BZ2" t="s">
        <v>141</v>
      </c>
      <c r="CA2" s="1">
        <v>2</v>
      </c>
      <c r="CB2" s="1">
        <v>3</v>
      </c>
      <c r="CC2" t="s">
        <v>141</v>
      </c>
      <c r="CD2" t="s">
        <v>141</v>
      </c>
      <c r="CE2" t="s">
        <v>141</v>
      </c>
      <c r="CF2" s="1">
        <v>1</v>
      </c>
      <c r="CG2" t="s">
        <v>141</v>
      </c>
      <c r="CH2" t="s">
        <v>141</v>
      </c>
      <c r="CI2" s="1">
        <v>0</v>
      </c>
      <c r="CJ2" t="s">
        <v>141</v>
      </c>
      <c r="CK2" s="1">
        <v>2</v>
      </c>
      <c r="CL2" t="s">
        <v>141</v>
      </c>
    </row>
    <row r="3" spans="1:90" x14ac:dyDescent="0.25">
      <c r="A3" t="s">
        <v>162</v>
      </c>
      <c r="B3" s="1">
        <v>8</v>
      </c>
      <c r="C3" t="s">
        <v>141</v>
      </c>
      <c r="D3" t="s">
        <v>141</v>
      </c>
      <c r="E3" t="s">
        <v>141</v>
      </c>
      <c r="F3" t="s">
        <v>141</v>
      </c>
      <c r="G3" s="1">
        <v>5</v>
      </c>
      <c r="H3" t="s">
        <v>141</v>
      </c>
      <c r="I3" t="s">
        <v>141</v>
      </c>
      <c r="J3" s="1">
        <v>7</v>
      </c>
      <c r="K3" s="1">
        <v>5</v>
      </c>
      <c r="L3" t="s">
        <v>141</v>
      </c>
      <c r="M3" t="s">
        <v>141</v>
      </c>
      <c r="N3" s="1">
        <v>5</v>
      </c>
      <c r="O3" t="s">
        <v>141</v>
      </c>
      <c r="P3" t="s">
        <v>141</v>
      </c>
      <c r="Q3" t="s">
        <v>141</v>
      </c>
      <c r="R3" s="1">
        <v>3</v>
      </c>
      <c r="S3" t="s">
        <v>141</v>
      </c>
      <c r="T3" t="s">
        <v>141</v>
      </c>
      <c r="U3" t="s">
        <v>141</v>
      </c>
      <c r="V3" s="1">
        <v>5</v>
      </c>
      <c r="W3" t="s">
        <v>141</v>
      </c>
      <c r="X3" s="1">
        <v>2</v>
      </c>
      <c r="Y3" t="s">
        <v>141</v>
      </c>
      <c r="Z3" t="s">
        <v>141</v>
      </c>
      <c r="AA3" s="1">
        <v>4</v>
      </c>
      <c r="AB3" t="s">
        <v>141</v>
      </c>
      <c r="AC3" t="s">
        <v>141</v>
      </c>
      <c r="AD3" s="1">
        <v>6</v>
      </c>
      <c r="AE3" t="s">
        <v>141</v>
      </c>
      <c r="AF3" t="s">
        <v>141</v>
      </c>
      <c r="AG3" t="s">
        <v>141</v>
      </c>
      <c r="AH3" s="1">
        <v>2</v>
      </c>
      <c r="AI3" t="s">
        <v>141</v>
      </c>
      <c r="AJ3" t="s">
        <v>141</v>
      </c>
      <c r="AK3" s="1">
        <v>3</v>
      </c>
      <c r="AL3" t="s">
        <v>141</v>
      </c>
      <c r="AM3" s="1">
        <v>3</v>
      </c>
      <c r="AN3" t="s">
        <v>141</v>
      </c>
      <c r="AO3" t="s">
        <v>141</v>
      </c>
      <c r="AP3" s="1">
        <v>7</v>
      </c>
      <c r="AQ3" s="1">
        <v>5</v>
      </c>
      <c r="AR3" t="s">
        <v>141</v>
      </c>
      <c r="AS3" t="s">
        <v>141</v>
      </c>
      <c r="AT3" t="s">
        <v>141</v>
      </c>
      <c r="AU3" t="s">
        <v>141</v>
      </c>
      <c r="AV3" s="1">
        <v>3</v>
      </c>
      <c r="AW3" t="s">
        <v>141</v>
      </c>
      <c r="AX3" s="1">
        <v>1</v>
      </c>
      <c r="AY3" t="s">
        <v>141</v>
      </c>
      <c r="AZ3" t="s">
        <v>141</v>
      </c>
      <c r="BA3" s="1">
        <v>4</v>
      </c>
      <c r="BB3" t="s">
        <v>141</v>
      </c>
      <c r="BC3" s="1">
        <v>5</v>
      </c>
      <c r="BD3" t="s">
        <v>141</v>
      </c>
      <c r="BE3" s="1">
        <v>1</v>
      </c>
      <c r="BF3" t="s">
        <v>141</v>
      </c>
      <c r="BG3" t="s">
        <v>141</v>
      </c>
      <c r="BH3" t="s">
        <v>141</v>
      </c>
      <c r="BI3" t="s">
        <v>141</v>
      </c>
      <c r="BJ3" t="s">
        <v>141</v>
      </c>
      <c r="BK3" s="1">
        <v>6</v>
      </c>
      <c r="BL3" t="s">
        <v>141</v>
      </c>
      <c r="BM3" s="1">
        <v>3</v>
      </c>
      <c r="BN3" t="s">
        <v>141</v>
      </c>
      <c r="BO3" t="s">
        <v>141</v>
      </c>
      <c r="BP3" s="1">
        <v>6</v>
      </c>
      <c r="BQ3" t="s">
        <v>141</v>
      </c>
      <c r="BR3" t="s">
        <v>141</v>
      </c>
      <c r="BS3" s="1">
        <v>6</v>
      </c>
      <c r="BT3" t="s">
        <v>141</v>
      </c>
      <c r="BU3" t="s">
        <v>141</v>
      </c>
      <c r="BV3" t="s">
        <v>141</v>
      </c>
      <c r="BW3" s="1">
        <v>4</v>
      </c>
      <c r="BX3" t="s">
        <v>141</v>
      </c>
      <c r="BY3" t="s">
        <v>141</v>
      </c>
      <c r="BZ3" s="1">
        <v>4</v>
      </c>
      <c r="CA3" t="s">
        <v>141</v>
      </c>
      <c r="CB3" s="1">
        <v>1</v>
      </c>
      <c r="CC3" t="s">
        <v>141</v>
      </c>
      <c r="CD3" t="s">
        <v>141</v>
      </c>
      <c r="CE3" s="1">
        <v>2</v>
      </c>
      <c r="CF3" t="s">
        <v>141</v>
      </c>
      <c r="CG3" t="s">
        <v>141</v>
      </c>
      <c r="CH3" t="s">
        <v>141</v>
      </c>
      <c r="CI3" s="1">
        <v>5</v>
      </c>
      <c r="CJ3" t="s">
        <v>141</v>
      </c>
      <c r="CK3" s="1">
        <v>2</v>
      </c>
      <c r="CL3" t="s">
        <v>141</v>
      </c>
    </row>
    <row r="4" spans="1:90" x14ac:dyDescent="0.25">
      <c r="A4" t="s">
        <v>163</v>
      </c>
      <c r="B4" t="s">
        <v>141</v>
      </c>
      <c r="C4" s="1">
        <v>2</v>
      </c>
      <c r="D4" t="s">
        <v>141</v>
      </c>
      <c r="E4" t="s">
        <v>141</v>
      </c>
      <c r="F4" s="1">
        <v>1</v>
      </c>
      <c r="G4" t="s">
        <v>141</v>
      </c>
      <c r="H4" t="s">
        <v>141</v>
      </c>
      <c r="I4" s="1">
        <v>1</v>
      </c>
      <c r="J4" t="s">
        <v>141</v>
      </c>
      <c r="K4" s="1">
        <v>5</v>
      </c>
      <c r="L4" t="s">
        <v>141</v>
      </c>
      <c r="M4" t="s">
        <v>141</v>
      </c>
      <c r="N4" t="s">
        <v>141</v>
      </c>
      <c r="O4" s="1">
        <v>3</v>
      </c>
      <c r="P4" t="s">
        <v>141</v>
      </c>
      <c r="Q4" t="s">
        <v>141</v>
      </c>
      <c r="R4" s="1">
        <v>2</v>
      </c>
      <c r="S4" t="s">
        <v>141</v>
      </c>
      <c r="T4" t="s">
        <v>141</v>
      </c>
      <c r="U4" t="s">
        <v>141</v>
      </c>
      <c r="V4" s="1">
        <v>5</v>
      </c>
      <c r="W4" t="s">
        <v>141</v>
      </c>
      <c r="X4" s="1">
        <v>3</v>
      </c>
      <c r="Y4" t="s">
        <v>141</v>
      </c>
      <c r="Z4" t="s">
        <v>141</v>
      </c>
      <c r="AA4" s="1">
        <v>3</v>
      </c>
      <c r="AB4" t="s">
        <v>141</v>
      </c>
      <c r="AC4" t="s">
        <v>141</v>
      </c>
      <c r="AD4" s="1">
        <v>3</v>
      </c>
      <c r="AE4" t="s">
        <v>141</v>
      </c>
      <c r="AF4" t="s">
        <v>141</v>
      </c>
      <c r="AG4" t="s">
        <v>141</v>
      </c>
      <c r="AH4" s="1">
        <v>2</v>
      </c>
      <c r="AI4" t="s">
        <v>141</v>
      </c>
      <c r="AJ4" t="s">
        <v>141</v>
      </c>
      <c r="AK4" s="1">
        <v>1</v>
      </c>
      <c r="AL4" t="s">
        <v>141</v>
      </c>
      <c r="AM4" s="1">
        <v>1</v>
      </c>
      <c r="AN4" t="s">
        <v>141</v>
      </c>
      <c r="AO4" s="1">
        <v>1</v>
      </c>
      <c r="AP4" t="s">
        <v>141</v>
      </c>
      <c r="AQ4" t="s">
        <v>141</v>
      </c>
      <c r="AR4" t="s">
        <v>141</v>
      </c>
      <c r="AS4" s="1">
        <v>1</v>
      </c>
      <c r="AT4" t="s">
        <v>141</v>
      </c>
      <c r="AU4" s="1">
        <v>0</v>
      </c>
      <c r="AV4" t="s">
        <v>141</v>
      </c>
      <c r="AW4" t="s">
        <v>141</v>
      </c>
      <c r="AX4" s="1">
        <v>3</v>
      </c>
      <c r="AY4" t="s">
        <v>141</v>
      </c>
      <c r="AZ4" s="1">
        <v>6</v>
      </c>
      <c r="BA4" t="s">
        <v>141</v>
      </c>
      <c r="BB4" t="s">
        <v>141</v>
      </c>
      <c r="BC4" t="s">
        <v>141</v>
      </c>
      <c r="BD4" s="1">
        <v>4</v>
      </c>
      <c r="BE4" t="s">
        <v>141</v>
      </c>
      <c r="BF4" t="s">
        <v>141</v>
      </c>
      <c r="BG4" t="s">
        <v>141</v>
      </c>
      <c r="BH4" t="s">
        <v>141</v>
      </c>
      <c r="BI4" t="s">
        <v>141</v>
      </c>
      <c r="BJ4" t="s">
        <v>141</v>
      </c>
      <c r="BK4" s="1">
        <v>6</v>
      </c>
      <c r="BL4" s="1">
        <v>3</v>
      </c>
      <c r="BM4" t="s">
        <v>141</v>
      </c>
      <c r="BN4" t="s">
        <v>141</v>
      </c>
      <c r="BO4" t="s">
        <v>141</v>
      </c>
      <c r="BP4" s="1">
        <v>3</v>
      </c>
      <c r="BQ4" t="s">
        <v>141</v>
      </c>
      <c r="BR4" t="s">
        <v>141</v>
      </c>
      <c r="BS4" t="s">
        <v>141</v>
      </c>
      <c r="BT4" s="1">
        <v>0</v>
      </c>
      <c r="BU4" s="1">
        <v>2</v>
      </c>
      <c r="BV4" t="s">
        <v>141</v>
      </c>
      <c r="BW4" t="s">
        <v>141</v>
      </c>
      <c r="BX4" s="1">
        <v>3</v>
      </c>
      <c r="BY4" s="1">
        <v>1</v>
      </c>
      <c r="BZ4" t="s">
        <v>141</v>
      </c>
      <c r="CA4" t="s">
        <v>141</v>
      </c>
      <c r="CB4" s="1">
        <v>2</v>
      </c>
      <c r="CC4" t="s">
        <v>141</v>
      </c>
      <c r="CD4" s="1">
        <v>1</v>
      </c>
      <c r="CE4" t="s">
        <v>141</v>
      </c>
      <c r="CF4" t="s">
        <v>141</v>
      </c>
      <c r="CG4" t="s">
        <v>141</v>
      </c>
      <c r="CH4" t="s">
        <v>141</v>
      </c>
      <c r="CI4" s="1">
        <v>0</v>
      </c>
      <c r="CJ4" t="s">
        <v>141</v>
      </c>
      <c r="CK4" s="1">
        <v>1</v>
      </c>
      <c r="CL4" t="s">
        <v>141</v>
      </c>
    </row>
    <row r="5" spans="1:90" x14ac:dyDescent="0.25">
      <c r="A5" t="s">
        <v>164</v>
      </c>
      <c r="B5" t="s">
        <v>141</v>
      </c>
      <c r="C5" s="1">
        <v>3</v>
      </c>
      <c r="D5" t="s">
        <v>141</v>
      </c>
      <c r="E5" t="s">
        <v>141</v>
      </c>
      <c r="F5" s="1">
        <v>2</v>
      </c>
      <c r="G5" t="s">
        <v>141</v>
      </c>
      <c r="H5" t="s">
        <v>141</v>
      </c>
      <c r="I5" s="1">
        <v>4</v>
      </c>
      <c r="J5" t="s">
        <v>141</v>
      </c>
      <c r="K5" s="1">
        <v>1</v>
      </c>
      <c r="L5" t="s">
        <v>141</v>
      </c>
      <c r="M5" t="s">
        <v>141</v>
      </c>
      <c r="N5" s="1">
        <v>3</v>
      </c>
      <c r="O5" t="s">
        <v>141</v>
      </c>
      <c r="P5" t="s">
        <v>141</v>
      </c>
      <c r="Q5" t="s">
        <v>141</v>
      </c>
      <c r="R5" s="1">
        <v>2</v>
      </c>
      <c r="S5" t="s">
        <v>141</v>
      </c>
      <c r="T5" t="s">
        <v>141</v>
      </c>
      <c r="U5" t="s">
        <v>141</v>
      </c>
      <c r="V5" s="1">
        <v>5</v>
      </c>
      <c r="W5" t="s">
        <v>141</v>
      </c>
      <c r="X5" s="1">
        <v>7</v>
      </c>
      <c r="Y5" t="s">
        <v>141</v>
      </c>
      <c r="Z5" t="s">
        <v>141</v>
      </c>
      <c r="AA5" s="1">
        <v>3</v>
      </c>
      <c r="AB5" t="s">
        <v>141</v>
      </c>
      <c r="AC5" t="s">
        <v>141</v>
      </c>
      <c r="AD5" s="1">
        <v>2</v>
      </c>
      <c r="AE5" t="s">
        <v>141</v>
      </c>
      <c r="AF5" t="s">
        <v>141</v>
      </c>
      <c r="AG5" t="s">
        <v>141</v>
      </c>
      <c r="AH5" s="1">
        <v>6</v>
      </c>
      <c r="AI5" t="s">
        <v>141</v>
      </c>
      <c r="AJ5" s="1">
        <v>3</v>
      </c>
      <c r="AK5" t="s">
        <v>141</v>
      </c>
      <c r="AL5" s="1">
        <v>3</v>
      </c>
      <c r="AM5" t="s">
        <v>141</v>
      </c>
      <c r="AN5" t="s">
        <v>141</v>
      </c>
      <c r="AO5" t="s">
        <v>141</v>
      </c>
      <c r="AP5" s="1">
        <v>2</v>
      </c>
      <c r="AQ5" t="s">
        <v>141</v>
      </c>
      <c r="AR5" s="1">
        <v>4</v>
      </c>
      <c r="AS5" t="s">
        <v>141</v>
      </c>
      <c r="AT5" t="s">
        <v>141</v>
      </c>
      <c r="AU5" s="1">
        <v>2</v>
      </c>
      <c r="AV5" t="s">
        <v>141</v>
      </c>
      <c r="AW5" s="1">
        <v>3</v>
      </c>
      <c r="AX5" t="s">
        <v>141</v>
      </c>
      <c r="AY5" s="1">
        <v>6</v>
      </c>
      <c r="AZ5" t="s">
        <v>141</v>
      </c>
      <c r="BA5" t="s">
        <v>141</v>
      </c>
      <c r="BB5" t="s">
        <v>141</v>
      </c>
      <c r="BC5" s="1">
        <v>4</v>
      </c>
      <c r="BD5" t="s">
        <v>141</v>
      </c>
      <c r="BE5" t="s">
        <v>141</v>
      </c>
      <c r="BF5" s="1">
        <v>3</v>
      </c>
      <c r="BG5" t="s">
        <v>141</v>
      </c>
      <c r="BH5" t="s">
        <v>141</v>
      </c>
      <c r="BI5" s="1">
        <v>4</v>
      </c>
      <c r="BJ5" t="s">
        <v>141</v>
      </c>
      <c r="BK5" t="s">
        <v>141</v>
      </c>
      <c r="BL5" t="s">
        <v>141</v>
      </c>
      <c r="BM5" s="1">
        <v>4</v>
      </c>
      <c r="BN5" t="s">
        <v>141</v>
      </c>
      <c r="BO5" t="s">
        <v>141</v>
      </c>
      <c r="BP5" s="1">
        <v>3</v>
      </c>
      <c r="BQ5" t="s">
        <v>141</v>
      </c>
      <c r="BR5" t="s">
        <v>141</v>
      </c>
      <c r="BS5" s="1">
        <v>6</v>
      </c>
      <c r="BT5" t="s">
        <v>141</v>
      </c>
      <c r="BU5" t="s">
        <v>141</v>
      </c>
      <c r="BV5" t="s">
        <v>141</v>
      </c>
      <c r="BW5" s="1">
        <v>2</v>
      </c>
      <c r="BX5" t="s">
        <v>141</v>
      </c>
      <c r="BY5" t="s">
        <v>141</v>
      </c>
      <c r="BZ5" s="1">
        <v>4</v>
      </c>
      <c r="CA5" t="s">
        <v>141</v>
      </c>
      <c r="CB5" s="1">
        <v>3</v>
      </c>
      <c r="CC5" t="s">
        <v>141</v>
      </c>
      <c r="CD5" t="s">
        <v>141</v>
      </c>
      <c r="CE5" s="1">
        <v>5</v>
      </c>
      <c r="CF5" t="s">
        <v>141</v>
      </c>
      <c r="CG5" t="s">
        <v>141</v>
      </c>
      <c r="CH5" t="s">
        <v>141</v>
      </c>
      <c r="CI5" t="s">
        <v>141</v>
      </c>
      <c r="CJ5" s="1">
        <v>5</v>
      </c>
      <c r="CK5" t="s">
        <v>141</v>
      </c>
      <c r="CL5" s="1">
        <v>2</v>
      </c>
    </row>
    <row r="6" spans="1:90" x14ac:dyDescent="0.25">
      <c r="A6" t="s">
        <v>165</v>
      </c>
      <c r="B6" t="s">
        <v>141</v>
      </c>
      <c r="C6" s="1">
        <v>2</v>
      </c>
      <c r="D6" t="s">
        <v>141</v>
      </c>
      <c r="E6" s="1">
        <v>4</v>
      </c>
      <c r="F6" t="s">
        <v>141</v>
      </c>
      <c r="G6" t="s">
        <v>141</v>
      </c>
      <c r="H6" t="s">
        <v>141</v>
      </c>
      <c r="I6" s="1">
        <v>3</v>
      </c>
      <c r="J6" t="s">
        <v>141</v>
      </c>
      <c r="K6" t="s">
        <v>141</v>
      </c>
      <c r="L6" s="1">
        <v>2</v>
      </c>
      <c r="M6" t="s">
        <v>141</v>
      </c>
      <c r="N6" s="1">
        <v>5</v>
      </c>
      <c r="O6" t="s">
        <v>141</v>
      </c>
      <c r="P6" t="s">
        <v>141</v>
      </c>
      <c r="Q6" t="s">
        <v>141</v>
      </c>
      <c r="R6" s="1">
        <v>2</v>
      </c>
      <c r="S6" t="s">
        <v>141</v>
      </c>
      <c r="T6" t="s">
        <v>141</v>
      </c>
      <c r="U6" t="s">
        <v>141</v>
      </c>
      <c r="V6" s="1">
        <v>4</v>
      </c>
      <c r="W6" t="s">
        <v>141</v>
      </c>
      <c r="X6" s="1">
        <v>2</v>
      </c>
      <c r="Y6" t="s">
        <v>141</v>
      </c>
      <c r="Z6" t="s">
        <v>141</v>
      </c>
      <c r="AA6" s="1">
        <v>6</v>
      </c>
      <c r="AB6" t="s">
        <v>141</v>
      </c>
      <c r="AC6" t="s">
        <v>141</v>
      </c>
      <c r="AD6" s="1">
        <v>2</v>
      </c>
      <c r="AE6" t="s">
        <v>141</v>
      </c>
      <c r="AF6" t="s">
        <v>141</v>
      </c>
      <c r="AG6" s="1">
        <v>3</v>
      </c>
      <c r="AH6" t="s">
        <v>141</v>
      </c>
      <c r="AI6" t="s">
        <v>141</v>
      </c>
      <c r="AJ6" s="1">
        <v>6</v>
      </c>
      <c r="AK6" t="s">
        <v>141</v>
      </c>
      <c r="AL6" t="s">
        <v>141</v>
      </c>
      <c r="AM6" s="1">
        <v>2</v>
      </c>
      <c r="AN6" t="s">
        <v>141</v>
      </c>
      <c r="AO6" s="1">
        <v>3</v>
      </c>
      <c r="AP6" t="s">
        <v>141</v>
      </c>
      <c r="AQ6" t="s">
        <v>141</v>
      </c>
      <c r="AR6" s="1">
        <v>2</v>
      </c>
      <c r="AS6" t="s">
        <v>141</v>
      </c>
      <c r="AT6" t="s">
        <v>141</v>
      </c>
      <c r="AU6" t="s">
        <v>141</v>
      </c>
      <c r="AV6" s="1">
        <v>4</v>
      </c>
      <c r="AW6" t="s">
        <v>141</v>
      </c>
      <c r="AX6" s="1">
        <v>4</v>
      </c>
      <c r="AY6" t="s">
        <v>141</v>
      </c>
      <c r="AZ6" s="1">
        <v>6</v>
      </c>
      <c r="BA6" t="s">
        <v>141</v>
      </c>
      <c r="BB6" t="s">
        <v>141</v>
      </c>
      <c r="BC6" s="1">
        <v>4</v>
      </c>
      <c r="BD6" t="s">
        <v>141</v>
      </c>
      <c r="BE6" t="s">
        <v>141</v>
      </c>
      <c r="BF6" t="s">
        <v>141</v>
      </c>
      <c r="BG6" s="1">
        <v>4</v>
      </c>
      <c r="BH6" t="s">
        <v>141</v>
      </c>
      <c r="BI6" t="s">
        <v>141</v>
      </c>
      <c r="BJ6" s="1">
        <v>2</v>
      </c>
      <c r="BK6" t="s">
        <v>141</v>
      </c>
      <c r="BL6" t="s">
        <v>141</v>
      </c>
      <c r="BM6" s="1">
        <v>3</v>
      </c>
      <c r="BN6" t="s">
        <v>141</v>
      </c>
      <c r="BO6" s="1">
        <v>3</v>
      </c>
      <c r="BP6" t="s">
        <v>141</v>
      </c>
      <c r="BQ6" t="s">
        <v>141</v>
      </c>
      <c r="BR6" t="s">
        <v>141</v>
      </c>
      <c r="BS6" s="1">
        <v>2</v>
      </c>
      <c r="BT6" t="s">
        <v>141</v>
      </c>
      <c r="BU6" t="s">
        <v>141</v>
      </c>
      <c r="BV6" t="s">
        <v>141</v>
      </c>
      <c r="BW6" t="s">
        <v>141</v>
      </c>
      <c r="BX6" s="1">
        <v>2</v>
      </c>
      <c r="BY6" t="s">
        <v>141</v>
      </c>
      <c r="BZ6" s="1">
        <v>7</v>
      </c>
      <c r="CA6" t="s">
        <v>141</v>
      </c>
      <c r="CB6" s="1">
        <v>3</v>
      </c>
      <c r="CC6" t="s">
        <v>141</v>
      </c>
      <c r="CD6" t="s">
        <v>141</v>
      </c>
      <c r="CE6" s="1">
        <v>7</v>
      </c>
      <c r="CF6" t="s">
        <v>141</v>
      </c>
      <c r="CG6" t="s">
        <v>141</v>
      </c>
      <c r="CH6" t="s">
        <v>141</v>
      </c>
      <c r="CI6" s="1">
        <v>4</v>
      </c>
      <c r="CJ6" t="s">
        <v>141</v>
      </c>
      <c r="CK6" s="1">
        <v>2</v>
      </c>
      <c r="CL6" t="s">
        <v>141</v>
      </c>
    </row>
    <row r="7" spans="1:90" x14ac:dyDescent="0.25">
      <c r="A7" t="s">
        <v>166</v>
      </c>
      <c r="B7" t="s">
        <v>141</v>
      </c>
      <c r="C7" s="1">
        <v>5</v>
      </c>
      <c r="D7" t="s">
        <v>141</v>
      </c>
      <c r="E7" t="s">
        <v>141</v>
      </c>
      <c r="F7" s="1">
        <v>1</v>
      </c>
      <c r="G7" t="s">
        <v>141</v>
      </c>
      <c r="H7" t="s">
        <v>141</v>
      </c>
      <c r="I7" s="1">
        <v>4</v>
      </c>
      <c r="J7" t="s">
        <v>141</v>
      </c>
      <c r="K7" t="s">
        <v>141</v>
      </c>
      <c r="L7" s="1">
        <v>2</v>
      </c>
      <c r="M7" s="1">
        <v>2</v>
      </c>
      <c r="N7" t="s">
        <v>141</v>
      </c>
      <c r="O7" t="s">
        <v>141</v>
      </c>
      <c r="P7" t="s">
        <v>141</v>
      </c>
      <c r="Q7" t="s">
        <v>141</v>
      </c>
      <c r="R7" s="1">
        <v>3</v>
      </c>
      <c r="S7" t="s">
        <v>141</v>
      </c>
      <c r="T7" t="s">
        <v>141</v>
      </c>
      <c r="U7" s="1">
        <v>2</v>
      </c>
      <c r="V7" t="s">
        <v>141</v>
      </c>
      <c r="W7" t="s">
        <v>141</v>
      </c>
      <c r="X7" t="s">
        <v>141</v>
      </c>
      <c r="Y7" s="1">
        <v>3</v>
      </c>
      <c r="Z7" t="s">
        <v>141</v>
      </c>
      <c r="AA7" s="1">
        <v>3</v>
      </c>
      <c r="AB7" t="s">
        <v>141</v>
      </c>
      <c r="AC7" t="s">
        <v>141</v>
      </c>
      <c r="AD7" s="1">
        <v>4</v>
      </c>
      <c r="AE7" t="s">
        <v>141</v>
      </c>
      <c r="AF7" t="s">
        <v>141</v>
      </c>
      <c r="AG7" t="s">
        <v>141</v>
      </c>
      <c r="AH7" s="1">
        <v>1</v>
      </c>
      <c r="AI7" t="s">
        <v>141</v>
      </c>
      <c r="AJ7" t="s">
        <v>141</v>
      </c>
      <c r="AK7" s="1">
        <v>4</v>
      </c>
      <c r="AL7" t="s">
        <v>141</v>
      </c>
      <c r="AM7" s="1">
        <v>0</v>
      </c>
      <c r="AN7" t="s">
        <v>141</v>
      </c>
      <c r="AO7" s="1">
        <v>1</v>
      </c>
      <c r="AP7" t="s">
        <v>141</v>
      </c>
      <c r="AQ7" t="s">
        <v>141</v>
      </c>
      <c r="AR7" s="1">
        <v>5</v>
      </c>
      <c r="AS7" t="s">
        <v>141</v>
      </c>
      <c r="AT7" t="s">
        <v>141</v>
      </c>
      <c r="AU7" s="1">
        <v>0</v>
      </c>
      <c r="AV7" t="s">
        <v>141</v>
      </c>
      <c r="AW7" t="s">
        <v>141</v>
      </c>
      <c r="AX7" s="1">
        <v>3</v>
      </c>
      <c r="AY7" t="s">
        <v>141</v>
      </c>
      <c r="AZ7" t="s">
        <v>141</v>
      </c>
      <c r="BA7" s="1">
        <v>3</v>
      </c>
      <c r="BB7" t="s">
        <v>141</v>
      </c>
      <c r="BC7" t="s">
        <v>141</v>
      </c>
      <c r="BD7" s="1">
        <v>4</v>
      </c>
      <c r="BE7" t="s">
        <v>141</v>
      </c>
      <c r="BF7" s="1">
        <v>3</v>
      </c>
      <c r="BG7" t="s">
        <v>141</v>
      </c>
      <c r="BH7" t="s">
        <v>141</v>
      </c>
      <c r="BI7" t="s">
        <v>141</v>
      </c>
      <c r="BJ7" s="1">
        <v>2</v>
      </c>
      <c r="BK7" t="s">
        <v>141</v>
      </c>
      <c r="BL7" t="s">
        <v>141</v>
      </c>
      <c r="BM7" s="1">
        <v>1</v>
      </c>
      <c r="BN7" t="s">
        <v>141</v>
      </c>
      <c r="BO7" t="s">
        <v>141</v>
      </c>
      <c r="BP7" s="1">
        <v>6</v>
      </c>
      <c r="BQ7" t="s">
        <v>141</v>
      </c>
      <c r="BR7" t="s">
        <v>141</v>
      </c>
      <c r="BS7" t="s">
        <v>141</v>
      </c>
      <c r="BT7" s="1">
        <v>2</v>
      </c>
      <c r="BU7" t="s">
        <v>141</v>
      </c>
      <c r="BV7" t="s">
        <v>141</v>
      </c>
      <c r="BW7" s="1">
        <v>3</v>
      </c>
      <c r="BX7" t="s">
        <v>141</v>
      </c>
      <c r="BY7" t="s">
        <v>141</v>
      </c>
      <c r="BZ7" s="1">
        <v>4</v>
      </c>
      <c r="CA7" t="s">
        <v>141</v>
      </c>
      <c r="CB7" s="1">
        <v>1</v>
      </c>
      <c r="CC7" t="s">
        <v>141</v>
      </c>
      <c r="CD7" t="s">
        <v>141</v>
      </c>
      <c r="CE7" t="s">
        <v>141</v>
      </c>
      <c r="CF7" s="1">
        <v>5</v>
      </c>
      <c r="CG7" t="s">
        <v>141</v>
      </c>
      <c r="CH7" t="s">
        <v>141</v>
      </c>
      <c r="CI7" s="1">
        <v>3</v>
      </c>
      <c r="CJ7" t="s">
        <v>141</v>
      </c>
      <c r="CK7" s="1">
        <v>3</v>
      </c>
      <c r="CL7" t="s">
        <v>141</v>
      </c>
    </row>
    <row r="8" spans="1:90" x14ac:dyDescent="0.25">
      <c r="A8" t="s">
        <v>167</v>
      </c>
      <c r="B8" t="s">
        <v>141</v>
      </c>
      <c r="C8" s="1">
        <v>5</v>
      </c>
      <c r="D8" t="s">
        <v>141</v>
      </c>
      <c r="E8" t="s">
        <v>141</v>
      </c>
      <c r="F8" t="s">
        <v>141</v>
      </c>
      <c r="G8" s="1">
        <v>2</v>
      </c>
      <c r="H8" t="s">
        <v>141</v>
      </c>
      <c r="I8" s="1">
        <v>4</v>
      </c>
      <c r="J8" t="s">
        <v>141</v>
      </c>
      <c r="K8" s="1">
        <v>2</v>
      </c>
      <c r="L8" t="s">
        <v>141</v>
      </c>
      <c r="M8" t="s">
        <v>141</v>
      </c>
      <c r="N8" s="1">
        <v>2</v>
      </c>
      <c r="O8" t="s">
        <v>141</v>
      </c>
      <c r="P8" t="s">
        <v>141</v>
      </c>
      <c r="Q8" t="s">
        <v>141</v>
      </c>
      <c r="R8" t="s">
        <v>141</v>
      </c>
      <c r="S8" s="1">
        <v>6</v>
      </c>
      <c r="T8" t="s">
        <v>141</v>
      </c>
      <c r="U8" t="s">
        <v>141</v>
      </c>
      <c r="V8" s="1">
        <v>3</v>
      </c>
      <c r="W8" t="s">
        <v>141</v>
      </c>
      <c r="X8" t="s">
        <v>141</v>
      </c>
      <c r="Y8" s="1">
        <v>4</v>
      </c>
      <c r="Z8" t="s">
        <v>141</v>
      </c>
      <c r="AA8" s="1">
        <v>2</v>
      </c>
      <c r="AB8" t="s">
        <v>141</v>
      </c>
      <c r="AC8" t="s">
        <v>141</v>
      </c>
      <c r="AD8" s="1">
        <v>4</v>
      </c>
      <c r="AE8" t="s">
        <v>141</v>
      </c>
      <c r="AF8" t="s">
        <v>141</v>
      </c>
      <c r="AG8" t="s">
        <v>141</v>
      </c>
      <c r="AH8" s="1">
        <v>2</v>
      </c>
      <c r="AI8" t="s">
        <v>141</v>
      </c>
      <c r="AJ8" t="s">
        <v>141</v>
      </c>
      <c r="AK8" s="1">
        <v>2</v>
      </c>
      <c r="AL8" t="s">
        <v>141</v>
      </c>
      <c r="AM8" t="s">
        <v>141</v>
      </c>
      <c r="AN8" s="1">
        <v>5</v>
      </c>
      <c r="AO8" s="1">
        <v>4</v>
      </c>
      <c r="AP8" t="s">
        <v>141</v>
      </c>
      <c r="AQ8" t="s">
        <v>141</v>
      </c>
      <c r="AR8" s="1">
        <v>5</v>
      </c>
      <c r="AS8" t="s">
        <v>141</v>
      </c>
      <c r="AT8" t="s">
        <v>141</v>
      </c>
      <c r="AU8" t="s">
        <v>141</v>
      </c>
      <c r="AV8" s="1">
        <v>3</v>
      </c>
      <c r="AW8" t="s">
        <v>141</v>
      </c>
      <c r="AX8" s="1">
        <v>4</v>
      </c>
      <c r="AY8" t="s">
        <v>141</v>
      </c>
      <c r="AZ8" s="1">
        <v>3</v>
      </c>
      <c r="BA8" t="s">
        <v>141</v>
      </c>
      <c r="BB8" t="s">
        <v>141</v>
      </c>
      <c r="BC8" t="s">
        <v>141</v>
      </c>
      <c r="BD8" s="1">
        <v>3</v>
      </c>
      <c r="BE8" t="s">
        <v>141</v>
      </c>
      <c r="BF8" s="1">
        <v>3</v>
      </c>
      <c r="BG8" t="s">
        <v>141</v>
      </c>
      <c r="BH8" t="s">
        <v>141</v>
      </c>
      <c r="BI8" s="1">
        <v>0</v>
      </c>
      <c r="BJ8" t="s">
        <v>141</v>
      </c>
      <c r="BK8" t="s">
        <v>141</v>
      </c>
      <c r="BL8" t="s">
        <v>141</v>
      </c>
      <c r="BM8" s="1">
        <v>1</v>
      </c>
      <c r="BN8" t="s">
        <v>141</v>
      </c>
      <c r="BO8" t="s">
        <v>141</v>
      </c>
      <c r="BP8" t="s">
        <v>141</v>
      </c>
      <c r="BQ8" s="1">
        <v>3</v>
      </c>
      <c r="BR8" t="s">
        <v>141</v>
      </c>
      <c r="BS8" s="1">
        <v>3</v>
      </c>
      <c r="BT8" t="s">
        <v>141</v>
      </c>
      <c r="BU8" t="s">
        <v>141</v>
      </c>
      <c r="BV8" t="s">
        <v>141</v>
      </c>
      <c r="BW8" s="1">
        <v>1</v>
      </c>
      <c r="BX8" t="s">
        <v>141</v>
      </c>
      <c r="BY8" t="s">
        <v>141</v>
      </c>
      <c r="BZ8" t="s">
        <v>141</v>
      </c>
      <c r="CA8" s="1">
        <v>2</v>
      </c>
      <c r="CB8" s="1">
        <v>3</v>
      </c>
      <c r="CC8" t="s">
        <v>141</v>
      </c>
      <c r="CD8" s="1">
        <v>1</v>
      </c>
      <c r="CE8" t="s">
        <v>141</v>
      </c>
      <c r="CF8" t="s">
        <v>141</v>
      </c>
      <c r="CG8" t="s">
        <v>141</v>
      </c>
      <c r="CH8" t="s">
        <v>141</v>
      </c>
      <c r="CI8" s="1">
        <v>4</v>
      </c>
      <c r="CJ8" t="s">
        <v>141</v>
      </c>
      <c r="CK8" t="s">
        <v>141</v>
      </c>
      <c r="CL8" t="s">
        <v>141</v>
      </c>
    </row>
    <row r="9" spans="1:90" x14ac:dyDescent="0.25">
      <c r="A9" t="s">
        <v>168</v>
      </c>
      <c r="B9" t="s">
        <v>141</v>
      </c>
      <c r="C9" s="1">
        <v>5</v>
      </c>
      <c r="D9" t="s">
        <v>141</v>
      </c>
      <c r="E9" s="1">
        <v>4</v>
      </c>
      <c r="F9" t="s">
        <v>141</v>
      </c>
      <c r="G9" t="s">
        <v>141</v>
      </c>
      <c r="H9" t="s">
        <v>141</v>
      </c>
      <c r="I9" t="s">
        <v>141</v>
      </c>
      <c r="J9" s="1">
        <v>7</v>
      </c>
      <c r="K9" s="1">
        <v>2</v>
      </c>
      <c r="L9" t="s">
        <v>141</v>
      </c>
      <c r="M9" t="s">
        <v>141</v>
      </c>
      <c r="N9" s="1">
        <v>3</v>
      </c>
      <c r="O9" t="s">
        <v>141</v>
      </c>
      <c r="P9" t="s">
        <v>141</v>
      </c>
      <c r="Q9" t="s">
        <v>141</v>
      </c>
      <c r="R9" t="s">
        <v>141</v>
      </c>
      <c r="S9" s="1">
        <v>2</v>
      </c>
      <c r="T9" t="s">
        <v>141</v>
      </c>
      <c r="U9" t="s">
        <v>141</v>
      </c>
      <c r="V9" s="1">
        <v>3</v>
      </c>
      <c r="W9" t="s">
        <v>141</v>
      </c>
      <c r="X9" s="1">
        <v>7</v>
      </c>
      <c r="Y9" t="s">
        <v>141</v>
      </c>
      <c r="Z9" t="s">
        <v>141</v>
      </c>
      <c r="AA9" t="s">
        <v>141</v>
      </c>
      <c r="AB9" s="1">
        <v>0</v>
      </c>
      <c r="AC9" s="1">
        <v>4</v>
      </c>
      <c r="AD9" t="s">
        <v>141</v>
      </c>
      <c r="AE9" t="s">
        <v>141</v>
      </c>
      <c r="AF9" t="s">
        <v>141</v>
      </c>
      <c r="AG9" t="s">
        <v>141</v>
      </c>
      <c r="AH9" s="1">
        <v>2</v>
      </c>
      <c r="AI9" t="s">
        <v>141</v>
      </c>
      <c r="AJ9" s="1">
        <v>0</v>
      </c>
      <c r="AK9" t="s">
        <v>141</v>
      </c>
      <c r="AL9" t="s">
        <v>141</v>
      </c>
      <c r="AM9" t="s">
        <v>141</v>
      </c>
      <c r="AN9" s="1">
        <v>5</v>
      </c>
      <c r="AO9" s="1">
        <v>3</v>
      </c>
      <c r="AP9" t="s">
        <v>141</v>
      </c>
      <c r="AQ9" t="s">
        <v>141</v>
      </c>
      <c r="AR9" t="s">
        <v>141</v>
      </c>
      <c r="AS9" s="1">
        <v>1</v>
      </c>
      <c r="AT9" t="s">
        <v>141</v>
      </c>
      <c r="AU9" s="1">
        <v>0</v>
      </c>
      <c r="AV9" t="s">
        <v>141</v>
      </c>
      <c r="AW9" s="1">
        <v>3</v>
      </c>
      <c r="AX9" t="s">
        <v>141</v>
      </c>
      <c r="AY9" t="s">
        <v>141</v>
      </c>
      <c r="AZ9" s="1">
        <v>5</v>
      </c>
      <c r="BA9" t="s">
        <v>141</v>
      </c>
      <c r="BB9" t="s">
        <v>141</v>
      </c>
      <c r="BC9" s="1">
        <v>4</v>
      </c>
      <c r="BD9" t="s">
        <v>141</v>
      </c>
      <c r="BE9" s="1">
        <v>1</v>
      </c>
      <c r="BF9" t="s">
        <v>141</v>
      </c>
      <c r="BG9" t="s">
        <v>141</v>
      </c>
      <c r="BH9" t="s">
        <v>141</v>
      </c>
      <c r="BI9" s="1">
        <v>2</v>
      </c>
      <c r="BJ9" t="s">
        <v>141</v>
      </c>
      <c r="BK9" t="s">
        <v>141</v>
      </c>
      <c r="BL9" t="s">
        <v>141</v>
      </c>
      <c r="BM9" t="s">
        <v>141</v>
      </c>
      <c r="BN9" s="1">
        <v>3</v>
      </c>
      <c r="BO9" t="s">
        <v>141</v>
      </c>
      <c r="BP9" s="1">
        <v>2</v>
      </c>
      <c r="BQ9" t="s">
        <v>141</v>
      </c>
      <c r="BR9" t="s">
        <v>141</v>
      </c>
      <c r="BS9" s="1">
        <v>3</v>
      </c>
      <c r="BT9" t="s">
        <v>141</v>
      </c>
      <c r="BU9" t="s">
        <v>141</v>
      </c>
      <c r="BV9" t="s">
        <v>141</v>
      </c>
      <c r="BW9" s="1">
        <v>2</v>
      </c>
      <c r="BX9" t="s">
        <v>141</v>
      </c>
      <c r="BY9" t="s">
        <v>141</v>
      </c>
      <c r="BZ9" t="s">
        <v>141</v>
      </c>
      <c r="CA9" s="1">
        <v>3</v>
      </c>
      <c r="CB9" t="s">
        <v>141</v>
      </c>
      <c r="CC9" s="1">
        <v>2</v>
      </c>
      <c r="CD9" t="s">
        <v>141</v>
      </c>
      <c r="CE9" s="1">
        <v>4</v>
      </c>
      <c r="CF9" t="s">
        <v>141</v>
      </c>
      <c r="CG9" t="s">
        <v>141</v>
      </c>
      <c r="CH9" t="s">
        <v>141</v>
      </c>
      <c r="CI9" t="s">
        <v>141</v>
      </c>
      <c r="CJ9" t="s">
        <v>141</v>
      </c>
      <c r="CK9" t="s">
        <v>141</v>
      </c>
      <c r="CL9" t="s">
        <v>141</v>
      </c>
    </row>
    <row r="10" spans="1:90" x14ac:dyDescent="0.25">
      <c r="A10" t="s">
        <v>169</v>
      </c>
      <c r="B10" t="s">
        <v>141</v>
      </c>
      <c r="C10" s="1">
        <v>5</v>
      </c>
      <c r="D10" t="s">
        <v>141</v>
      </c>
      <c r="E10" t="s">
        <v>141</v>
      </c>
      <c r="F10" t="s">
        <v>141</v>
      </c>
      <c r="G10" s="1">
        <v>5</v>
      </c>
      <c r="H10" t="s">
        <v>141</v>
      </c>
      <c r="I10" s="1">
        <v>3</v>
      </c>
      <c r="J10" t="s">
        <v>141</v>
      </c>
      <c r="K10" s="1">
        <v>1</v>
      </c>
      <c r="L10" t="s">
        <v>141</v>
      </c>
      <c r="M10" t="s">
        <v>141</v>
      </c>
      <c r="N10" t="s">
        <v>141</v>
      </c>
      <c r="O10" s="1">
        <v>2</v>
      </c>
      <c r="P10" t="s">
        <v>141</v>
      </c>
      <c r="Q10" t="s">
        <v>141</v>
      </c>
      <c r="R10" t="s">
        <v>141</v>
      </c>
      <c r="S10" t="s">
        <v>141</v>
      </c>
      <c r="T10" s="1">
        <v>4</v>
      </c>
      <c r="U10" t="s">
        <v>141</v>
      </c>
      <c r="V10" t="s">
        <v>141</v>
      </c>
      <c r="W10" s="1">
        <v>3</v>
      </c>
      <c r="X10" s="1">
        <v>6</v>
      </c>
      <c r="Y10" t="s">
        <v>141</v>
      </c>
      <c r="Z10" t="s">
        <v>141</v>
      </c>
      <c r="AA10" t="s">
        <v>141</v>
      </c>
      <c r="AB10" s="1">
        <v>2</v>
      </c>
      <c r="AC10" t="s">
        <v>141</v>
      </c>
      <c r="AD10" t="s">
        <v>141</v>
      </c>
      <c r="AE10" t="s">
        <v>141</v>
      </c>
      <c r="AF10" s="1">
        <v>4</v>
      </c>
      <c r="AG10" t="s">
        <v>141</v>
      </c>
      <c r="AH10" t="s">
        <v>141</v>
      </c>
      <c r="AI10" s="1">
        <v>5</v>
      </c>
      <c r="AJ10" t="s">
        <v>141</v>
      </c>
      <c r="AK10" s="1">
        <v>1</v>
      </c>
      <c r="AL10" t="s">
        <v>141</v>
      </c>
      <c r="AM10" s="1">
        <v>3</v>
      </c>
      <c r="AN10" t="s">
        <v>141</v>
      </c>
      <c r="AO10" s="1">
        <v>4</v>
      </c>
      <c r="AP10" t="s">
        <v>141</v>
      </c>
      <c r="AQ10" t="s">
        <v>141</v>
      </c>
      <c r="AR10" s="1">
        <v>4</v>
      </c>
      <c r="AS10" t="s">
        <v>141</v>
      </c>
      <c r="AT10" t="s">
        <v>141</v>
      </c>
      <c r="AU10" s="1">
        <v>0</v>
      </c>
      <c r="AV10" t="s">
        <v>141</v>
      </c>
      <c r="AW10" s="1">
        <v>3</v>
      </c>
      <c r="AX10" t="s">
        <v>141</v>
      </c>
      <c r="AY10" t="s">
        <v>141</v>
      </c>
      <c r="AZ10" t="s">
        <v>141</v>
      </c>
      <c r="BA10" s="1">
        <v>3</v>
      </c>
      <c r="BB10" t="s">
        <v>141</v>
      </c>
      <c r="BC10" s="1">
        <v>5</v>
      </c>
      <c r="BD10" t="s">
        <v>141</v>
      </c>
      <c r="BE10" t="s">
        <v>141</v>
      </c>
      <c r="BF10" t="s">
        <v>141</v>
      </c>
      <c r="BG10" s="1">
        <v>4</v>
      </c>
      <c r="BH10" t="s">
        <v>141</v>
      </c>
      <c r="BI10" s="1">
        <v>4</v>
      </c>
      <c r="BJ10" t="s">
        <v>141</v>
      </c>
      <c r="BK10" t="s">
        <v>141</v>
      </c>
      <c r="BL10" t="s">
        <v>141</v>
      </c>
      <c r="BM10" t="s">
        <v>141</v>
      </c>
      <c r="BN10" s="1">
        <v>4</v>
      </c>
      <c r="BO10" t="s">
        <v>141</v>
      </c>
      <c r="BP10" t="s">
        <v>141</v>
      </c>
      <c r="BQ10" s="1">
        <v>2</v>
      </c>
      <c r="BR10" t="s">
        <v>141</v>
      </c>
      <c r="BS10" s="1">
        <v>3</v>
      </c>
      <c r="BT10" t="s">
        <v>141</v>
      </c>
      <c r="BU10" t="s">
        <v>141</v>
      </c>
      <c r="BV10" t="s">
        <v>141</v>
      </c>
      <c r="BW10" t="s">
        <v>141</v>
      </c>
      <c r="BX10" s="1">
        <v>2</v>
      </c>
      <c r="BY10" t="s">
        <v>141</v>
      </c>
      <c r="BZ10" t="s">
        <v>141</v>
      </c>
      <c r="CA10" s="1">
        <v>3</v>
      </c>
      <c r="CB10" s="1">
        <v>3</v>
      </c>
      <c r="CC10" t="s">
        <v>141</v>
      </c>
      <c r="CD10" t="s">
        <v>141</v>
      </c>
      <c r="CE10" t="s">
        <v>141</v>
      </c>
      <c r="CF10" t="s">
        <v>141</v>
      </c>
      <c r="CG10" s="1">
        <v>0</v>
      </c>
      <c r="CH10" s="1">
        <v>0</v>
      </c>
      <c r="CI10" t="s">
        <v>141</v>
      </c>
      <c r="CJ10" t="s">
        <v>141</v>
      </c>
      <c r="CK10" t="s">
        <v>141</v>
      </c>
      <c r="CL10" s="1">
        <v>5</v>
      </c>
    </row>
    <row r="11" spans="1:90" x14ac:dyDescent="0.25">
      <c r="A11" t="s">
        <v>170</v>
      </c>
      <c r="B11" t="s">
        <v>141</v>
      </c>
      <c r="C11" t="s">
        <v>141</v>
      </c>
      <c r="D11" s="1">
        <v>0</v>
      </c>
      <c r="E11" t="s">
        <v>141</v>
      </c>
      <c r="F11" s="1">
        <v>2</v>
      </c>
      <c r="G11" t="s">
        <v>141</v>
      </c>
      <c r="H11" t="s">
        <v>141</v>
      </c>
      <c r="I11" s="1">
        <v>2</v>
      </c>
      <c r="J11" t="s">
        <v>141</v>
      </c>
      <c r="K11" s="1">
        <v>1</v>
      </c>
      <c r="L11" t="s">
        <v>141</v>
      </c>
      <c r="M11" t="s">
        <v>141</v>
      </c>
      <c r="N11" t="s">
        <v>141</v>
      </c>
      <c r="O11" t="s">
        <v>141</v>
      </c>
      <c r="P11" s="1">
        <v>4</v>
      </c>
      <c r="Q11" t="s">
        <v>141</v>
      </c>
      <c r="R11" t="s">
        <v>141</v>
      </c>
      <c r="S11" s="1">
        <v>6</v>
      </c>
      <c r="T11" t="s">
        <v>141</v>
      </c>
      <c r="U11" t="s">
        <v>141</v>
      </c>
      <c r="V11" t="s">
        <v>141</v>
      </c>
      <c r="W11" s="1">
        <v>7</v>
      </c>
      <c r="X11" s="1">
        <v>3</v>
      </c>
      <c r="Y11" t="s">
        <v>141</v>
      </c>
      <c r="Z11" t="s">
        <v>141</v>
      </c>
      <c r="AA11" t="s">
        <v>141</v>
      </c>
      <c r="AB11" s="1">
        <v>0</v>
      </c>
      <c r="AC11" t="s">
        <v>141</v>
      </c>
      <c r="AD11" t="s">
        <v>141</v>
      </c>
      <c r="AE11" s="1">
        <v>3</v>
      </c>
      <c r="AF11" t="s">
        <v>141</v>
      </c>
      <c r="AG11" t="s">
        <v>141</v>
      </c>
      <c r="AH11" t="s">
        <v>141</v>
      </c>
      <c r="AI11" s="1">
        <v>5</v>
      </c>
      <c r="AJ11" t="s">
        <v>141</v>
      </c>
      <c r="AK11" s="1">
        <v>4</v>
      </c>
      <c r="AL11" t="s">
        <v>141</v>
      </c>
      <c r="AM11" s="1">
        <v>3</v>
      </c>
      <c r="AN11" t="s">
        <v>141</v>
      </c>
      <c r="AO11" s="1">
        <v>3</v>
      </c>
      <c r="AP11" t="s">
        <v>141</v>
      </c>
      <c r="AQ11" t="s">
        <v>141</v>
      </c>
      <c r="AR11" s="1">
        <v>2</v>
      </c>
      <c r="AS11" t="s">
        <v>141</v>
      </c>
      <c r="AT11" s="1">
        <v>1</v>
      </c>
      <c r="AU11" t="s">
        <v>141</v>
      </c>
      <c r="AV11" t="s">
        <v>141</v>
      </c>
      <c r="AW11" s="1">
        <v>3</v>
      </c>
      <c r="AX11" t="s">
        <v>141</v>
      </c>
      <c r="AY11" t="s">
        <v>141</v>
      </c>
      <c r="AZ11" s="1">
        <v>1</v>
      </c>
      <c r="BA11" t="s">
        <v>141</v>
      </c>
      <c r="BB11" t="s">
        <v>141</v>
      </c>
      <c r="BC11" s="1">
        <v>1</v>
      </c>
      <c r="BD11" t="s">
        <v>141</v>
      </c>
      <c r="BE11" t="s">
        <v>141</v>
      </c>
      <c r="BF11" s="1">
        <v>7</v>
      </c>
      <c r="BG11" t="s">
        <v>141</v>
      </c>
      <c r="BH11" t="s">
        <v>141</v>
      </c>
      <c r="BI11" s="1">
        <v>4</v>
      </c>
      <c r="BJ11" t="s">
        <v>141</v>
      </c>
      <c r="BK11" t="s">
        <v>141</v>
      </c>
      <c r="BL11" t="s">
        <v>141</v>
      </c>
      <c r="BM11" t="s">
        <v>141</v>
      </c>
      <c r="BN11" s="1">
        <v>2</v>
      </c>
      <c r="BO11" t="s">
        <v>141</v>
      </c>
      <c r="BP11" t="s">
        <v>141</v>
      </c>
      <c r="BQ11" s="1">
        <v>3</v>
      </c>
      <c r="BR11" t="s">
        <v>141</v>
      </c>
      <c r="BS11" s="1">
        <v>1</v>
      </c>
      <c r="BT11" t="s">
        <v>141</v>
      </c>
      <c r="BU11" t="s">
        <v>141</v>
      </c>
      <c r="BV11" t="s">
        <v>141</v>
      </c>
      <c r="BW11" t="s">
        <v>141</v>
      </c>
      <c r="BX11" s="1">
        <v>3</v>
      </c>
      <c r="BY11" t="s">
        <v>141</v>
      </c>
      <c r="BZ11" t="s">
        <v>141</v>
      </c>
      <c r="CA11" s="1">
        <v>3</v>
      </c>
      <c r="CB11" s="1">
        <v>3</v>
      </c>
      <c r="CC11" t="s">
        <v>141</v>
      </c>
      <c r="CD11" t="s">
        <v>141</v>
      </c>
      <c r="CE11" t="s">
        <v>141</v>
      </c>
      <c r="CF11" t="s">
        <v>141</v>
      </c>
      <c r="CG11" s="1">
        <v>0</v>
      </c>
      <c r="CH11" t="s">
        <v>141</v>
      </c>
      <c r="CI11" s="1">
        <v>3</v>
      </c>
      <c r="CJ11" t="s">
        <v>141</v>
      </c>
      <c r="CK11" s="1">
        <v>2</v>
      </c>
      <c r="CL11" t="s">
        <v>141</v>
      </c>
    </row>
    <row r="12" spans="1:90" x14ac:dyDescent="0.25">
      <c r="A12" t="s">
        <v>171</v>
      </c>
      <c r="B12" t="s">
        <v>141</v>
      </c>
      <c r="C12" t="s">
        <v>141</v>
      </c>
      <c r="D12" s="1">
        <v>4</v>
      </c>
      <c r="E12" t="s">
        <v>141</v>
      </c>
      <c r="F12" s="1">
        <v>5</v>
      </c>
      <c r="G12" t="s">
        <v>141</v>
      </c>
      <c r="H12" s="1">
        <v>4</v>
      </c>
      <c r="I12" t="s">
        <v>141</v>
      </c>
      <c r="J12" t="s">
        <v>141</v>
      </c>
      <c r="K12" s="1">
        <v>1</v>
      </c>
      <c r="L12" t="s">
        <v>141</v>
      </c>
      <c r="M12" t="s">
        <v>141</v>
      </c>
      <c r="N12" s="1">
        <v>5</v>
      </c>
      <c r="O12" t="s">
        <v>141</v>
      </c>
      <c r="P12" t="s">
        <v>141</v>
      </c>
      <c r="Q12" t="s">
        <v>141</v>
      </c>
      <c r="R12" s="1">
        <v>4</v>
      </c>
      <c r="S12" t="s">
        <v>141</v>
      </c>
      <c r="T12" t="s">
        <v>141</v>
      </c>
      <c r="U12" t="s">
        <v>141</v>
      </c>
      <c r="V12" s="1">
        <v>4</v>
      </c>
      <c r="W12" t="s">
        <v>141</v>
      </c>
      <c r="X12" t="s">
        <v>141</v>
      </c>
      <c r="Y12" s="1">
        <v>4</v>
      </c>
      <c r="Z12" t="s">
        <v>141</v>
      </c>
      <c r="AA12" t="s">
        <v>141</v>
      </c>
      <c r="AB12" s="1">
        <v>2</v>
      </c>
      <c r="AC12" t="s">
        <v>141</v>
      </c>
      <c r="AD12" s="1">
        <v>3</v>
      </c>
      <c r="AE12" t="s">
        <v>141</v>
      </c>
      <c r="AF12" t="s">
        <v>141</v>
      </c>
      <c r="AG12" t="s">
        <v>141</v>
      </c>
      <c r="AH12" s="1">
        <v>1</v>
      </c>
      <c r="AI12" t="s">
        <v>141</v>
      </c>
      <c r="AJ12" s="1">
        <v>0</v>
      </c>
      <c r="AK12" t="s">
        <v>141</v>
      </c>
      <c r="AL12" t="s">
        <v>141</v>
      </c>
      <c r="AM12" s="1">
        <v>1</v>
      </c>
      <c r="AN12" t="s">
        <v>141</v>
      </c>
      <c r="AO12" t="s">
        <v>141</v>
      </c>
      <c r="AP12" s="1">
        <v>7</v>
      </c>
      <c r="AQ12" t="s">
        <v>141</v>
      </c>
      <c r="AR12" s="1">
        <v>2</v>
      </c>
      <c r="AS12" t="s">
        <v>141</v>
      </c>
      <c r="AT12" t="s">
        <v>141</v>
      </c>
      <c r="AU12" s="1">
        <v>2</v>
      </c>
      <c r="AV12" t="s">
        <v>141</v>
      </c>
      <c r="AW12" s="1">
        <v>2</v>
      </c>
      <c r="AX12" t="s">
        <v>141</v>
      </c>
      <c r="AY12" t="s">
        <v>141</v>
      </c>
      <c r="AZ12" s="1">
        <v>5</v>
      </c>
      <c r="BA12" t="s">
        <v>141</v>
      </c>
      <c r="BB12" s="1">
        <v>2</v>
      </c>
      <c r="BC12" t="s">
        <v>141</v>
      </c>
      <c r="BD12" t="s">
        <v>141</v>
      </c>
      <c r="BE12" t="s">
        <v>141</v>
      </c>
      <c r="BF12" s="1">
        <v>1</v>
      </c>
      <c r="BG12" t="s">
        <v>141</v>
      </c>
      <c r="BH12" t="s">
        <v>141</v>
      </c>
      <c r="BI12" s="1">
        <v>4</v>
      </c>
      <c r="BJ12" t="s">
        <v>141</v>
      </c>
      <c r="BK12" t="s">
        <v>141</v>
      </c>
      <c r="BL12" t="s">
        <v>141</v>
      </c>
      <c r="BM12" s="1">
        <v>3</v>
      </c>
      <c r="BN12" t="s">
        <v>141</v>
      </c>
      <c r="BO12" t="s">
        <v>141</v>
      </c>
      <c r="BP12" t="s">
        <v>141</v>
      </c>
      <c r="BQ12" s="1">
        <v>1</v>
      </c>
      <c r="BR12" s="1">
        <v>0</v>
      </c>
      <c r="BS12" t="s">
        <v>141</v>
      </c>
      <c r="BT12" t="s">
        <v>141</v>
      </c>
      <c r="BU12" t="s">
        <v>141</v>
      </c>
      <c r="BV12" t="s">
        <v>141</v>
      </c>
      <c r="BW12" s="1">
        <v>1</v>
      </c>
      <c r="BX12" t="s">
        <v>141</v>
      </c>
      <c r="BY12" t="s">
        <v>141</v>
      </c>
      <c r="BZ12" t="s">
        <v>141</v>
      </c>
      <c r="CA12" s="1">
        <v>3</v>
      </c>
      <c r="CB12" s="1">
        <v>2</v>
      </c>
      <c r="CC12" t="s">
        <v>141</v>
      </c>
      <c r="CD12" t="s">
        <v>141</v>
      </c>
      <c r="CE12" t="s">
        <v>141</v>
      </c>
      <c r="CF12" s="1">
        <v>5</v>
      </c>
      <c r="CG12" t="s">
        <v>141</v>
      </c>
      <c r="CH12" t="s">
        <v>141</v>
      </c>
      <c r="CI12" t="s">
        <v>141</v>
      </c>
      <c r="CJ12" t="s">
        <v>141</v>
      </c>
      <c r="CK12" t="s">
        <v>141</v>
      </c>
      <c r="CL12" s="1">
        <v>1</v>
      </c>
    </row>
    <row r="13" spans="1:90" x14ac:dyDescent="0.25">
      <c r="A13" t="s">
        <v>172</v>
      </c>
      <c r="B13" t="s">
        <v>141</v>
      </c>
      <c r="C13" s="1">
        <v>3</v>
      </c>
      <c r="D13" t="s">
        <v>141</v>
      </c>
      <c r="E13" t="s">
        <v>141</v>
      </c>
      <c r="F13" s="1">
        <v>2</v>
      </c>
      <c r="G13" t="s">
        <v>141</v>
      </c>
      <c r="H13" t="s">
        <v>141</v>
      </c>
      <c r="I13" s="1">
        <v>4</v>
      </c>
      <c r="J13" t="s">
        <v>141</v>
      </c>
      <c r="K13" s="1">
        <v>2</v>
      </c>
      <c r="L13" t="s">
        <v>141</v>
      </c>
      <c r="M13" t="s">
        <v>141</v>
      </c>
      <c r="N13" s="1">
        <v>5</v>
      </c>
      <c r="O13" t="s">
        <v>141</v>
      </c>
      <c r="P13" t="s">
        <v>141</v>
      </c>
      <c r="Q13" t="s">
        <v>141</v>
      </c>
      <c r="R13" s="1">
        <v>1</v>
      </c>
      <c r="S13" t="s">
        <v>141</v>
      </c>
      <c r="T13" t="s">
        <v>141</v>
      </c>
      <c r="U13" t="s">
        <v>141</v>
      </c>
      <c r="V13" t="s">
        <v>141</v>
      </c>
      <c r="W13" s="1">
        <v>7</v>
      </c>
      <c r="X13" s="1">
        <v>2</v>
      </c>
      <c r="Y13" t="s">
        <v>141</v>
      </c>
      <c r="Z13" t="s">
        <v>141</v>
      </c>
      <c r="AA13" s="1">
        <v>5</v>
      </c>
      <c r="AB13" t="s">
        <v>141</v>
      </c>
      <c r="AC13" t="s">
        <v>141</v>
      </c>
      <c r="AD13" s="1">
        <v>4</v>
      </c>
      <c r="AE13" t="s">
        <v>141</v>
      </c>
      <c r="AF13" t="s">
        <v>141</v>
      </c>
      <c r="AG13" t="s">
        <v>141</v>
      </c>
      <c r="AH13" s="1">
        <v>2</v>
      </c>
      <c r="AI13" t="s">
        <v>141</v>
      </c>
      <c r="AJ13" s="1">
        <v>6</v>
      </c>
      <c r="AK13" t="s">
        <v>141</v>
      </c>
      <c r="AL13" t="s">
        <v>141</v>
      </c>
      <c r="AM13" s="1">
        <v>3</v>
      </c>
      <c r="AN13" t="s">
        <v>141</v>
      </c>
      <c r="AO13" s="1">
        <v>1</v>
      </c>
      <c r="AP13" t="s">
        <v>141</v>
      </c>
      <c r="AQ13" s="1">
        <v>5</v>
      </c>
      <c r="AR13" t="s">
        <v>141</v>
      </c>
      <c r="AS13" t="s">
        <v>141</v>
      </c>
      <c r="AT13" t="s">
        <v>141</v>
      </c>
      <c r="AU13" s="1">
        <v>4</v>
      </c>
      <c r="AV13" t="s">
        <v>141</v>
      </c>
      <c r="AW13" s="1">
        <v>1</v>
      </c>
      <c r="AX13" t="s">
        <v>141</v>
      </c>
      <c r="AY13" s="1">
        <v>6</v>
      </c>
      <c r="AZ13" t="s">
        <v>141</v>
      </c>
      <c r="BA13" t="s">
        <v>141</v>
      </c>
      <c r="BB13" t="s">
        <v>141</v>
      </c>
      <c r="BC13" s="1">
        <v>2</v>
      </c>
      <c r="BD13" t="s">
        <v>141</v>
      </c>
      <c r="BE13" t="s">
        <v>141</v>
      </c>
      <c r="BF13" s="1">
        <v>3</v>
      </c>
      <c r="BG13" t="s">
        <v>141</v>
      </c>
      <c r="BH13" t="s">
        <v>141</v>
      </c>
      <c r="BI13" t="s">
        <v>141</v>
      </c>
      <c r="BJ13" s="1">
        <v>0</v>
      </c>
      <c r="BK13" t="s">
        <v>141</v>
      </c>
      <c r="BL13" t="s">
        <v>141</v>
      </c>
      <c r="BM13" s="1">
        <v>3</v>
      </c>
      <c r="BN13" t="s">
        <v>141</v>
      </c>
      <c r="BO13" t="s">
        <v>141</v>
      </c>
      <c r="BP13" s="1">
        <v>5</v>
      </c>
      <c r="BQ13" t="s">
        <v>141</v>
      </c>
      <c r="BR13" t="s">
        <v>141</v>
      </c>
      <c r="BS13" s="1">
        <v>1</v>
      </c>
      <c r="BT13" t="s">
        <v>141</v>
      </c>
      <c r="BU13" t="s">
        <v>141</v>
      </c>
      <c r="BV13" s="1">
        <v>4</v>
      </c>
      <c r="BW13" t="s">
        <v>141</v>
      </c>
      <c r="BX13" t="s">
        <v>141</v>
      </c>
      <c r="BY13" t="s">
        <v>141</v>
      </c>
      <c r="BZ13" s="1">
        <v>3</v>
      </c>
      <c r="CA13" t="s">
        <v>141</v>
      </c>
      <c r="CB13" s="1">
        <v>3</v>
      </c>
      <c r="CC13" t="s">
        <v>141</v>
      </c>
      <c r="CD13" t="s">
        <v>141</v>
      </c>
      <c r="CE13" s="1">
        <v>4</v>
      </c>
      <c r="CF13" t="s">
        <v>141</v>
      </c>
      <c r="CG13" t="s">
        <v>141</v>
      </c>
      <c r="CH13" t="s">
        <v>141</v>
      </c>
      <c r="CI13" s="1">
        <v>4</v>
      </c>
      <c r="CJ13" t="s">
        <v>141</v>
      </c>
      <c r="CK13" t="s">
        <v>141</v>
      </c>
      <c r="CL13" s="1">
        <v>5</v>
      </c>
    </row>
    <row r="14" spans="1:90" x14ac:dyDescent="0.25">
      <c r="A14" t="s">
        <v>173</v>
      </c>
      <c r="B14" t="s">
        <v>141</v>
      </c>
      <c r="C14" t="s">
        <v>141</v>
      </c>
      <c r="D14" s="1">
        <v>4</v>
      </c>
      <c r="E14" t="s">
        <v>141</v>
      </c>
      <c r="F14" s="1">
        <v>2</v>
      </c>
      <c r="G14" t="s">
        <v>141</v>
      </c>
      <c r="H14" t="s">
        <v>141</v>
      </c>
      <c r="I14" s="1">
        <v>4</v>
      </c>
      <c r="J14" t="s">
        <v>141</v>
      </c>
      <c r="K14" s="1">
        <v>2</v>
      </c>
      <c r="L14" t="s">
        <v>141</v>
      </c>
      <c r="M14" t="s">
        <v>141</v>
      </c>
      <c r="N14" s="1">
        <v>3</v>
      </c>
      <c r="O14" t="s">
        <v>141</v>
      </c>
      <c r="P14" t="s">
        <v>141</v>
      </c>
      <c r="Q14" t="s">
        <v>141</v>
      </c>
      <c r="R14" s="1">
        <v>1</v>
      </c>
      <c r="S14" t="s">
        <v>141</v>
      </c>
      <c r="T14" t="s">
        <v>141</v>
      </c>
      <c r="U14" t="s">
        <v>141</v>
      </c>
      <c r="V14" s="1">
        <v>3</v>
      </c>
      <c r="W14" t="s">
        <v>141</v>
      </c>
      <c r="X14" s="1">
        <v>2</v>
      </c>
      <c r="Y14" t="s">
        <v>141</v>
      </c>
      <c r="Z14" t="s">
        <v>141</v>
      </c>
      <c r="AA14" s="1">
        <v>3</v>
      </c>
      <c r="AB14" t="s">
        <v>141</v>
      </c>
      <c r="AC14" t="s">
        <v>141</v>
      </c>
      <c r="AD14" s="1">
        <v>6</v>
      </c>
      <c r="AE14" t="s">
        <v>141</v>
      </c>
      <c r="AF14" t="s">
        <v>141</v>
      </c>
      <c r="AG14" t="s">
        <v>141</v>
      </c>
      <c r="AH14" s="1">
        <v>2</v>
      </c>
      <c r="AI14" t="s">
        <v>141</v>
      </c>
      <c r="AJ14" t="s">
        <v>141</v>
      </c>
      <c r="AK14" s="1">
        <v>1</v>
      </c>
      <c r="AL14" t="s">
        <v>141</v>
      </c>
      <c r="AM14" s="1">
        <v>0</v>
      </c>
      <c r="AN14" t="s">
        <v>141</v>
      </c>
      <c r="AO14" s="1">
        <v>1</v>
      </c>
      <c r="AP14" t="s">
        <v>141</v>
      </c>
      <c r="AQ14" t="s">
        <v>141</v>
      </c>
      <c r="AR14" s="1">
        <v>4</v>
      </c>
      <c r="AS14" t="s">
        <v>141</v>
      </c>
      <c r="AT14" t="s">
        <v>141</v>
      </c>
      <c r="AU14" s="1">
        <v>4</v>
      </c>
      <c r="AV14" t="s">
        <v>141</v>
      </c>
      <c r="AW14" t="s">
        <v>141</v>
      </c>
      <c r="AX14" s="1">
        <v>1</v>
      </c>
      <c r="AY14" t="s">
        <v>141</v>
      </c>
      <c r="AZ14" s="1">
        <v>5</v>
      </c>
      <c r="BA14" t="s">
        <v>141</v>
      </c>
      <c r="BB14" t="s">
        <v>141</v>
      </c>
      <c r="BC14" s="1">
        <v>1</v>
      </c>
      <c r="BD14" t="s">
        <v>141</v>
      </c>
      <c r="BE14" t="s">
        <v>141</v>
      </c>
      <c r="BF14" s="1">
        <v>3</v>
      </c>
      <c r="BG14" t="s">
        <v>141</v>
      </c>
      <c r="BH14" s="1">
        <v>3</v>
      </c>
      <c r="BI14" t="s">
        <v>141</v>
      </c>
      <c r="BJ14" t="s">
        <v>141</v>
      </c>
      <c r="BK14" t="s">
        <v>141</v>
      </c>
      <c r="BL14" t="s">
        <v>141</v>
      </c>
      <c r="BM14" t="s">
        <v>141</v>
      </c>
      <c r="BN14" s="1">
        <v>3</v>
      </c>
      <c r="BO14" t="s">
        <v>141</v>
      </c>
      <c r="BP14" s="1">
        <v>5</v>
      </c>
      <c r="BQ14" t="s">
        <v>141</v>
      </c>
      <c r="BR14" t="s">
        <v>141</v>
      </c>
      <c r="BS14" s="1">
        <v>3</v>
      </c>
      <c r="BT14" t="s">
        <v>141</v>
      </c>
      <c r="BU14" t="s">
        <v>141</v>
      </c>
      <c r="BV14" t="s">
        <v>141</v>
      </c>
      <c r="BW14" t="s">
        <v>141</v>
      </c>
      <c r="BX14" s="1">
        <v>2</v>
      </c>
      <c r="BY14" s="1">
        <v>1</v>
      </c>
      <c r="BZ14" t="s">
        <v>141</v>
      </c>
      <c r="CA14" t="s">
        <v>141</v>
      </c>
      <c r="CB14" s="1">
        <v>1</v>
      </c>
      <c r="CC14" t="s">
        <v>141</v>
      </c>
      <c r="CD14" t="s">
        <v>141</v>
      </c>
      <c r="CE14" s="1">
        <v>5</v>
      </c>
      <c r="CF14" t="s">
        <v>141</v>
      </c>
      <c r="CG14" t="s">
        <v>141</v>
      </c>
      <c r="CH14" s="1">
        <v>0</v>
      </c>
      <c r="CI14" t="s">
        <v>141</v>
      </c>
      <c r="CJ14" t="s">
        <v>141</v>
      </c>
      <c r="CK14" s="1">
        <v>3</v>
      </c>
      <c r="CL14" t="s">
        <v>141</v>
      </c>
    </row>
    <row r="15" spans="1:90" x14ac:dyDescent="0.25">
      <c r="A15" t="s">
        <v>174</v>
      </c>
      <c r="B15" s="1">
        <v>8</v>
      </c>
      <c r="C15" t="s">
        <v>141</v>
      </c>
      <c r="D15" t="s">
        <v>141</v>
      </c>
      <c r="E15" t="s">
        <v>141</v>
      </c>
      <c r="F15" s="1">
        <v>4</v>
      </c>
      <c r="G15" t="s">
        <v>141</v>
      </c>
      <c r="H15" t="s">
        <v>141</v>
      </c>
      <c r="I15" s="1">
        <v>4</v>
      </c>
      <c r="J15" t="s">
        <v>141</v>
      </c>
      <c r="K15" t="s">
        <v>141</v>
      </c>
      <c r="L15" s="1">
        <v>2</v>
      </c>
      <c r="M15" t="s">
        <v>141</v>
      </c>
      <c r="N15" s="1">
        <v>3</v>
      </c>
      <c r="O15" t="s">
        <v>141</v>
      </c>
      <c r="P15" t="s">
        <v>141</v>
      </c>
      <c r="Q15" s="1">
        <v>2</v>
      </c>
      <c r="R15" t="s">
        <v>141</v>
      </c>
      <c r="S15" t="s">
        <v>141</v>
      </c>
      <c r="T15" t="s">
        <v>141</v>
      </c>
      <c r="U15" t="s">
        <v>141</v>
      </c>
      <c r="V15" s="1">
        <v>4</v>
      </c>
      <c r="W15" t="s">
        <v>141</v>
      </c>
      <c r="X15" s="1">
        <v>2</v>
      </c>
      <c r="Y15" t="s">
        <v>141</v>
      </c>
      <c r="Z15" t="s">
        <v>141</v>
      </c>
      <c r="AA15" s="1">
        <v>5</v>
      </c>
      <c r="AB15" t="s">
        <v>141</v>
      </c>
      <c r="AC15" t="s">
        <v>141</v>
      </c>
      <c r="AD15" t="s">
        <v>141</v>
      </c>
      <c r="AE15" s="1">
        <v>3</v>
      </c>
      <c r="AF15" t="s">
        <v>141</v>
      </c>
      <c r="AG15" t="s">
        <v>141</v>
      </c>
      <c r="AH15" t="s">
        <v>141</v>
      </c>
      <c r="AI15" s="1">
        <v>4</v>
      </c>
      <c r="AJ15" t="s">
        <v>141</v>
      </c>
      <c r="AK15" s="1">
        <v>2</v>
      </c>
      <c r="AL15" t="s">
        <v>141</v>
      </c>
      <c r="AM15" s="1">
        <v>1</v>
      </c>
      <c r="AN15" t="s">
        <v>141</v>
      </c>
      <c r="AO15" s="1">
        <v>3</v>
      </c>
      <c r="AP15" t="s">
        <v>141</v>
      </c>
      <c r="AQ15" t="s">
        <v>141</v>
      </c>
      <c r="AR15" s="1">
        <v>4</v>
      </c>
      <c r="AS15" t="s">
        <v>141</v>
      </c>
      <c r="AT15" t="s">
        <v>141</v>
      </c>
      <c r="AU15" t="s">
        <v>141</v>
      </c>
      <c r="AV15" s="1">
        <v>4</v>
      </c>
      <c r="AW15" t="s">
        <v>141</v>
      </c>
      <c r="AX15" s="1">
        <v>3</v>
      </c>
      <c r="AY15" t="s">
        <v>141</v>
      </c>
      <c r="AZ15" t="s">
        <v>141</v>
      </c>
      <c r="BA15" s="1">
        <v>4</v>
      </c>
      <c r="BB15" t="s">
        <v>141</v>
      </c>
      <c r="BC15" s="1">
        <v>2</v>
      </c>
      <c r="BD15" t="s">
        <v>141</v>
      </c>
      <c r="BE15" t="s">
        <v>141</v>
      </c>
      <c r="BF15" s="1">
        <v>3</v>
      </c>
      <c r="BG15" t="s">
        <v>141</v>
      </c>
      <c r="BH15" t="s">
        <v>141</v>
      </c>
      <c r="BI15" s="1">
        <v>0</v>
      </c>
      <c r="BJ15" t="s">
        <v>141</v>
      </c>
      <c r="BK15" t="s">
        <v>141</v>
      </c>
      <c r="BL15" t="s">
        <v>141</v>
      </c>
      <c r="BM15" s="1">
        <v>4</v>
      </c>
      <c r="BN15" t="s">
        <v>141</v>
      </c>
      <c r="BO15" t="s">
        <v>141</v>
      </c>
      <c r="BP15" s="1">
        <v>6</v>
      </c>
      <c r="BQ15" t="s">
        <v>141</v>
      </c>
      <c r="BR15" s="1">
        <v>0</v>
      </c>
      <c r="BS15" t="s">
        <v>141</v>
      </c>
      <c r="BT15" t="s">
        <v>141</v>
      </c>
      <c r="BU15" t="s">
        <v>141</v>
      </c>
      <c r="BV15" t="s">
        <v>141</v>
      </c>
      <c r="BW15" s="1">
        <v>5</v>
      </c>
      <c r="BX15" t="s">
        <v>141</v>
      </c>
      <c r="BY15" t="s">
        <v>141</v>
      </c>
      <c r="BZ15" s="1">
        <v>3</v>
      </c>
      <c r="CA15" t="s">
        <v>141</v>
      </c>
      <c r="CB15" s="1">
        <v>3</v>
      </c>
      <c r="CC15" t="s">
        <v>141</v>
      </c>
      <c r="CD15" t="s">
        <v>141</v>
      </c>
      <c r="CE15" t="s">
        <v>141</v>
      </c>
      <c r="CF15" s="1">
        <v>1</v>
      </c>
      <c r="CG15" t="s">
        <v>141</v>
      </c>
      <c r="CH15" t="s">
        <v>141</v>
      </c>
      <c r="CI15" s="1">
        <v>4</v>
      </c>
      <c r="CJ15" t="s">
        <v>141</v>
      </c>
      <c r="CK15" s="1">
        <v>1</v>
      </c>
      <c r="CL15" t="s">
        <v>141</v>
      </c>
    </row>
    <row r="16" spans="1:90" x14ac:dyDescent="0.25">
      <c r="A16" t="s">
        <v>175</v>
      </c>
      <c r="B16" t="s">
        <v>141</v>
      </c>
      <c r="C16" s="1">
        <v>5</v>
      </c>
      <c r="D16" t="s">
        <v>141</v>
      </c>
      <c r="E16" t="s">
        <v>141</v>
      </c>
      <c r="F16" s="1">
        <v>5</v>
      </c>
      <c r="G16" t="s">
        <v>141</v>
      </c>
      <c r="H16" t="s">
        <v>141</v>
      </c>
      <c r="I16" s="1">
        <v>2</v>
      </c>
      <c r="J16" t="s">
        <v>141</v>
      </c>
      <c r="K16" s="1">
        <v>2</v>
      </c>
      <c r="L16" t="s">
        <v>141</v>
      </c>
      <c r="M16" s="1">
        <v>2</v>
      </c>
      <c r="N16" t="s">
        <v>141</v>
      </c>
      <c r="O16" t="s">
        <v>141</v>
      </c>
      <c r="P16" t="s">
        <v>141</v>
      </c>
      <c r="Q16" s="1">
        <v>2</v>
      </c>
      <c r="R16" t="s">
        <v>141</v>
      </c>
      <c r="S16" t="s">
        <v>141</v>
      </c>
      <c r="T16" t="s">
        <v>141</v>
      </c>
      <c r="U16" t="s">
        <v>141</v>
      </c>
      <c r="V16" s="1">
        <v>4</v>
      </c>
      <c r="W16" t="s">
        <v>141</v>
      </c>
      <c r="X16" s="1">
        <v>6</v>
      </c>
      <c r="Y16" t="s">
        <v>141</v>
      </c>
      <c r="Z16" t="s">
        <v>141</v>
      </c>
      <c r="AA16" s="1">
        <v>4</v>
      </c>
      <c r="AB16" t="s">
        <v>141</v>
      </c>
      <c r="AC16" t="s">
        <v>141</v>
      </c>
      <c r="AD16" t="s">
        <v>141</v>
      </c>
      <c r="AE16" s="1">
        <v>3</v>
      </c>
      <c r="AF16" t="s">
        <v>141</v>
      </c>
      <c r="AG16" t="s">
        <v>141</v>
      </c>
      <c r="AH16" s="1">
        <v>6</v>
      </c>
      <c r="AI16" t="s">
        <v>141</v>
      </c>
      <c r="AJ16" s="1">
        <v>4</v>
      </c>
      <c r="AK16" t="s">
        <v>141</v>
      </c>
      <c r="AL16" t="s">
        <v>141</v>
      </c>
      <c r="AM16" t="s">
        <v>141</v>
      </c>
      <c r="AN16" s="1">
        <v>1</v>
      </c>
      <c r="AO16" s="1">
        <v>1</v>
      </c>
      <c r="AP16" t="s">
        <v>141</v>
      </c>
      <c r="AQ16" t="s">
        <v>141</v>
      </c>
      <c r="AR16" t="s">
        <v>141</v>
      </c>
      <c r="AS16" s="1">
        <v>5</v>
      </c>
      <c r="AT16" t="s">
        <v>141</v>
      </c>
      <c r="AU16" s="1">
        <v>4</v>
      </c>
      <c r="AV16" t="s">
        <v>141</v>
      </c>
      <c r="AW16" t="s">
        <v>141</v>
      </c>
      <c r="AX16" s="1">
        <v>3</v>
      </c>
      <c r="AY16" t="s">
        <v>141</v>
      </c>
      <c r="AZ16" s="1">
        <v>3</v>
      </c>
      <c r="BA16" t="s">
        <v>141</v>
      </c>
      <c r="BB16" s="1">
        <v>2</v>
      </c>
      <c r="BC16" t="s">
        <v>141</v>
      </c>
      <c r="BD16" t="s">
        <v>141</v>
      </c>
      <c r="BE16" t="s">
        <v>141</v>
      </c>
      <c r="BF16" s="1">
        <v>7</v>
      </c>
      <c r="BG16" t="s">
        <v>141</v>
      </c>
      <c r="BH16" t="s">
        <v>141</v>
      </c>
      <c r="BI16" s="1">
        <v>2</v>
      </c>
      <c r="BJ16" t="s">
        <v>141</v>
      </c>
      <c r="BK16" t="s">
        <v>141</v>
      </c>
      <c r="BL16" t="s">
        <v>141</v>
      </c>
      <c r="BM16" s="1">
        <v>1</v>
      </c>
      <c r="BN16" t="s">
        <v>141</v>
      </c>
      <c r="BO16" t="s">
        <v>141</v>
      </c>
      <c r="BP16" s="1">
        <v>6</v>
      </c>
      <c r="BQ16" t="s">
        <v>141</v>
      </c>
      <c r="BR16" t="s">
        <v>141</v>
      </c>
      <c r="BS16" s="1">
        <v>2</v>
      </c>
      <c r="BT16" t="s">
        <v>141</v>
      </c>
      <c r="BU16" t="s">
        <v>141</v>
      </c>
      <c r="BV16" t="s">
        <v>141</v>
      </c>
      <c r="BW16" t="s">
        <v>141</v>
      </c>
      <c r="BX16" s="1">
        <v>2</v>
      </c>
      <c r="BY16" t="s">
        <v>141</v>
      </c>
      <c r="BZ16" s="1">
        <v>4</v>
      </c>
      <c r="CA16" t="s">
        <v>141</v>
      </c>
      <c r="CB16" t="s">
        <v>141</v>
      </c>
      <c r="CC16" s="1">
        <v>1</v>
      </c>
      <c r="CD16" t="s">
        <v>141</v>
      </c>
      <c r="CE16" s="1">
        <v>5</v>
      </c>
      <c r="CF16" t="s">
        <v>141</v>
      </c>
      <c r="CG16" t="s">
        <v>141</v>
      </c>
      <c r="CH16" t="s">
        <v>141</v>
      </c>
      <c r="CI16" s="1">
        <v>3</v>
      </c>
      <c r="CJ16" t="s">
        <v>141</v>
      </c>
      <c r="CK16" t="s">
        <v>141</v>
      </c>
      <c r="CL16" s="1">
        <v>4</v>
      </c>
    </row>
    <row r="17" spans="1:90" x14ac:dyDescent="0.25">
      <c r="A17" t="s">
        <v>176</v>
      </c>
      <c r="B17" t="s">
        <v>141</v>
      </c>
      <c r="C17" s="1">
        <v>4</v>
      </c>
      <c r="D17" t="s">
        <v>141</v>
      </c>
      <c r="E17" t="s">
        <v>141</v>
      </c>
      <c r="F17" s="1">
        <v>2</v>
      </c>
      <c r="G17" t="s">
        <v>141</v>
      </c>
      <c r="H17" s="1">
        <v>4</v>
      </c>
      <c r="I17" t="s">
        <v>141</v>
      </c>
      <c r="J17" t="s">
        <v>141</v>
      </c>
      <c r="K17" t="s">
        <v>141</v>
      </c>
      <c r="L17" s="1">
        <v>2</v>
      </c>
      <c r="M17" t="s">
        <v>141</v>
      </c>
      <c r="N17" s="1">
        <v>2</v>
      </c>
      <c r="O17" t="s">
        <v>141</v>
      </c>
      <c r="P17" t="s">
        <v>141</v>
      </c>
      <c r="Q17" t="s">
        <v>141</v>
      </c>
      <c r="R17" t="s">
        <v>141</v>
      </c>
      <c r="S17" t="s">
        <v>141</v>
      </c>
      <c r="T17" s="1">
        <v>4</v>
      </c>
      <c r="U17" t="s">
        <v>141</v>
      </c>
      <c r="V17" s="1">
        <v>5</v>
      </c>
      <c r="W17" t="s">
        <v>141</v>
      </c>
      <c r="X17" t="s">
        <v>141</v>
      </c>
      <c r="Y17" s="1">
        <v>3</v>
      </c>
      <c r="Z17" t="s">
        <v>141</v>
      </c>
      <c r="AA17" s="1">
        <v>6</v>
      </c>
      <c r="AB17" t="s">
        <v>141</v>
      </c>
      <c r="AC17" s="1">
        <v>4</v>
      </c>
      <c r="AD17" t="s">
        <v>141</v>
      </c>
      <c r="AE17" t="s">
        <v>141</v>
      </c>
      <c r="AF17" t="s">
        <v>141</v>
      </c>
      <c r="AG17" t="s">
        <v>141</v>
      </c>
      <c r="AH17" s="1">
        <v>2</v>
      </c>
      <c r="AI17" t="s">
        <v>141</v>
      </c>
      <c r="AJ17" s="1">
        <v>4</v>
      </c>
      <c r="AK17" t="s">
        <v>141</v>
      </c>
      <c r="AL17" s="1">
        <v>3</v>
      </c>
      <c r="AM17" t="s">
        <v>141</v>
      </c>
      <c r="AN17" t="s">
        <v>141</v>
      </c>
      <c r="AO17" s="1">
        <v>2</v>
      </c>
      <c r="AP17" t="s">
        <v>141</v>
      </c>
      <c r="AQ17" t="s">
        <v>141</v>
      </c>
      <c r="AR17" s="1">
        <v>4</v>
      </c>
      <c r="AS17" t="s">
        <v>141</v>
      </c>
      <c r="AT17" s="1">
        <v>1</v>
      </c>
      <c r="AU17" t="s">
        <v>141</v>
      </c>
      <c r="AV17" t="s">
        <v>141</v>
      </c>
      <c r="AW17" t="s">
        <v>141</v>
      </c>
      <c r="AX17" s="1">
        <v>1</v>
      </c>
      <c r="AY17" t="s">
        <v>141</v>
      </c>
      <c r="AZ17" s="1">
        <v>3</v>
      </c>
      <c r="BA17" t="s">
        <v>141</v>
      </c>
      <c r="BB17" t="s">
        <v>141</v>
      </c>
      <c r="BC17" s="1">
        <v>2</v>
      </c>
      <c r="BD17" t="s">
        <v>141</v>
      </c>
      <c r="BE17" t="s">
        <v>141</v>
      </c>
      <c r="BF17" s="1">
        <v>1</v>
      </c>
      <c r="BG17" t="s">
        <v>141</v>
      </c>
      <c r="BH17" t="s">
        <v>141</v>
      </c>
      <c r="BI17" s="1">
        <v>0</v>
      </c>
      <c r="BJ17" t="s">
        <v>141</v>
      </c>
      <c r="BK17" t="s">
        <v>141</v>
      </c>
      <c r="BL17" t="s">
        <v>141</v>
      </c>
      <c r="BM17" s="1">
        <v>1</v>
      </c>
      <c r="BN17" t="s">
        <v>141</v>
      </c>
      <c r="BO17" t="s">
        <v>141</v>
      </c>
      <c r="BP17" t="s">
        <v>141</v>
      </c>
      <c r="BQ17" s="1">
        <v>2</v>
      </c>
      <c r="BR17" t="s">
        <v>141</v>
      </c>
      <c r="BS17" t="s">
        <v>141</v>
      </c>
      <c r="BT17" s="1">
        <v>0</v>
      </c>
      <c r="BU17" t="s">
        <v>141</v>
      </c>
      <c r="BV17" t="s">
        <v>141</v>
      </c>
      <c r="BW17" s="1">
        <v>3</v>
      </c>
      <c r="BX17" t="s">
        <v>141</v>
      </c>
      <c r="BY17" t="s">
        <v>141</v>
      </c>
      <c r="BZ17" s="1">
        <v>7</v>
      </c>
      <c r="CA17" t="s">
        <v>141</v>
      </c>
      <c r="CB17" t="s">
        <v>141</v>
      </c>
      <c r="CC17" s="1">
        <v>2</v>
      </c>
      <c r="CD17" t="s">
        <v>141</v>
      </c>
      <c r="CE17" s="1">
        <v>2</v>
      </c>
      <c r="CF17" t="s">
        <v>141</v>
      </c>
      <c r="CG17" t="s">
        <v>141</v>
      </c>
      <c r="CH17" t="s">
        <v>141</v>
      </c>
      <c r="CI17" s="1">
        <v>3</v>
      </c>
      <c r="CJ17" t="s">
        <v>141</v>
      </c>
      <c r="CK17" t="s">
        <v>141</v>
      </c>
      <c r="CL17" s="1">
        <v>2</v>
      </c>
    </row>
    <row r="18" spans="1:90" x14ac:dyDescent="0.25">
      <c r="A18" t="s">
        <v>177</v>
      </c>
      <c r="B18" t="s">
        <v>141</v>
      </c>
      <c r="C18" s="1">
        <v>5</v>
      </c>
      <c r="D18" t="s">
        <v>141</v>
      </c>
      <c r="E18" t="s">
        <v>141</v>
      </c>
      <c r="F18" s="1">
        <v>4</v>
      </c>
      <c r="G18" t="s">
        <v>141</v>
      </c>
      <c r="H18" t="s">
        <v>141</v>
      </c>
      <c r="I18" s="1">
        <v>1</v>
      </c>
      <c r="J18" t="s">
        <v>141</v>
      </c>
      <c r="K18" s="1">
        <v>2</v>
      </c>
      <c r="L18" t="s">
        <v>141</v>
      </c>
      <c r="M18" t="s">
        <v>141</v>
      </c>
      <c r="N18" t="s">
        <v>141</v>
      </c>
      <c r="O18" s="1">
        <v>2</v>
      </c>
      <c r="P18" t="s">
        <v>141</v>
      </c>
      <c r="Q18" t="s">
        <v>141</v>
      </c>
      <c r="R18" s="1">
        <v>2</v>
      </c>
      <c r="S18" t="s">
        <v>141</v>
      </c>
      <c r="T18" t="s">
        <v>141</v>
      </c>
      <c r="U18" s="1">
        <v>2</v>
      </c>
      <c r="V18" t="s">
        <v>141</v>
      </c>
      <c r="W18" t="s">
        <v>141</v>
      </c>
      <c r="X18" s="1">
        <v>2</v>
      </c>
      <c r="Y18" t="s">
        <v>141</v>
      </c>
      <c r="Z18" s="1">
        <v>8</v>
      </c>
      <c r="AA18" t="s">
        <v>141</v>
      </c>
      <c r="AB18" t="s">
        <v>141</v>
      </c>
      <c r="AC18" t="s">
        <v>141</v>
      </c>
      <c r="AD18" t="s">
        <v>141</v>
      </c>
      <c r="AE18" s="1">
        <v>3</v>
      </c>
      <c r="AF18" t="s">
        <v>141</v>
      </c>
      <c r="AG18" t="s">
        <v>141</v>
      </c>
      <c r="AH18" s="1">
        <v>2</v>
      </c>
      <c r="AI18" t="s">
        <v>141</v>
      </c>
      <c r="AJ18" s="1">
        <v>3</v>
      </c>
      <c r="AK18" t="s">
        <v>141</v>
      </c>
      <c r="AL18" t="s">
        <v>141</v>
      </c>
      <c r="AM18" s="1">
        <v>1</v>
      </c>
      <c r="AN18" t="s">
        <v>141</v>
      </c>
      <c r="AO18" s="1">
        <v>2</v>
      </c>
      <c r="AP18" t="s">
        <v>141</v>
      </c>
      <c r="AQ18" t="s">
        <v>141</v>
      </c>
      <c r="AR18" s="1">
        <v>2</v>
      </c>
      <c r="AS18" t="s">
        <v>141</v>
      </c>
      <c r="AT18" t="s">
        <v>141</v>
      </c>
      <c r="AU18" s="1">
        <v>2</v>
      </c>
      <c r="AV18" t="s">
        <v>141</v>
      </c>
      <c r="AW18" s="1">
        <v>1</v>
      </c>
      <c r="AX18" t="s">
        <v>141</v>
      </c>
      <c r="AY18" t="s">
        <v>141</v>
      </c>
      <c r="AZ18" s="1">
        <v>5</v>
      </c>
      <c r="BA18" t="s">
        <v>141</v>
      </c>
      <c r="BB18" t="s">
        <v>141</v>
      </c>
      <c r="BC18" s="1">
        <v>2</v>
      </c>
      <c r="BD18" t="s">
        <v>141</v>
      </c>
      <c r="BE18" t="s">
        <v>141</v>
      </c>
      <c r="BF18" t="s">
        <v>141</v>
      </c>
      <c r="BG18" t="s">
        <v>141</v>
      </c>
      <c r="BH18" t="s">
        <v>141</v>
      </c>
      <c r="BI18" s="1">
        <v>0</v>
      </c>
      <c r="BJ18" t="s">
        <v>141</v>
      </c>
      <c r="BK18" t="s">
        <v>141</v>
      </c>
      <c r="BL18" t="s">
        <v>141</v>
      </c>
      <c r="BM18" t="s">
        <v>141</v>
      </c>
      <c r="BN18" s="1">
        <v>4</v>
      </c>
      <c r="BO18" s="1">
        <v>3</v>
      </c>
      <c r="BP18" t="s">
        <v>141</v>
      </c>
      <c r="BQ18" t="s">
        <v>141</v>
      </c>
      <c r="BR18" t="s">
        <v>141</v>
      </c>
      <c r="BS18" t="s">
        <v>141</v>
      </c>
      <c r="BT18" s="1">
        <v>2</v>
      </c>
      <c r="BU18" s="1">
        <v>2</v>
      </c>
      <c r="BV18" t="s">
        <v>141</v>
      </c>
      <c r="BW18" s="1">
        <v>4</v>
      </c>
      <c r="BX18" t="s">
        <v>141</v>
      </c>
      <c r="BY18" t="s">
        <v>141</v>
      </c>
      <c r="BZ18" s="1">
        <v>3</v>
      </c>
      <c r="CA18" t="s">
        <v>141</v>
      </c>
      <c r="CB18" t="s">
        <v>141</v>
      </c>
      <c r="CC18" s="1">
        <v>1</v>
      </c>
      <c r="CD18" t="s">
        <v>141</v>
      </c>
      <c r="CE18" s="1">
        <v>5</v>
      </c>
      <c r="CF18" t="s">
        <v>141</v>
      </c>
      <c r="CG18" t="s">
        <v>141</v>
      </c>
      <c r="CH18" t="s">
        <v>141</v>
      </c>
      <c r="CI18" t="s">
        <v>141</v>
      </c>
      <c r="CJ18" s="1">
        <v>5</v>
      </c>
      <c r="CK18" t="s">
        <v>141</v>
      </c>
      <c r="CL18" s="1">
        <v>1</v>
      </c>
    </row>
    <row r="19" spans="1:90" x14ac:dyDescent="0.25">
      <c r="A19" t="s">
        <v>178</v>
      </c>
      <c r="B19" t="s">
        <v>141</v>
      </c>
      <c r="C19" t="s">
        <v>141</v>
      </c>
      <c r="D19" s="1">
        <v>0</v>
      </c>
      <c r="E19" t="s">
        <v>141</v>
      </c>
      <c r="F19" t="s">
        <v>141</v>
      </c>
      <c r="G19" s="1">
        <v>2</v>
      </c>
      <c r="H19" t="s">
        <v>141</v>
      </c>
      <c r="I19" t="s">
        <v>141</v>
      </c>
      <c r="J19" s="1">
        <v>0</v>
      </c>
      <c r="K19" s="1">
        <v>2</v>
      </c>
      <c r="L19" t="s">
        <v>141</v>
      </c>
      <c r="M19" t="s">
        <v>141</v>
      </c>
      <c r="N19" t="s">
        <v>141</v>
      </c>
      <c r="O19" s="1">
        <v>3</v>
      </c>
      <c r="P19" t="s">
        <v>141</v>
      </c>
      <c r="Q19" t="s">
        <v>141</v>
      </c>
      <c r="R19" t="s">
        <v>141</v>
      </c>
      <c r="S19" s="1">
        <v>2</v>
      </c>
      <c r="T19" t="s">
        <v>141</v>
      </c>
      <c r="U19" t="s">
        <v>141</v>
      </c>
      <c r="V19" t="s">
        <v>141</v>
      </c>
      <c r="W19" s="1">
        <v>3</v>
      </c>
      <c r="X19" s="1">
        <v>2</v>
      </c>
      <c r="Y19" t="s">
        <v>141</v>
      </c>
      <c r="Z19" s="1">
        <v>8</v>
      </c>
      <c r="AA19" t="s">
        <v>141</v>
      </c>
      <c r="AB19" t="s">
        <v>141</v>
      </c>
      <c r="AC19" t="s">
        <v>141</v>
      </c>
      <c r="AD19" s="1">
        <v>4</v>
      </c>
      <c r="AE19" t="s">
        <v>141</v>
      </c>
      <c r="AF19" t="s">
        <v>141</v>
      </c>
      <c r="AG19" s="1">
        <v>3</v>
      </c>
      <c r="AH19" t="s">
        <v>141</v>
      </c>
      <c r="AI19" t="s">
        <v>141</v>
      </c>
      <c r="AJ19" t="s">
        <v>141</v>
      </c>
      <c r="AK19" s="1">
        <v>3</v>
      </c>
      <c r="AL19" t="s">
        <v>141</v>
      </c>
      <c r="AM19" t="s">
        <v>141</v>
      </c>
      <c r="AN19" s="1">
        <v>1</v>
      </c>
      <c r="AO19" t="s">
        <v>141</v>
      </c>
      <c r="AP19" s="1">
        <v>2</v>
      </c>
      <c r="AQ19" t="s">
        <v>141</v>
      </c>
      <c r="AR19" s="1">
        <v>4</v>
      </c>
      <c r="AS19" t="s">
        <v>141</v>
      </c>
      <c r="AT19" t="s">
        <v>141</v>
      </c>
      <c r="AU19" s="1">
        <v>4</v>
      </c>
      <c r="AV19" t="s">
        <v>141</v>
      </c>
      <c r="AW19" s="1">
        <v>2</v>
      </c>
      <c r="AX19" t="s">
        <v>141</v>
      </c>
      <c r="AY19" t="s">
        <v>141</v>
      </c>
      <c r="AZ19" s="1">
        <v>1</v>
      </c>
      <c r="BA19" t="s">
        <v>141</v>
      </c>
      <c r="BB19" t="s">
        <v>141</v>
      </c>
      <c r="BC19" t="s">
        <v>141</v>
      </c>
      <c r="BD19" s="1">
        <v>3</v>
      </c>
      <c r="BE19" t="s">
        <v>141</v>
      </c>
      <c r="BF19" s="1">
        <v>2</v>
      </c>
      <c r="BG19" t="s">
        <v>141</v>
      </c>
      <c r="BH19" t="s">
        <v>141</v>
      </c>
      <c r="BI19" t="s">
        <v>141</v>
      </c>
      <c r="BJ19" s="1">
        <v>0</v>
      </c>
      <c r="BK19" t="s">
        <v>141</v>
      </c>
      <c r="BL19" s="1">
        <v>3</v>
      </c>
      <c r="BM19" t="s">
        <v>141</v>
      </c>
      <c r="BN19" t="s">
        <v>141</v>
      </c>
      <c r="BO19" t="s">
        <v>141</v>
      </c>
      <c r="BP19" s="1">
        <v>2</v>
      </c>
      <c r="BQ19" t="s">
        <v>141</v>
      </c>
      <c r="BR19" t="s">
        <v>141</v>
      </c>
      <c r="BS19" s="1">
        <v>3</v>
      </c>
      <c r="BT19" t="s">
        <v>141</v>
      </c>
      <c r="BU19" t="s">
        <v>141</v>
      </c>
      <c r="BV19" t="s">
        <v>141</v>
      </c>
      <c r="BW19" s="1">
        <v>5</v>
      </c>
      <c r="BX19" t="s">
        <v>141</v>
      </c>
      <c r="BY19" t="s">
        <v>141</v>
      </c>
      <c r="BZ19" s="1">
        <v>3</v>
      </c>
      <c r="CA19" t="s">
        <v>141</v>
      </c>
      <c r="CB19" s="1">
        <v>1</v>
      </c>
      <c r="CC19" t="s">
        <v>141</v>
      </c>
      <c r="CD19" t="s">
        <v>141</v>
      </c>
      <c r="CE19" s="1">
        <v>7</v>
      </c>
      <c r="CF19" t="s">
        <v>141</v>
      </c>
      <c r="CG19" t="s">
        <v>141</v>
      </c>
      <c r="CH19" t="s">
        <v>141</v>
      </c>
      <c r="CI19" s="1">
        <v>5</v>
      </c>
      <c r="CJ19" t="s">
        <v>141</v>
      </c>
      <c r="CK19" t="s">
        <v>141</v>
      </c>
      <c r="CL19" s="1">
        <v>4</v>
      </c>
    </row>
  </sheetData>
  <conditionalFormatting sqref="B3:CL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CL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1"/>
  <sheetViews>
    <sheetView zoomScale="80" zoomScaleNormal="80" workbookViewId="0">
      <pane xSplit="1" topLeftCell="CQ1" activePane="topRight" state="frozen"/>
      <selection pane="topRight" activeCell="DF21" sqref="DF21"/>
    </sheetView>
  </sheetViews>
  <sheetFormatPr defaultRowHeight="15" x14ac:dyDescent="0.25"/>
  <cols>
    <col min="1" max="1" width="13.140625" bestFit="1" customWidth="1"/>
    <col min="2" max="12" width="10.5703125" bestFit="1" customWidth="1"/>
    <col min="13" max="20" width="11.5703125" bestFit="1" customWidth="1"/>
    <col min="21" max="25" width="10.5703125" bestFit="1" customWidth="1"/>
    <col min="26" max="33" width="11.5703125" bestFit="1" customWidth="1"/>
    <col min="34" max="37" width="10.5703125" bestFit="1" customWidth="1"/>
    <col min="38" max="51" width="11.5703125" bestFit="1" customWidth="1"/>
    <col min="52" max="57" width="9.42578125" bestFit="1" customWidth="1"/>
    <col min="58" max="70" width="10.5703125" bestFit="1" customWidth="1"/>
    <col min="71" max="76" width="9.42578125" bestFit="1" customWidth="1"/>
    <col min="77" max="89" width="10.5703125" bestFit="1" customWidth="1"/>
    <col min="90" max="94" width="9.42578125" bestFit="1" customWidth="1"/>
    <col min="95" max="103" width="10.5703125" bestFit="1" customWidth="1"/>
    <col min="104" max="109" width="9.42578125" bestFit="1" customWidth="1"/>
    <col min="110" max="115" width="10.5703125" bestFit="1" customWidth="1"/>
  </cols>
  <sheetData>
    <row r="1" spans="1:115" x14ac:dyDescent="0.25">
      <c r="B1" s="2">
        <v>44086</v>
      </c>
      <c r="C1" s="2">
        <v>44087</v>
      </c>
      <c r="D1" s="2">
        <v>44093</v>
      </c>
      <c r="E1" s="2">
        <v>44094</v>
      </c>
      <c r="F1" s="2">
        <v>44100</v>
      </c>
      <c r="G1" s="2">
        <v>44101</v>
      </c>
      <c r="H1" s="2">
        <v>44103</v>
      </c>
      <c r="I1" s="2">
        <v>44104</v>
      </c>
      <c r="J1" s="2">
        <v>44105</v>
      </c>
      <c r="K1" s="2">
        <v>44107</v>
      </c>
      <c r="L1" s="2">
        <v>44108</v>
      </c>
      <c r="M1" s="2">
        <v>44121</v>
      </c>
      <c r="N1" s="2">
        <v>44122</v>
      </c>
      <c r="O1" s="2">
        <v>44127</v>
      </c>
      <c r="P1" s="2">
        <v>44128</v>
      </c>
      <c r="Q1" s="2">
        <v>44129</v>
      </c>
      <c r="R1" s="2">
        <v>44130</v>
      </c>
      <c r="S1" s="2">
        <v>44134</v>
      </c>
      <c r="T1" s="2">
        <v>44135</v>
      </c>
      <c r="U1" s="2">
        <v>44136</v>
      </c>
      <c r="V1" s="2">
        <v>44137</v>
      </c>
      <c r="W1" s="2">
        <v>44141</v>
      </c>
      <c r="X1" s="2">
        <v>44142</v>
      </c>
      <c r="Y1" s="2">
        <v>44143</v>
      </c>
      <c r="Z1" s="2">
        <v>44155</v>
      </c>
      <c r="AA1" s="2">
        <v>44156</v>
      </c>
      <c r="AB1" s="2">
        <v>44157</v>
      </c>
      <c r="AC1" s="2">
        <v>44158</v>
      </c>
      <c r="AD1" s="2">
        <v>44162</v>
      </c>
      <c r="AE1" s="2">
        <v>44163</v>
      </c>
      <c r="AF1" s="2">
        <v>44164</v>
      </c>
      <c r="AG1" s="2">
        <v>44165</v>
      </c>
      <c r="AH1" s="2">
        <v>44169</v>
      </c>
      <c r="AI1" s="2">
        <v>44170</v>
      </c>
      <c r="AJ1" s="2">
        <v>44171</v>
      </c>
      <c r="AK1" s="2">
        <v>44172</v>
      </c>
      <c r="AL1" s="2">
        <v>44176</v>
      </c>
      <c r="AM1" s="2">
        <v>44177</v>
      </c>
      <c r="AN1" s="2">
        <v>44178</v>
      </c>
      <c r="AO1" s="2">
        <v>44179</v>
      </c>
      <c r="AP1" s="2">
        <v>44180</v>
      </c>
      <c r="AQ1" s="2">
        <v>44181</v>
      </c>
      <c r="AR1" s="2">
        <v>44183</v>
      </c>
      <c r="AS1" s="2">
        <v>44184</v>
      </c>
      <c r="AT1" s="2">
        <v>44185</v>
      </c>
      <c r="AU1" s="2">
        <v>44187</v>
      </c>
      <c r="AV1" s="2">
        <v>44188</v>
      </c>
      <c r="AW1" s="2">
        <v>44194</v>
      </c>
      <c r="AX1" s="2">
        <v>44195</v>
      </c>
      <c r="AY1" s="2">
        <v>44196</v>
      </c>
      <c r="AZ1" s="2">
        <v>44198</v>
      </c>
      <c r="BA1" s="2">
        <v>44199</v>
      </c>
      <c r="BB1" s="2">
        <v>44200</v>
      </c>
      <c r="BC1" s="2">
        <v>44202</v>
      </c>
      <c r="BD1" s="2">
        <v>44204</v>
      </c>
      <c r="BE1" s="2">
        <v>44205</v>
      </c>
      <c r="BF1" s="2">
        <v>44206</v>
      </c>
      <c r="BG1" s="2">
        <v>44207</v>
      </c>
      <c r="BH1" s="2">
        <v>44208</v>
      </c>
      <c r="BI1" s="2">
        <v>44215</v>
      </c>
      <c r="BJ1" s="2">
        <v>44216</v>
      </c>
      <c r="BK1" s="2">
        <v>44217</v>
      </c>
      <c r="BL1" s="2">
        <v>44218</v>
      </c>
      <c r="BM1" s="2">
        <v>44219</v>
      </c>
      <c r="BN1" s="2">
        <v>44220</v>
      </c>
      <c r="BO1" s="2">
        <v>44221</v>
      </c>
      <c r="BP1" s="2">
        <v>44225</v>
      </c>
      <c r="BQ1" s="2">
        <v>44226</v>
      </c>
      <c r="BR1" s="2">
        <v>44227</v>
      </c>
      <c r="BS1" s="2">
        <v>44228</v>
      </c>
      <c r="BT1" s="2">
        <v>44232</v>
      </c>
      <c r="BU1" s="2">
        <v>44233</v>
      </c>
      <c r="BV1" s="2">
        <v>44234</v>
      </c>
      <c r="BW1" s="2">
        <v>44235</v>
      </c>
      <c r="BX1" s="2">
        <v>44236</v>
      </c>
      <c r="BY1" s="2">
        <v>44239</v>
      </c>
      <c r="BZ1" s="2">
        <v>44240</v>
      </c>
      <c r="CA1" s="2">
        <v>44241</v>
      </c>
      <c r="CB1" s="2">
        <v>44242</v>
      </c>
      <c r="CC1" s="2">
        <v>44244</v>
      </c>
      <c r="CD1" s="2">
        <v>44246</v>
      </c>
      <c r="CE1" s="2">
        <v>44247</v>
      </c>
      <c r="CF1" s="2">
        <v>44248</v>
      </c>
      <c r="CG1" s="2">
        <v>44249</v>
      </c>
      <c r="CH1" s="2">
        <v>44251</v>
      </c>
      <c r="CI1" s="2">
        <v>44253</v>
      </c>
      <c r="CJ1" s="2">
        <v>44254</v>
      </c>
      <c r="CK1" s="2">
        <v>44255</v>
      </c>
      <c r="CL1" s="2">
        <v>44256</v>
      </c>
      <c r="CM1" s="2">
        <v>44260</v>
      </c>
      <c r="CN1" s="2">
        <v>44261</v>
      </c>
      <c r="CO1" s="2">
        <v>44262</v>
      </c>
      <c r="CP1" s="2">
        <v>44263</v>
      </c>
      <c r="CQ1" s="2">
        <v>44265</v>
      </c>
      <c r="CR1" s="2">
        <v>44267</v>
      </c>
      <c r="CS1" s="2">
        <v>44268</v>
      </c>
      <c r="CT1" s="2">
        <v>44269</v>
      </c>
      <c r="CU1" s="2">
        <v>44270</v>
      </c>
      <c r="CV1" s="2">
        <v>44272</v>
      </c>
      <c r="CW1" s="2">
        <v>44274</v>
      </c>
      <c r="CX1" s="2">
        <v>44275</v>
      </c>
      <c r="CY1" s="2">
        <v>44276</v>
      </c>
      <c r="CZ1" s="2">
        <v>44288</v>
      </c>
      <c r="DA1" s="2">
        <v>44289</v>
      </c>
      <c r="DB1" s="2">
        <v>44290</v>
      </c>
      <c r="DC1" s="2">
        <v>44291</v>
      </c>
      <c r="DD1" s="2">
        <v>44293</v>
      </c>
      <c r="DE1" s="2">
        <v>44295</v>
      </c>
      <c r="DF1" s="2">
        <v>44296</v>
      </c>
      <c r="DG1" s="2">
        <v>44297</v>
      </c>
      <c r="DH1" s="2">
        <v>44298</v>
      </c>
      <c r="DI1" s="2">
        <v>44304</v>
      </c>
      <c r="DJ1" s="2">
        <v>44307</v>
      </c>
      <c r="DK1" s="2">
        <v>44308</v>
      </c>
    </row>
    <row r="2" spans="1:115" x14ac:dyDescent="0.25">
      <c r="A2" t="s">
        <v>547</v>
      </c>
      <c r="B2" t="s">
        <v>141</v>
      </c>
      <c r="C2" s="1">
        <v>1</v>
      </c>
      <c r="D2" t="s">
        <v>141</v>
      </c>
      <c r="E2" s="1">
        <v>3</v>
      </c>
      <c r="F2" s="1">
        <v>0</v>
      </c>
      <c r="G2" t="s">
        <v>141</v>
      </c>
      <c r="H2" t="s">
        <v>141</v>
      </c>
      <c r="I2" s="1">
        <v>4</v>
      </c>
      <c r="J2" t="s">
        <v>141</v>
      </c>
      <c r="K2" t="s">
        <v>141</v>
      </c>
      <c r="L2" s="1">
        <v>1</v>
      </c>
      <c r="M2" t="s">
        <v>141</v>
      </c>
      <c r="N2" s="1">
        <v>2</v>
      </c>
      <c r="O2" t="s">
        <v>141</v>
      </c>
      <c r="P2" t="s">
        <v>141</v>
      </c>
      <c r="Q2" s="1">
        <v>2</v>
      </c>
      <c r="R2" t="s">
        <v>141</v>
      </c>
      <c r="S2" t="s">
        <v>141</v>
      </c>
      <c r="T2" s="1">
        <v>2</v>
      </c>
      <c r="U2" t="s">
        <v>141</v>
      </c>
      <c r="V2" t="s">
        <v>141</v>
      </c>
      <c r="W2" t="s">
        <v>141</v>
      </c>
      <c r="X2" t="s">
        <v>141</v>
      </c>
      <c r="Y2" s="1">
        <v>2</v>
      </c>
      <c r="Z2" t="s">
        <v>141</v>
      </c>
      <c r="AA2" t="s">
        <v>141</v>
      </c>
      <c r="AB2" s="1">
        <v>4</v>
      </c>
      <c r="AC2" t="s">
        <v>141</v>
      </c>
      <c r="AD2" t="s">
        <v>141</v>
      </c>
      <c r="AE2" s="1">
        <v>3</v>
      </c>
      <c r="AF2" t="s">
        <v>141</v>
      </c>
      <c r="AG2" t="s">
        <v>141</v>
      </c>
      <c r="AH2" t="s">
        <v>141</v>
      </c>
      <c r="AI2" t="s">
        <v>141</v>
      </c>
      <c r="AJ2" s="1">
        <v>0</v>
      </c>
      <c r="AK2" t="s">
        <v>141</v>
      </c>
      <c r="AL2" t="s">
        <v>141</v>
      </c>
      <c r="AM2" s="1">
        <v>1</v>
      </c>
      <c r="AN2" t="s">
        <v>141</v>
      </c>
      <c r="AO2" t="s">
        <v>141</v>
      </c>
      <c r="AP2" t="s">
        <v>141</v>
      </c>
      <c r="AQ2" t="s">
        <v>141</v>
      </c>
      <c r="AR2" t="s">
        <v>141</v>
      </c>
      <c r="AS2" t="s">
        <v>141</v>
      </c>
      <c r="AT2" s="1">
        <v>2</v>
      </c>
      <c r="AU2" t="s">
        <v>141</v>
      </c>
      <c r="AV2" s="1">
        <v>3</v>
      </c>
      <c r="AW2" t="s">
        <v>141</v>
      </c>
      <c r="AX2" t="s">
        <v>141</v>
      </c>
      <c r="AY2" s="1">
        <v>2</v>
      </c>
      <c r="AZ2" t="s">
        <v>141</v>
      </c>
      <c r="BA2" s="1">
        <v>3</v>
      </c>
      <c r="BB2" t="s">
        <v>141</v>
      </c>
      <c r="BC2" t="s">
        <v>141</v>
      </c>
      <c r="BD2" t="s">
        <v>141</v>
      </c>
      <c r="BE2" t="s">
        <v>141</v>
      </c>
      <c r="BF2" s="1">
        <v>4</v>
      </c>
      <c r="BG2" t="s">
        <v>141</v>
      </c>
      <c r="BH2" t="s">
        <v>141</v>
      </c>
      <c r="BI2" s="1">
        <v>3</v>
      </c>
      <c r="BJ2" t="s">
        <v>141</v>
      </c>
      <c r="BK2" t="s">
        <v>141</v>
      </c>
      <c r="BL2" t="s">
        <v>141</v>
      </c>
      <c r="BM2" s="1">
        <v>5</v>
      </c>
      <c r="BN2" t="s">
        <v>141</v>
      </c>
      <c r="BO2" t="s">
        <v>141</v>
      </c>
      <c r="BP2" t="s">
        <v>141</v>
      </c>
      <c r="BQ2" t="s">
        <v>141</v>
      </c>
      <c r="BR2" s="1">
        <v>0</v>
      </c>
      <c r="BS2" t="s">
        <v>141</v>
      </c>
      <c r="BT2" s="1">
        <v>1</v>
      </c>
      <c r="BU2" t="s">
        <v>141</v>
      </c>
      <c r="BV2" t="s">
        <v>141</v>
      </c>
      <c r="BW2" t="s">
        <v>141</v>
      </c>
      <c r="BX2" t="s">
        <v>141</v>
      </c>
      <c r="BY2" t="s">
        <v>141</v>
      </c>
      <c r="BZ2" s="1">
        <v>6</v>
      </c>
      <c r="CA2" t="s">
        <v>141</v>
      </c>
      <c r="CB2" t="s">
        <v>141</v>
      </c>
      <c r="CC2" t="s">
        <v>141</v>
      </c>
      <c r="CD2" t="s">
        <v>141</v>
      </c>
      <c r="CE2" t="s">
        <v>141</v>
      </c>
      <c r="CF2" s="1">
        <v>4</v>
      </c>
      <c r="CG2" t="s">
        <v>141</v>
      </c>
      <c r="CH2" t="s">
        <v>141</v>
      </c>
      <c r="CI2" t="s">
        <v>141</v>
      </c>
      <c r="CJ2" s="1">
        <v>1</v>
      </c>
      <c r="CK2" t="s">
        <v>141</v>
      </c>
      <c r="CL2" t="s">
        <v>141</v>
      </c>
      <c r="CM2" t="s">
        <v>141</v>
      </c>
      <c r="CN2" t="s">
        <v>141</v>
      </c>
      <c r="CO2" t="s">
        <v>141</v>
      </c>
      <c r="CP2" s="1">
        <v>5</v>
      </c>
      <c r="CQ2" t="s">
        <v>141</v>
      </c>
      <c r="CR2" t="s">
        <v>141</v>
      </c>
      <c r="CS2" s="1">
        <v>2</v>
      </c>
      <c r="CT2" t="s">
        <v>141</v>
      </c>
      <c r="CU2" t="s">
        <v>141</v>
      </c>
      <c r="CV2" t="s">
        <v>141</v>
      </c>
      <c r="CW2" t="s">
        <v>141</v>
      </c>
      <c r="CX2" t="s">
        <v>141</v>
      </c>
      <c r="CY2" s="1">
        <v>1</v>
      </c>
      <c r="CZ2" t="s">
        <v>141</v>
      </c>
      <c r="DA2" t="s">
        <v>141</v>
      </c>
      <c r="DB2" s="1">
        <v>4</v>
      </c>
      <c r="DC2" t="s">
        <v>141</v>
      </c>
      <c r="DD2" t="s">
        <v>141</v>
      </c>
      <c r="DE2" t="s">
        <v>141</v>
      </c>
      <c r="DF2" s="1">
        <v>0</v>
      </c>
      <c r="DG2" t="s">
        <v>141</v>
      </c>
      <c r="DH2" t="s">
        <v>141</v>
      </c>
      <c r="DI2" s="1">
        <v>1</v>
      </c>
      <c r="DJ2" s="1">
        <v>3</v>
      </c>
      <c r="DK2" t="s">
        <v>141</v>
      </c>
    </row>
    <row r="3" spans="1:115" x14ac:dyDescent="0.25">
      <c r="A3" t="s">
        <v>548</v>
      </c>
      <c r="B3" s="1">
        <v>2</v>
      </c>
      <c r="C3" t="s">
        <v>141</v>
      </c>
      <c r="D3" t="s">
        <v>141</v>
      </c>
      <c r="E3" t="s">
        <v>141</v>
      </c>
      <c r="F3" t="s">
        <v>141</v>
      </c>
      <c r="G3" s="1">
        <v>3</v>
      </c>
      <c r="H3" t="s">
        <v>141</v>
      </c>
      <c r="I3" t="s">
        <v>141</v>
      </c>
      <c r="J3" s="1">
        <v>1</v>
      </c>
      <c r="K3" t="s">
        <v>141</v>
      </c>
      <c r="L3" s="1">
        <v>1</v>
      </c>
      <c r="M3" t="s">
        <v>141</v>
      </c>
      <c r="N3" s="1">
        <v>2</v>
      </c>
      <c r="O3" t="s">
        <v>141</v>
      </c>
      <c r="P3" s="1">
        <v>1</v>
      </c>
      <c r="Q3" t="s">
        <v>141</v>
      </c>
      <c r="R3" t="s">
        <v>141</v>
      </c>
      <c r="S3" t="s">
        <v>141</v>
      </c>
      <c r="T3" s="1">
        <v>3</v>
      </c>
      <c r="U3" t="s">
        <v>141</v>
      </c>
      <c r="V3" t="s">
        <v>141</v>
      </c>
      <c r="W3" t="s">
        <v>141</v>
      </c>
      <c r="X3" t="s">
        <v>141</v>
      </c>
      <c r="Y3" s="1">
        <v>3</v>
      </c>
      <c r="Z3" t="s">
        <v>141</v>
      </c>
      <c r="AA3" t="s">
        <v>141</v>
      </c>
      <c r="AB3" t="s">
        <v>141</v>
      </c>
      <c r="AC3" s="1">
        <v>4</v>
      </c>
      <c r="AD3" t="s">
        <v>141</v>
      </c>
      <c r="AE3" t="s">
        <v>141</v>
      </c>
      <c r="AF3" s="1">
        <v>2</v>
      </c>
      <c r="AG3" t="s">
        <v>141</v>
      </c>
      <c r="AH3" s="1">
        <v>2</v>
      </c>
      <c r="AI3" t="s">
        <v>141</v>
      </c>
      <c r="AJ3" t="s">
        <v>141</v>
      </c>
      <c r="AK3" t="s">
        <v>141</v>
      </c>
      <c r="AL3" t="s">
        <v>141</v>
      </c>
      <c r="AM3" s="1">
        <v>4</v>
      </c>
      <c r="AN3" t="s">
        <v>141</v>
      </c>
      <c r="AO3" t="s">
        <v>141</v>
      </c>
      <c r="AP3" s="1">
        <v>4</v>
      </c>
      <c r="AQ3" t="s">
        <v>141</v>
      </c>
      <c r="AR3" s="1">
        <v>2</v>
      </c>
      <c r="AS3" t="s">
        <v>141</v>
      </c>
      <c r="AT3" t="s">
        <v>141</v>
      </c>
      <c r="AU3" s="1">
        <v>2</v>
      </c>
      <c r="AV3" t="s">
        <v>141</v>
      </c>
      <c r="AW3" t="s">
        <v>141</v>
      </c>
      <c r="AX3" t="s">
        <v>141</v>
      </c>
      <c r="AY3" s="1">
        <v>1</v>
      </c>
      <c r="AZ3" t="s">
        <v>141</v>
      </c>
      <c r="BA3" s="1">
        <v>1</v>
      </c>
      <c r="BB3" t="s">
        <v>141</v>
      </c>
      <c r="BC3" s="1">
        <v>5</v>
      </c>
      <c r="BD3" t="s">
        <v>141</v>
      </c>
      <c r="BE3" t="s">
        <v>141</v>
      </c>
      <c r="BF3" t="s">
        <v>141</v>
      </c>
      <c r="BG3" t="s">
        <v>141</v>
      </c>
      <c r="BH3" t="s">
        <v>141</v>
      </c>
      <c r="BI3" t="s">
        <v>141</v>
      </c>
      <c r="BJ3" t="s">
        <v>141</v>
      </c>
      <c r="BK3" t="s">
        <v>141</v>
      </c>
      <c r="BL3" t="s">
        <v>141</v>
      </c>
      <c r="BM3" t="s">
        <v>141</v>
      </c>
      <c r="BN3" t="s">
        <v>141</v>
      </c>
      <c r="BO3" s="1">
        <v>6</v>
      </c>
      <c r="BP3" t="s">
        <v>141</v>
      </c>
      <c r="BQ3" t="s">
        <v>141</v>
      </c>
      <c r="BR3" s="1">
        <v>3</v>
      </c>
      <c r="BS3" t="s">
        <v>141</v>
      </c>
      <c r="BT3" t="s">
        <v>141</v>
      </c>
      <c r="BU3" t="s">
        <v>141</v>
      </c>
      <c r="BV3" s="1">
        <v>2</v>
      </c>
      <c r="BW3" t="s">
        <v>141</v>
      </c>
      <c r="BX3" t="s">
        <v>141</v>
      </c>
      <c r="BY3" t="s">
        <v>141</v>
      </c>
      <c r="BZ3" t="s">
        <v>141</v>
      </c>
      <c r="CA3" t="s">
        <v>141</v>
      </c>
      <c r="CB3" s="1">
        <v>4</v>
      </c>
      <c r="CC3" t="s">
        <v>141</v>
      </c>
      <c r="CD3" t="s">
        <v>141</v>
      </c>
      <c r="CE3" t="s">
        <v>141</v>
      </c>
      <c r="CF3" s="1">
        <v>2</v>
      </c>
      <c r="CG3" t="s">
        <v>141</v>
      </c>
      <c r="CH3" t="s">
        <v>141</v>
      </c>
      <c r="CI3" s="1">
        <v>2</v>
      </c>
      <c r="CJ3" t="s">
        <v>141</v>
      </c>
      <c r="CK3" t="s">
        <v>141</v>
      </c>
      <c r="CL3" t="s">
        <v>141</v>
      </c>
      <c r="CM3" t="s">
        <v>141</v>
      </c>
      <c r="CN3" t="s">
        <v>141</v>
      </c>
      <c r="CO3" s="1">
        <v>3</v>
      </c>
      <c r="CP3" t="s">
        <v>141</v>
      </c>
      <c r="CQ3" s="1">
        <v>3</v>
      </c>
      <c r="CR3" t="s">
        <v>141</v>
      </c>
      <c r="CS3" t="s">
        <v>141</v>
      </c>
      <c r="CT3" s="1">
        <v>0</v>
      </c>
      <c r="CU3" t="s">
        <v>141</v>
      </c>
      <c r="CV3" t="s">
        <v>141</v>
      </c>
      <c r="CW3" t="s">
        <v>141</v>
      </c>
      <c r="CX3" s="1">
        <v>2</v>
      </c>
      <c r="CY3" t="s">
        <v>141</v>
      </c>
      <c r="CZ3" t="s">
        <v>141</v>
      </c>
      <c r="DA3" t="s">
        <v>141</v>
      </c>
      <c r="DB3" t="s">
        <v>141</v>
      </c>
      <c r="DC3" t="s">
        <v>141</v>
      </c>
      <c r="DD3" s="1">
        <v>2</v>
      </c>
      <c r="DE3" t="s">
        <v>141</v>
      </c>
      <c r="DF3" s="1">
        <v>0</v>
      </c>
      <c r="DG3" t="s">
        <v>141</v>
      </c>
      <c r="DH3" t="s">
        <v>141</v>
      </c>
      <c r="DI3" t="s">
        <v>141</v>
      </c>
      <c r="DJ3" s="1">
        <v>0</v>
      </c>
      <c r="DK3" t="s">
        <v>141</v>
      </c>
    </row>
    <row r="4" spans="1:115" x14ac:dyDescent="0.25">
      <c r="A4" t="s">
        <v>549</v>
      </c>
      <c r="B4" t="s">
        <v>141</v>
      </c>
      <c r="C4" t="s">
        <v>141</v>
      </c>
      <c r="D4" t="s">
        <v>141</v>
      </c>
      <c r="E4" t="s">
        <v>141</v>
      </c>
      <c r="F4" t="s">
        <v>141</v>
      </c>
      <c r="G4" s="1">
        <v>7</v>
      </c>
      <c r="H4" t="s">
        <v>141</v>
      </c>
      <c r="I4" s="1">
        <v>0</v>
      </c>
      <c r="J4" t="s">
        <v>141</v>
      </c>
      <c r="K4" s="1">
        <v>0</v>
      </c>
      <c r="L4" t="s">
        <v>141</v>
      </c>
      <c r="M4" s="1">
        <v>2</v>
      </c>
      <c r="N4" t="s">
        <v>141</v>
      </c>
      <c r="O4" t="s">
        <v>141</v>
      </c>
      <c r="P4" s="1">
        <v>2</v>
      </c>
      <c r="Q4" t="s">
        <v>141</v>
      </c>
      <c r="R4" t="s">
        <v>141</v>
      </c>
      <c r="S4" t="s">
        <v>141</v>
      </c>
      <c r="T4" s="1">
        <v>4</v>
      </c>
      <c r="U4" t="s">
        <v>141</v>
      </c>
      <c r="V4" t="s">
        <v>141</v>
      </c>
      <c r="W4" t="s">
        <v>141</v>
      </c>
      <c r="X4" s="1">
        <v>4</v>
      </c>
      <c r="Y4" t="s">
        <v>141</v>
      </c>
      <c r="Z4" t="s">
        <v>141</v>
      </c>
      <c r="AA4" s="1">
        <v>1</v>
      </c>
      <c r="AB4" t="s">
        <v>141</v>
      </c>
      <c r="AC4" t="s">
        <v>141</v>
      </c>
      <c r="AD4" t="s">
        <v>141</v>
      </c>
      <c r="AE4" s="1">
        <v>1</v>
      </c>
      <c r="AF4" t="s">
        <v>141</v>
      </c>
      <c r="AG4" t="s">
        <v>141</v>
      </c>
      <c r="AH4" t="s">
        <v>141</v>
      </c>
      <c r="AI4" s="1">
        <v>2</v>
      </c>
      <c r="AJ4" t="s">
        <v>141</v>
      </c>
      <c r="AK4" t="s">
        <v>141</v>
      </c>
      <c r="AL4" t="s">
        <v>141</v>
      </c>
      <c r="AM4" s="1">
        <v>2</v>
      </c>
      <c r="AN4" t="s">
        <v>141</v>
      </c>
      <c r="AO4" t="s">
        <v>141</v>
      </c>
      <c r="AP4" t="s">
        <v>141</v>
      </c>
      <c r="AQ4" t="s">
        <v>141</v>
      </c>
      <c r="AR4" t="s">
        <v>141</v>
      </c>
      <c r="AS4" s="1">
        <v>4</v>
      </c>
      <c r="AT4" t="s">
        <v>141</v>
      </c>
      <c r="AU4" s="1">
        <v>2</v>
      </c>
      <c r="AV4" t="s">
        <v>141</v>
      </c>
      <c r="AW4" t="s">
        <v>141</v>
      </c>
      <c r="AX4" s="1">
        <v>1</v>
      </c>
      <c r="AY4" t="s">
        <v>141</v>
      </c>
      <c r="AZ4" t="s">
        <v>141</v>
      </c>
      <c r="BA4" s="1">
        <v>3</v>
      </c>
      <c r="BB4" t="s">
        <v>141</v>
      </c>
      <c r="BC4" t="s">
        <v>141</v>
      </c>
      <c r="BD4" t="s">
        <v>141</v>
      </c>
      <c r="BE4" t="s">
        <v>141</v>
      </c>
      <c r="BF4" t="s">
        <v>141</v>
      </c>
      <c r="BG4" t="s">
        <v>141</v>
      </c>
      <c r="BH4" s="1">
        <v>2</v>
      </c>
      <c r="BI4" t="s">
        <v>141</v>
      </c>
      <c r="BJ4" t="s">
        <v>141</v>
      </c>
      <c r="BK4" s="1">
        <v>3</v>
      </c>
      <c r="BL4" t="s">
        <v>141</v>
      </c>
      <c r="BM4" t="s">
        <v>141</v>
      </c>
      <c r="BN4" s="1">
        <v>4</v>
      </c>
      <c r="BO4" t="s">
        <v>141</v>
      </c>
      <c r="BP4" t="s">
        <v>141</v>
      </c>
      <c r="BQ4" t="s">
        <v>141</v>
      </c>
      <c r="BR4" s="1">
        <v>6</v>
      </c>
      <c r="BS4" t="s">
        <v>141</v>
      </c>
      <c r="BT4" t="s">
        <v>141</v>
      </c>
      <c r="BU4" t="s">
        <v>141</v>
      </c>
      <c r="BV4" t="s">
        <v>141</v>
      </c>
      <c r="BW4" s="1">
        <v>4</v>
      </c>
      <c r="BX4" t="s">
        <v>141</v>
      </c>
      <c r="BY4" t="s">
        <v>141</v>
      </c>
      <c r="BZ4" s="1">
        <v>3</v>
      </c>
      <c r="CA4" t="s">
        <v>141</v>
      </c>
      <c r="CB4" t="s">
        <v>141</v>
      </c>
      <c r="CC4" s="1">
        <v>2</v>
      </c>
      <c r="CD4" t="s">
        <v>141</v>
      </c>
      <c r="CE4" s="1">
        <v>2</v>
      </c>
      <c r="CF4" t="s">
        <v>141</v>
      </c>
      <c r="CG4" t="s">
        <v>141</v>
      </c>
      <c r="CH4" t="s">
        <v>141</v>
      </c>
      <c r="CI4" t="s">
        <v>141</v>
      </c>
      <c r="CJ4" t="s">
        <v>141</v>
      </c>
      <c r="CK4" s="1">
        <v>2</v>
      </c>
      <c r="CL4" t="s">
        <v>141</v>
      </c>
      <c r="CM4" t="s">
        <v>141</v>
      </c>
      <c r="CN4" t="s">
        <v>141</v>
      </c>
      <c r="CO4" s="1">
        <v>2</v>
      </c>
      <c r="CP4" t="s">
        <v>141</v>
      </c>
      <c r="CQ4" s="1">
        <v>3</v>
      </c>
      <c r="CR4" t="s">
        <v>141</v>
      </c>
      <c r="CS4" s="1">
        <v>0</v>
      </c>
      <c r="CT4" t="s">
        <v>141</v>
      </c>
      <c r="CU4" t="s">
        <v>141</v>
      </c>
      <c r="CV4" t="s">
        <v>141</v>
      </c>
      <c r="CW4" t="s">
        <v>141</v>
      </c>
      <c r="CX4" t="s">
        <v>141</v>
      </c>
      <c r="CY4" s="1">
        <v>1</v>
      </c>
      <c r="CZ4" t="s">
        <v>141</v>
      </c>
      <c r="DA4" t="s">
        <v>141</v>
      </c>
      <c r="DB4" s="1">
        <v>1</v>
      </c>
      <c r="DC4" t="s">
        <v>141</v>
      </c>
      <c r="DD4" t="s">
        <v>141</v>
      </c>
      <c r="DE4" t="s">
        <v>141</v>
      </c>
      <c r="DF4" t="s">
        <v>141</v>
      </c>
      <c r="DG4" s="1">
        <v>2</v>
      </c>
      <c r="DH4" t="s">
        <v>141</v>
      </c>
      <c r="DI4" s="1">
        <v>5</v>
      </c>
      <c r="DJ4" t="s">
        <v>141</v>
      </c>
      <c r="DK4" s="1">
        <v>2</v>
      </c>
    </row>
    <row r="5" spans="1:115" x14ac:dyDescent="0.25">
      <c r="A5" t="s">
        <v>550</v>
      </c>
      <c r="B5" t="s">
        <v>141</v>
      </c>
      <c r="C5" t="s">
        <v>141</v>
      </c>
      <c r="D5" t="s">
        <v>141</v>
      </c>
      <c r="E5" t="s">
        <v>141</v>
      </c>
      <c r="F5" t="s">
        <v>141</v>
      </c>
      <c r="G5" s="1">
        <v>4</v>
      </c>
      <c r="H5" t="s">
        <v>141</v>
      </c>
      <c r="I5" t="s">
        <v>141</v>
      </c>
      <c r="J5" s="1">
        <v>3</v>
      </c>
      <c r="K5" t="s">
        <v>141</v>
      </c>
      <c r="L5" s="1">
        <v>2</v>
      </c>
      <c r="M5" s="1">
        <v>1</v>
      </c>
      <c r="N5" t="s">
        <v>141</v>
      </c>
      <c r="O5" t="s">
        <v>141</v>
      </c>
      <c r="P5" s="1">
        <v>4</v>
      </c>
      <c r="Q5" t="s">
        <v>141</v>
      </c>
      <c r="R5" t="s">
        <v>141</v>
      </c>
      <c r="S5" t="s">
        <v>141</v>
      </c>
      <c r="T5" s="1">
        <v>2</v>
      </c>
      <c r="U5" t="s">
        <v>141</v>
      </c>
      <c r="V5" t="s">
        <v>141</v>
      </c>
      <c r="W5" t="s">
        <v>141</v>
      </c>
      <c r="X5" s="1">
        <v>7</v>
      </c>
      <c r="Y5" t="s">
        <v>141</v>
      </c>
      <c r="Z5" t="s">
        <v>141</v>
      </c>
      <c r="AA5" s="1">
        <v>1</v>
      </c>
      <c r="AB5" t="s">
        <v>141</v>
      </c>
      <c r="AC5" t="s">
        <v>141</v>
      </c>
      <c r="AD5" t="s">
        <v>141</v>
      </c>
      <c r="AE5" t="s">
        <v>141</v>
      </c>
      <c r="AF5" s="1">
        <v>4</v>
      </c>
      <c r="AG5" t="s">
        <v>141</v>
      </c>
      <c r="AH5" t="s">
        <v>141</v>
      </c>
      <c r="AI5" s="1">
        <v>3</v>
      </c>
      <c r="AJ5" t="s">
        <v>141</v>
      </c>
      <c r="AK5" t="s">
        <v>141</v>
      </c>
      <c r="AL5" t="s">
        <v>141</v>
      </c>
      <c r="AM5" t="s">
        <v>141</v>
      </c>
      <c r="AN5" s="1">
        <v>1</v>
      </c>
      <c r="AO5" t="s">
        <v>141</v>
      </c>
      <c r="AP5" t="s">
        <v>141</v>
      </c>
      <c r="AQ5" s="1">
        <v>3</v>
      </c>
      <c r="AR5" t="s">
        <v>141</v>
      </c>
      <c r="AS5" s="1">
        <v>4</v>
      </c>
      <c r="AT5" t="s">
        <v>141</v>
      </c>
      <c r="AU5" s="1">
        <v>3</v>
      </c>
      <c r="AV5" t="s">
        <v>141</v>
      </c>
      <c r="AW5" s="1">
        <v>2</v>
      </c>
      <c r="AX5" t="s">
        <v>141</v>
      </c>
      <c r="AY5" t="s">
        <v>141</v>
      </c>
      <c r="AZ5" t="s">
        <v>141</v>
      </c>
      <c r="BA5" s="1">
        <v>1</v>
      </c>
      <c r="BB5" t="s">
        <v>141</v>
      </c>
      <c r="BC5" s="1">
        <v>5</v>
      </c>
      <c r="BD5" t="s">
        <v>141</v>
      </c>
      <c r="BE5" s="1">
        <v>4</v>
      </c>
      <c r="BF5" t="s">
        <v>141</v>
      </c>
      <c r="BG5" t="s">
        <v>141</v>
      </c>
      <c r="BH5" t="s">
        <v>141</v>
      </c>
      <c r="BI5" t="s">
        <v>141</v>
      </c>
      <c r="BJ5" t="s">
        <v>141</v>
      </c>
      <c r="BK5" t="s">
        <v>141</v>
      </c>
      <c r="BL5" t="s">
        <v>141</v>
      </c>
      <c r="BM5" t="s">
        <v>141</v>
      </c>
      <c r="BN5" s="1">
        <v>2</v>
      </c>
      <c r="BO5" t="s">
        <v>141</v>
      </c>
      <c r="BP5" t="s">
        <v>141</v>
      </c>
      <c r="BQ5" t="s">
        <v>141</v>
      </c>
      <c r="BR5" s="1">
        <v>3</v>
      </c>
      <c r="BS5" t="s">
        <v>141</v>
      </c>
      <c r="BT5" t="s">
        <v>141</v>
      </c>
      <c r="BU5" t="s">
        <v>141</v>
      </c>
      <c r="BV5" s="1">
        <v>5</v>
      </c>
      <c r="BW5" t="s">
        <v>141</v>
      </c>
      <c r="BX5" t="s">
        <v>141</v>
      </c>
      <c r="BY5" t="s">
        <v>141</v>
      </c>
      <c r="BZ5" s="1">
        <v>6</v>
      </c>
      <c r="CA5" t="s">
        <v>141</v>
      </c>
      <c r="CB5" t="s">
        <v>141</v>
      </c>
      <c r="CC5" t="s">
        <v>141</v>
      </c>
      <c r="CD5" t="s">
        <v>141</v>
      </c>
      <c r="CE5" t="s">
        <v>141</v>
      </c>
      <c r="CF5" s="1">
        <v>2</v>
      </c>
      <c r="CG5" t="s">
        <v>141</v>
      </c>
      <c r="CH5" s="1">
        <v>3</v>
      </c>
      <c r="CI5" t="s">
        <v>141</v>
      </c>
      <c r="CJ5" s="1">
        <v>2</v>
      </c>
      <c r="CK5" t="s">
        <v>141</v>
      </c>
      <c r="CL5" t="s">
        <v>141</v>
      </c>
      <c r="CM5" t="s">
        <v>141</v>
      </c>
      <c r="CN5" s="1">
        <v>2</v>
      </c>
      <c r="CO5" t="s">
        <v>141</v>
      </c>
      <c r="CP5" t="s">
        <v>141</v>
      </c>
      <c r="CQ5" t="s">
        <v>141</v>
      </c>
      <c r="CR5" t="s">
        <v>141</v>
      </c>
      <c r="CS5" t="s">
        <v>141</v>
      </c>
      <c r="CT5" t="s">
        <v>141</v>
      </c>
      <c r="CU5" s="1">
        <v>5</v>
      </c>
      <c r="CV5" t="s">
        <v>141</v>
      </c>
      <c r="CW5" t="s">
        <v>141</v>
      </c>
      <c r="CX5" t="s">
        <v>141</v>
      </c>
      <c r="CY5" s="1">
        <v>7</v>
      </c>
      <c r="CZ5" t="s">
        <v>141</v>
      </c>
      <c r="DA5" t="s">
        <v>141</v>
      </c>
      <c r="DB5" t="s">
        <v>141</v>
      </c>
      <c r="DC5" s="1">
        <v>1</v>
      </c>
      <c r="DD5" t="s">
        <v>141</v>
      </c>
      <c r="DE5" t="s">
        <v>141</v>
      </c>
      <c r="DF5" s="1">
        <v>3</v>
      </c>
      <c r="DG5" t="s">
        <v>141</v>
      </c>
      <c r="DH5" t="s">
        <v>141</v>
      </c>
      <c r="DI5" t="s">
        <v>141</v>
      </c>
      <c r="DJ5" t="s">
        <v>141</v>
      </c>
      <c r="DK5" s="1">
        <v>7</v>
      </c>
    </row>
    <row r="6" spans="1:115" x14ac:dyDescent="0.25">
      <c r="A6" t="s">
        <v>551</v>
      </c>
      <c r="B6" t="s">
        <v>141</v>
      </c>
      <c r="C6" s="1">
        <v>1</v>
      </c>
      <c r="D6" t="s">
        <v>141</v>
      </c>
      <c r="E6" s="1">
        <v>2</v>
      </c>
      <c r="F6" s="1">
        <v>5</v>
      </c>
      <c r="G6" t="s">
        <v>141</v>
      </c>
      <c r="H6" s="1">
        <v>3</v>
      </c>
      <c r="I6" t="s">
        <v>141</v>
      </c>
      <c r="J6" t="s">
        <v>141</v>
      </c>
      <c r="K6" s="1">
        <v>2</v>
      </c>
      <c r="L6" t="s">
        <v>141</v>
      </c>
      <c r="M6" t="s">
        <v>141</v>
      </c>
      <c r="N6" s="1">
        <v>3</v>
      </c>
      <c r="O6" t="s">
        <v>141</v>
      </c>
      <c r="P6" s="1">
        <v>2</v>
      </c>
      <c r="Q6" t="s">
        <v>141</v>
      </c>
      <c r="R6" t="s">
        <v>141</v>
      </c>
      <c r="S6" t="s">
        <v>141</v>
      </c>
      <c r="T6" t="s">
        <v>141</v>
      </c>
      <c r="U6" s="1">
        <v>4</v>
      </c>
      <c r="V6" t="s">
        <v>141</v>
      </c>
      <c r="W6" t="s">
        <v>141</v>
      </c>
      <c r="X6" s="1">
        <v>7</v>
      </c>
      <c r="Y6" t="s">
        <v>141</v>
      </c>
      <c r="Z6" t="s">
        <v>141</v>
      </c>
      <c r="AA6" t="s">
        <v>141</v>
      </c>
      <c r="AB6" t="s">
        <v>141</v>
      </c>
      <c r="AC6" s="1">
        <v>4</v>
      </c>
      <c r="AD6" t="s">
        <v>141</v>
      </c>
      <c r="AE6" t="s">
        <v>141</v>
      </c>
      <c r="AF6" t="s">
        <v>141</v>
      </c>
      <c r="AG6" s="1">
        <v>2</v>
      </c>
      <c r="AH6" t="s">
        <v>141</v>
      </c>
      <c r="AI6" t="s">
        <v>141</v>
      </c>
      <c r="AJ6" s="1">
        <v>2</v>
      </c>
      <c r="AK6" t="s">
        <v>141</v>
      </c>
      <c r="AL6" t="s">
        <v>141</v>
      </c>
      <c r="AM6" t="s">
        <v>141</v>
      </c>
      <c r="AN6" s="1">
        <v>2</v>
      </c>
      <c r="AO6" t="s">
        <v>141</v>
      </c>
      <c r="AP6" t="s">
        <v>141</v>
      </c>
      <c r="AQ6" t="s">
        <v>141</v>
      </c>
      <c r="AR6" t="s">
        <v>141</v>
      </c>
      <c r="AS6" t="s">
        <v>141</v>
      </c>
      <c r="AT6" s="1">
        <v>2</v>
      </c>
      <c r="AU6" t="s">
        <v>141</v>
      </c>
      <c r="AV6" s="1">
        <v>1</v>
      </c>
      <c r="AW6" s="1">
        <v>7</v>
      </c>
      <c r="AX6" t="s">
        <v>141</v>
      </c>
      <c r="AY6" t="s">
        <v>141</v>
      </c>
      <c r="AZ6" s="1">
        <v>2</v>
      </c>
      <c r="BA6" t="s">
        <v>141</v>
      </c>
      <c r="BB6" t="s">
        <v>141</v>
      </c>
      <c r="BC6" t="s">
        <v>141</v>
      </c>
      <c r="BD6" t="s">
        <v>141</v>
      </c>
      <c r="BE6" t="s">
        <v>141</v>
      </c>
      <c r="BF6" t="s">
        <v>141</v>
      </c>
      <c r="BG6" s="1">
        <v>2</v>
      </c>
      <c r="BH6" t="s">
        <v>141</v>
      </c>
      <c r="BI6" t="s">
        <v>141</v>
      </c>
      <c r="BJ6" s="1">
        <v>3</v>
      </c>
      <c r="BK6" t="s">
        <v>141</v>
      </c>
      <c r="BL6" t="s">
        <v>141</v>
      </c>
      <c r="BM6" s="1">
        <v>4</v>
      </c>
      <c r="BN6" t="s">
        <v>141</v>
      </c>
      <c r="BO6" t="s">
        <v>141</v>
      </c>
      <c r="BP6" t="s">
        <v>141</v>
      </c>
      <c r="BQ6" t="s">
        <v>141</v>
      </c>
      <c r="BR6" t="s">
        <v>141</v>
      </c>
      <c r="BS6" s="1">
        <v>1</v>
      </c>
      <c r="BT6" t="s">
        <v>141</v>
      </c>
      <c r="BU6" t="s">
        <v>141</v>
      </c>
      <c r="BV6" s="1">
        <v>5</v>
      </c>
      <c r="BW6" t="s">
        <v>141</v>
      </c>
      <c r="BX6" t="s">
        <v>141</v>
      </c>
      <c r="BY6" t="s">
        <v>141</v>
      </c>
      <c r="BZ6" t="s">
        <v>141</v>
      </c>
      <c r="CA6" s="1">
        <v>3</v>
      </c>
      <c r="CB6" t="s">
        <v>141</v>
      </c>
      <c r="CC6" t="s">
        <v>141</v>
      </c>
      <c r="CD6" s="1">
        <v>1</v>
      </c>
      <c r="CE6" t="s">
        <v>141</v>
      </c>
      <c r="CF6" t="s">
        <v>141</v>
      </c>
      <c r="CG6" t="s">
        <v>141</v>
      </c>
      <c r="CH6" t="s">
        <v>141</v>
      </c>
      <c r="CI6" t="s">
        <v>141</v>
      </c>
      <c r="CJ6" t="s">
        <v>141</v>
      </c>
      <c r="CK6" s="1">
        <v>1</v>
      </c>
      <c r="CL6" t="s">
        <v>141</v>
      </c>
      <c r="CM6" t="s">
        <v>141</v>
      </c>
      <c r="CN6" t="s">
        <v>141</v>
      </c>
      <c r="CO6" t="s">
        <v>141</v>
      </c>
      <c r="CP6" s="1">
        <v>5</v>
      </c>
      <c r="CQ6" t="s">
        <v>141</v>
      </c>
      <c r="CR6" t="s">
        <v>141</v>
      </c>
      <c r="CS6" t="s">
        <v>141</v>
      </c>
      <c r="CT6" s="1">
        <v>1</v>
      </c>
      <c r="CU6" t="s">
        <v>141</v>
      </c>
      <c r="CV6" t="s">
        <v>141</v>
      </c>
      <c r="CW6" s="1">
        <v>2</v>
      </c>
      <c r="CX6" t="s">
        <v>141</v>
      </c>
      <c r="CY6" t="s">
        <v>141</v>
      </c>
      <c r="CZ6" t="s">
        <v>141</v>
      </c>
      <c r="DA6" t="s">
        <v>141</v>
      </c>
      <c r="DB6" s="1">
        <v>2</v>
      </c>
      <c r="DC6" t="s">
        <v>141</v>
      </c>
      <c r="DD6" t="s">
        <v>141</v>
      </c>
      <c r="DE6" t="s">
        <v>141</v>
      </c>
      <c r="DF6" t="s">
        <v>141</v>
      </c>
      <c r="DG6" s="1">
        <v>2</v>
      </c>
      <c r="DH6" t="s">
        <v>141</v>
      </c>
      <c r="DI6" s="1">
        <v>4</v>
      </c>
      <c r="DJ6" s="1">
        <v>0</v>
      </c>
      <c r="DK6" t="s">
        <v>141</v>
      </c>
    </row>
    <row r="7" spans="1:115" x14ac:dyDescent="0.25">
      <c r="A7" t="s">
        <v>552</v>
      </c>
      <c r="B7" s="1">
        <v>2</v>
      </c>
      <c r="C7" t="s">
        <v>141</v>
      </c>
      <c r="D7" t="s">
        <v>141</v>
      </c>
      <c r="E7" s="1">
        <v>2</v>
      </c>
      <c r="F7" t="s">
        <v>141</v>
      </c>
      <c r="G7" s="1">
        <v>4</v>
      </c>
      <c r="H7" t="s">
        <v>141</v>
      </c>
      <c r="I7" t="s">
        <v>141</v>
      </c>
      <c r="J7" s="1">
        <v>1</v>
      </c>
      <c r="K7" t="s">
        <v>141</v>
      </c>
      <c r="L7" s="1">
        <v>2</v>
      </c>
      <c r="M7" s="1">
        <v>1</v>
      </c>
      <c r="N7" t="s">
        <v>141</v>
      </c>
      <c r="O7" t="s">
        <v>141</v>
      </c>
      <c r="P7" t="s">
        <v>141</v>
      </c>
      <c r="Q7" s="1">
        <v>0</v>
      </c>
      <c r="R7" t="s">
        <v>141</v>
      </c>
      <c r="S7" s="1">
        <v>2</v>
      </c>
      <c r="T7" t="s">
        <v>141</v>
      </c>
      <c r="U7" t="s">
        <v>141</v>
      </c>
      <c r="V7" t="s">
        <v>141</v>
      </c>
      <c r="W7" t="s">
        <v>141</v>
      </c>
      <c r="X7" s="1">
        <v>4</v>
      </c>
      <c r="Y7" t="s">
        <v>141</v>
      </c>
      <c r="Z7" t="s">
        <v>141</v>
      </c>
      <c r="AA7" t="s">
        <v>141</v>
      </c>
      <c r="AB7" s="1">
        <v>1</v>
      </c>
      <c r="AC7" t="s">
        <v>141</v>
      </c>
      <c r="AD7" t="s">
        <v>141</v>
      </c>
      <c r="AE7" s="1">
        <v>2</v>
      </c>
      <c r="AF7" t="s">
        <v>141</v>
      </c>
      <c r="AG7" t="s">
        <v>141</v>
      </c>
      <c r="AH7" t="s">
        <v>141</v>
      </c>
      <c r="AI7" s="1">
        <v>3</v>
      </c>
      <c r="AJ7" t="s">
        <v>141</v>
      </c>
      <c r="AK7" t="s">
        <v>141</v>
      </c>
      <c r="AL7" t="s">
        <v>141</v>
      </c>
      <c r="AM7" t="s">
        <v>141</v>
      </c>
      <c r="AN7" t="s">
        <v>141</v>
      </c>
      <c r="AO7" s="1">
        <v>4</v>
      </c>
      <c r="AP7" t="s">
        <v>141</v>
      </c>
      <c r="AQ7" t="s">
        <v>141</v>
      </c>
      <c r="AR7" t="s">
        <v>141</v>
      </c>
      <c r="AS7" t="s">
        <v>141</v>
      </c>
      <c r="AT7" s="1">
        <v>2</v>
      </c>
      <c r="AU7" t="s">
        <v>141</v>
      </c>
      <c r="AV7" s="1">
        <v>1</v>
      </c>
      <c r="AW7" s="1">
        <v>0</v>
      </c>
      <c r="AX7" t="s">
        <v>141</v>
      </c>
      <c r="AY7" t="s">
        <v>141</v>
      </c>
      <c r="AZ7" t="s">
        <v>141</v>
      </c>
      <c r="BA7" t="s">
        <v>141</v>
      </c>
      <c r="BB7" s="1">
        <v>2</v>
      </c>
      <c r="BC7" t="s">
        <v>141</v>
      </c>
      <c r="BD7" t="s">
        <v>141</v>
      </c>
      <c r="BE7" t="s">
        <v>141</v>
      </c>
      <c r="BF7" s="1">
        <v>4</v>
      </c>
      <c r="BG7" t="s">
        <v>141</v>
      </c>
      <c r="BH7" t="s">
        <v>141</v>
      </c>
      <c r="BI7" s="1">
        <v>4</v>
      </c>
      <c r="BJ7" t="s">
        <v>141</v>
      </c>
      <c r="BK7" t="s">
        <v>141</v>
      </c>
      <c r="BL7" t="s">
        <v>141</v>
      </c>
      <c r="BM7" s="1">
        <v>3</v>
      </c>
      <c r="BN7" t="s">
        <v>141</v>
      </c>
      <c r="BO7" t="s">
        <v>141</v>
      </c>
      <c r="BP7" t="s">
        <v>141</v>
      </c>
      <c r="BQ7" t="s">
        <v>141</v>
      </c>
      <c r="BR7" s="1">
        <v>6</v>
      </c>
      <c r="BS7" t="s">
        <v>141</v>
      </c>
      <c r="BT7" t="s">
        <v>141</v>
      </c>
      <c r="BU7" t="s">
        <v>141</v>
      </c>
      <c r="BV7" s="1">
        <v>5</v>
      </c>
      <c r="BW7" t="s">
        <v>141</v>
      </c>
      <c r="BX7" t="s">
        <v>141</v>
      </c>
      <c r="BY7" t="s">
        <v>141</v>
      </c>
      <c r="BZ7" t="s">
        <v>141</v>
      </c>
      <c r="CA7" t="s">
        <v>141</v>
      </c>
      <c r="CB7" s="1">
        <v>4</v>
      </c>
      <c r="CC7" t="s">
        <v>141</v>
      </c>
      <c r="CD7" t="s">
        <v>141</v>
      </c>
      <c r="CE7" t="s">
        <v>141</v>
      </c>
      <c r="CF7" s="1">
        <v>2</v>
      </c>
      <c r="CG7" t="s">
        <v>141</v>
      </c>
      <c r="CH7" t="s">
        <v>141</v>
      </c>
      <c r="CI7" t="s">
        <v>141</v>
      </c>
      <c r="CJ7" t="s">
        <v>141</v>
      </c>
      <c r="CK7" s="1">
        <v>1</v>
      </c>
      <c r="CL7" t="s">
        <v>141</v>
      </c>
      <c r="CM7" t="s">
        <v>141</v>
      </c>
      <c r="CN7" s="1">
        <v>1</v>
      </c>
      <c r="CO7" t="s">
        <v>141</v>
      </c>
      <c r="CP7" t="s">
        <v>141</v>
      </c>
      <c r="CQ7" t="s">
        <v>141</v>
      </c>
      <c r="CR7" t="s">
        <v>141</v>
      </c>
      <c r="CS7" s="1">
        <v>2</v>
      </c>
      <c r="CT7" t="s">
        <v>141</v>
      </c>
      <c r="CU7" t="s">
        <v>141</v>
      </c>
      <c r="CV7" t="s">
        <v>141</v>
      </c>
      <c r="CW7" t="s">
        <v>141</v>
      </c>
      <c r="CX7" t="s">
        <v>141</v>
      </c>
      <c r="CY7" s="1">
        <v>3</v>
      </c>
      <c r="CZ7" t="s">
        <v>141</v>
      </c>
      <c r="DA7" t="s">
        <v>141</v>
      </c>
      <c r="DB7" s="1">
        <v>3</v>
      </c>
      <c r="DC7" t="s">
        <v>141</v>
      </c>
      <c r="DD7" t="s">
        <v>141</v>
      </c>
      <c r="DE7" t="s">
        <v>141</v>
      </c>
      <c r="DF7" s="1">
        <v>1</v>
      </c>
      <c r="DG7" t="s">
        <v>141</v>
      </c>
      <c r="DH7" t="s">
        <v>141</v>
      </c>
      <c r="DI7" s="1">
        <v>0</v>
      </c>
      <c r="DJ7" s="1">
        <v>3</v>
      </c>
      <c r="DK7" t="s">
        <v>141</v>
      </c>
    </row>
    <row r="8" spans="1:115" x14ac:dyDescent="0.25">
      <c r="A8" t="s">
        <v>553</v>
      </c>
      <c r="B8" s="1">
        <v>0</v>
      </c>
      <c r="C8" t="s">
        <v>141</v>
      </c>
      <c r="D8" s="1">
        <v>3</v>
      </c>
      <c r="E8" t="s">
        <v>141</v>
      </c>
      <c r="F8" t="s">
        <v>141</v>
      </c>
      <c r="G8" s="1">
        <v>2</v>
      </c>
      <c r="H8" t="s">
        <v>141</v>
      </c>
      <c r="I8" t="s">
        <v>141</v>
      </c>
      <c r="J8" s="1">
        <v>3</v>
      </c>
      <c r="K8" t="s">
        <v>141</v>
      </c>
      <c r="L8" s="1">
        <v>2</v>
      </c>
      <c r="M8" s="1">
        <v>2</v>
      </c>
      <c r="N8" t="s">
        <v>141</v>
      </c>
      <c r="O8" t="s">
        <v>141</v>
      </c>
      <c r="P8" t="s">
        <v>141</v>
      </c>
      <c r="Q8" t="s">
        <v>141</v>
      </c>
      <c r="R8" s="1">
        <v>2</v>
      </c>
      <c r="S8" t="s">
        <v>141</v>
      </c>
      <c r="T8" t="s">
        <v>141</v>
      </c>
      <c r="U8" s="1">
        <v>5</v>
      </c>
      <c r="V8" t="s">
        <v>141</v>
      </c>
      <c r="W8" s="1">
        <v>2</v>
      </c>
      <c r="X8" t="s">
        <v>141</v>
      </c>
      <c r="Y8" t="s">
        <v>141</v>
      </c>
      <c r="Z8" t="s">
        <v>141</v>
      </c>
      <c r="AA8" s="1">
        <v>6</v>
      </c>
      <c r="AB8" t="s">
        <v>141</v>
      </c>
      <c r="AC8" t="s">
        <v>141</v>
      </c>
      <c r="AD8" t="s">
        <v>141</v>
      </c>
      <c r="AE8" t="s">
        <v>141</v>
      </c>
      <c r="AF8" s="1">
        <v>4</v>
      </c>
      <c r="AG8" t="s">
        <v>141</v>
      </c>
      <c r="AH8" s="1">
        <v>2</v>
      </c>
      <c r="AI8" t="s">
        <v>141</v>
      </c>
      <c r="AJ8" t="s">
        <v>141</v>
      </c>
      <c r="AK8" t="s">
        <v>141</v>
      </c>
      <c r="AL8" t="s">
        <v>141</v>
      </c>
      <c r="AM8" t="s">
        <v>141</v>
      </c>
      <c r="AN8" t="s">
        <v>141</v>
      </c>
      <c r="AO8" s="1">
        <v>4</v>
      </c>
      <c r="AP8" t="s">
        <v>141</v>
      </c>
      <c r="AQ8" t="s">
        <v>141</v>
      </c>
      <c r="AR8" t="s">
        <v>141</v>
      </c>
      <c r="AS8" t="s">
        <v>141</v>
      </c>
      <c r="AT8" s="1">
        <v>2</v>
      </c>
      <c r="AU8" t="s">
        <v>141</v>
      </c>
      <c r="AV8" s="1">
        <v>2</v>
      </c>
      <c r="AW8" t="s">
        <v>141</v>
      </c>
      <c r="AX8" s="1">
        <v>3</v>
      </c>
      <c r="AY8" t="s">
        <v>141</v>
      </c>
      <c r="AZ8" s="1">
        <v>2</v>
      </c>
      <c r="BA8" t="s">
        <v>141</v>
      </c>
      <c r="BB8" t="s">
        <v>141</v>
      </c>
      <c r="BC8" t="s">
        <v>141</v>
      </c>
      <c r="BD8" s="1">
        <v>4</v>
      </c>
      <c r="BE8" t="s">
        <v>141</v>
      </c>
      <c r="BF8" t="s">
        <v>141</v>
      </c>
      <c r="BG8" t="s">
        <v>141</v>
      </c>
      <c r="BH8" t="s">
        <v>141</v>
      </c>
      <c r="BI8" t="s">
        <v>141</v>
      </c>
      <c r="BJ8" s="1">
        <v>3</v>
      </c>
      <c r="BK8" t="s">
        <v>141</v>
      </c>
      <c r="BL8" t="s">
        <v>141</v>
      </c>
      <c r="BM8" t="s">
        <v>141</v>
      </c>
      <c r="BN8" s="1">
        <v>2</v>
      </c>
      <c r="BO8" t="s">
        <v>141</v>
      </c>
      <c r="BP8" t="s">
        <v>141</v>
      </c>
      <c r="BQ8" t="s">
        <v>141</v>
      </c>
      <c r="BR8" s="1">
        <v>0</v>
      </c>
      <c r="BS8" t="s">
        <v>141</v>
      </c>
      <c r="BT8" t="s">
        <v>141</v>
      </c>
      <c r="BU8" t="s">
        <v>141</v>
      </c>
      <c r="BV8" t="s">
        <v>141</v>
      </c>
      <c r="BW8" s="1">
        <v>4</v>
      </c>
      <c r="BX8" t="s">
        <v>141</v>
      </c>
      <c r="BY8" s="1">
        <v>4</v>
      </c>
      <c r="BZ8" t="s">
        <v>141</v>
      </c>
      <c r="CA8" t="s">
        <v>141</v>
      </c>
      <c r="CB8" t="s">
        <v>141</v>
      </c>
      <c r="CC8" t="s">
        <v>141</v>
      </c>
      <c r="CD8" t="s">
        <v>141</v>
      </c>
      <c r="CE8" s="1">
        <v>2</v>
      </c>
      <c r="CF8" t="s">
        <v>141</v>
      </c>
      <c r="CG8" t="s">
        <v>141</v>
      </c>
      <c r="CH8" t="s">
        <v>141</v>
      </c>
      <c r="CI8" t="s">
        <v>141</v>
      </c>
      <c r="CJ8" t="s">
        <v>141</v>
      </c>
      <c r="CK8" s="1">
        <v>2</v>
      </c>
      <c r="CL8" t="s">
        <v>141</v>
      </c>
      <c r="CM8" t="s">
        <v>141</v>
      </c>
      <c r="CN8" t="s">
        <v>141</v>
      </c>
      <c r="CO8" s="1">
        <v>7</v>
      </c>
      <c r="CP8" t="s">
        <v>141</v>
      </c>
      <c r="CQ8" t="s">
        <v>141</v>
      </c>
      <c r="CR8" t="s">
        <v>141</v>
      </c>
      <c r="CS8" t="s">
        <v>141</v>
      </c>
      <c r="CT8" s="1">
        <v>0</v>
      </c>
      <c r="CU8" t="s">
        <v>141</v>
      </c>
      <c r="CV8" t="s">
        <v>141</v>
      </c>
      <c r="CW8" t="s">
        <v>141</v>
      </c>
      <c r="CX8" s="1">
        <v>4</v>
      </c>
      <c r="CY8" t="s">
        <v>141</v>
      </c>
      <c r="CZ8" t="s">
        <v>141</v>
      </c>
      <c r="DA8" t="s">
        <v>141</v>
      </c>
      <c r="DB8" s="1">
        <v>4</v>
      </c>
      <c r="DC8" t="s">
        <v>141</v>
      </c>
      <c r="DD8" t="s">
        <v>141</v>
      </c>
      <c r="DE8" t="s">
        <v>141</v>
      </c>
      <c r="DF8" t="s">
        <v>141</v>
      </c>
      <c r="DG8" t="s">
        <v>141</v>
      </c>
      <c r="DH8" s="1">
        <v>7</v>
      </c>
      <c r="DI8" s="1">
        <v>0</v>
      </c>
      <c r="DJ8" t="s">
        <v>141</v>
      </c>
      <c r="DK8" s="1">
        <v>3</v>
      </c>
    </row>
    <row r="9" spans="1:115" x14ac:dyDescent="0.25">
      <c r="A9" t="s">
        <v>554</v>
      </c>
      <c r="B9" s="1">
        <v>0</v>
      </c>
      <c r="C9" t="s">
        <v>141</v>
      </c>
      <c r="D9" s="1">
        <v>3</v>
      </c>
      <c r="E9" t="s">
        <v>141</v>
      </c>
      <c r="F9" t="s">
        <v>141</v>
      </c>
      <c r="G9" s="1">
        <v>3</v>
      </c>
      <c r="H9" t="s">
        <v>141</v>
      </c>
      <c r="I9" s="1">
        <v>1</v>
      </c>
      <c r="J9" t="s">
        <v>141</v>
      </c>
      <c r="K9" s="1">
        <v>3</v>
      </c>
      <c r="L9" t="s">
        <v>141</v>
      </c>
      <c r="M9" t="s">
        <v>141</v>
      </c>
      <c r="N9" s="1">
        <v>0</v>
      </c>
      <c r="O9" t="s">
        <v>141</v>
      </c>
      <c r="P9" s="1">
        <v>1</v>
      </c>
      <c r="Q9" t="s">
        <v>141</v>
      </c>
      <c r="R9" t="s">
        <v>141</v>
      </c>
      <c r="S9" s="1">
        <v>2</v>
      </c>
      <c r="T9" t="s">
        <v>141</v>
      </c>
      <c r="U9" t="s">
        <v>141</v>
      </c>
      <c r="V9" t="s">
        <v>141</v>
      </c>
      <c r="W9" t="s">
        <v>141</v>
      </c>
      <c r="X9" s="1">
        <v>2</v>
      </c>
      <c r="Y9" t="s">
        <v>141</v>
      </c>
      <c r="Z9" t="s">
        <v>141</v>
      </c>
      <c r="AA9" t="s">
        <v>141</v>
      </c>
      <c r="AB9" s="1">
        <v>0</v>
      </c>
      <c r="AC9" t="s">
        <v>141</v>
      </c>
      <c r="AD9" t="s">
        <v>141</v>
      </c>
      <c r="AE9" t="s">
        <v>141</v>
      </c>
      <c r="AF9" t="s">
        <v>141</v>
      </c>
      <c r="AG9" s="1">
        <v>2</v>
      </c>
      <c r="AH9" t="s">
        <v>141</v>
      </c>
      <c r="AI9" t="s">
        <v>141</v>
      </c>
      <c r="AJ9" t="s">
        <v>141</v>
      </c>
      <c r="AK9" s="1">
        <v>0</v>
      </c>
      <c r="AL9" t="s">
        <v>141</v>
      </c>
      <c r="AM9" t="s">
        <v>141</v>
      </c>
      <c r="AN9" s="1">
        <v>2</v>
      </c>
      <c r="AO9" t="s">
        <v>141</v>
      </c>
      <c r="AP9" t="s">
        <v>141</v>
      </c>
      <c r="AQ9" t="s">
        <v>141</v>
      </c>
      <c r="AR9" t="s">
        <v>141</v>
      </c>
      <c r="AS9" t="s">
        <v>141</v>
      </c>
      <c r="AT9" s="1">
        <v>4</v>
      </c>
      <c r="AU9" t="s">
        <v>141</v>
      </c>
      <c r="AV9" s="1">
        <v>3</v>
      </c>
      <c r="AW9" s="1">
        <v>2</v>
      </c>
      <c r="AX9" t="s">
        <v>141</v>
      </c>
      <c r="AY9" t="s">
        <v>141</v>
      </c>
      <c r="AZ9" t="s">
        <v>141</v>
      </c>
      <c r="BA9" s="1">
        <v>2</v>
      </c>
      <c r="BB9" t="s">
        <v>141</v>
      </c>
      <c r="BC9" t="s">
        <v>141</v>
      </c>
      <c r="BD9" t="s">
        <v>141</v>
      </c>
      <c r="BE9" t="s">
        <v>141</v>
      </c>
      <c r="BF9" s="1">
        <v>3</v>
      </c>
      <c r="BG9" t="s">
        <v>141</v>
      </c>
      <c r="BH9" t="s">
        <v>141</v>
      </c>
      <c r="BI9" t="s">
        <v>141</v>
      </c>
      <c r="BJ9" t="s">
        <v>141</v>
      </c>
      <c r="BK9" s="1">
        <v>3</v>
      </c>
      <c r="BL9" t="s">
        <v>141</v>
      </c>
      <c r="BM9" t="s">
        <v>141</v>
      </c>
      <c r="BN9" s="1">
        <v>2</v>
      </c>
      <c r="BO9" t="s">
        <v>141</v>
      </c>
      <c r="BP9" t="s">
        <v>141</v>
      </c>
      <c r="BQ9" s="1">
        <v>2</v>
      </c>
      <c r="BR9" t="s">
        <v>141</v>
      </c>
      <c r="BS9" t="s">
        <v>141</v>
      </c>
      <c r="BT9" t="s">
        <v>141</v>
      </c>
      <c r="BU9" t="s">
        <v>141</v>
      </c>
      <c r="BV9" s="1">
        <v>3</v>
      </c>
      <c r="BW9" t="s">
        <v>141</v>
      </c>
      <c r="BX9" t="s">
        <v>141</v>
      </c>
      <c r="BY9" t="s">
        <v>141</v>
      </c>
      <c r="BZ9" s="1">
        <v>2</v>
      </c>
      <c r="CA9" t="s">
        <v>141</v>
      </c>
      <c r="CB9" t="s">
        <v>141</v>
      </c>
      <c r="CC9" t="s">
        <v>141</v>
      </c>
      <c r="CD9" t="s">
        <v>141</v>
      </c>
      <c r="CE9" s="1">
        <v>1</v>
      </c>
      <c r="CF9" t="s">
        <v>141</v>
      </c>
      <c r="CG9" t="s">
        <v>141</v>
      </c>
      <c r="CH9" t="s">
        <v>141</v>
      </c>
      <c r="CI9" t="s">
        <v>141</v>
      </c>
      <c r="CJ9" s="1">
        <v>2</v>
      </c>
      <c r="CK9" t="s">
        <v>141</v>
      </c>
      <c r="CL9" t="s">
        <v>141</v>
      </c>
      <c r="CM9" t="s">
        <v>141</v>
      </c>
      <c r="CN9" s="1">
        <v>1</v>
      </c>
      <c r="CO9" t="s">
        <v>141</v>
      </c>
      <c r="CP9" t="s">
        <v>141</v>
      </c>
      <c r="CQ9" t="s">
        <v>141</v>
      </c>
      <c r="CR9" t="s">
        <v>141</v>
      </c>
      <c r="CS9" t="s">
        <v>141</v>
      </c>
      <c r="CT9" s="1">
        <v>4</v>
      </c>
      <c r="CU9" t="s">
        <v>141</v>
      </c>
      <c r="CV9" t="s">
        <v>141</v>
      </c>
      <c r="CW9" t="s">
        <v>141</v>
      </c>
      <c r="CX9" s="1">
        <v>2</v>
      </c>
      <c r="CY9" t="s">
        <v>141</v>
      </c>
      <c r="CZ9" t="s">
        <v>141</v>
      </c>
      <c r="DA9" s="1">
        <v>2</v>
      </c>
      <c r="DB9" t="s">
        <v>141</v>
      </c>
      <c r="DC9" t="s">
        <v>141</v>
      </c>
      <c r="DD9" t="s">
        <v>141</v>
      </c>
      <c r="DE9" t="s">
        <v>141</v>
      </c>
      <c r="DF9" s="1">
        <v>1</v>
      </c>
      <c r="DG9" t="s">
        <v>141</v>
      </c>
      <c r="DH9" t="s">
        <v>141</v>
      </c>
      <c r="DI9" s="1">
        <v>5</v>
      </c>
      <c r="DJ9" t="s">
        <v>141</v>
      </c>
      <c r="DK9" s="1">
        <v>5</v>
      </c>
    </row>
    <row r="10" spans="1:115" x14ac:dyDescent="0.25">
      <c r="A10" t="s">
        <v>555</v>
      </c>
      <c r="B10" t="s">
        <v>141</v>
      </c>
      <c r="C10" t="s">
        <v>141</v>
      </c>
      <c r="D10" t="s">
        <v>141</v>
      </c>
      <c r="E10" t="s">
        <v>141</v>
      </c>
      <c r="F10" s="1">
        <v>3</v>
      </c>
      <c r="G10" t="s">
        <v>141</v>
      </c>
      <c r="H10" t="s">
        <v>141</v>
      </c>
      <c r="I10" s="1">
        <v>1</v>
      </c>
      <c r="J10" t="s">
        <v>141</v>
      </c>
      <c r="K10" s="1">
        <v>0</v>
      </c>
      <c r="L10" t="s">
        <v>141</v>
      </c>
      <c r="M10" t="s">
        <v>141</v>
      </c>
      <c r="N10" s="1">
        <v>2</v>
      </c>
      <c r="O10" s="1">
        <v>3</v>
      </c>
      <c r="P10" t="s">
        <v>141</v>
      </c>
      <c r="Q10" t="s">
        <v>141</v>
      </c>
      <c r="R10" t="s">
        <v>141</v>
      </c>
      <c r="S10" t="s">
        <v>141</v>
      </c>
      <c r="T10" t="s">
        <v>141</v>
      </c>
      <c r="U10" s="1">
        <v>4</v>
      </c>
      <c r="V10" t="s">
        <v>141</v>
      </c>
      <c r="W10" s="1">
        <v>2</v>
      </c>
      <c r="X10" t="s">
        <v>141</v>
      </c>
      <c r="Y10" t="s">
        <v>141</v>
      </c>
      <c r="Z10" t="s">
        <v>141</v>
      </c>
      <c r="AA10" s="1">
        <v>2</v>
      </c>
      <c r="AB10" t="s">
        <v>141</v>
      </c>
      <c r="AC10" t="s">
        <v>141</v>
      </c>
      <c r="AD10" t="s">
        <v>141</v>
      </c>
      <c r="AE10" s="1">
        <v>2</v>
      </c>
      <c r="AF10" t="s">
        <v>141</v>
      </c>
      <c r="AG10" t="s">
        <v>141</v>
      </c>
      <c r="AH10" t="s">
        <v>141</v>
      </c>
      <c r="AI10" t="s">
        <v>141</v>
      </c>
      <c r="AJ10" s="1">
        <v>0</v>
      </c>
      <c r="AK10" t="s">
        <v>141</v>
      </c>
      <c r="AL10" t="s">
        <v>141</v>
      </c>
      <c r="AM10" t="s">
        <v>141</v>
      </c>
      <c r="AN10" s="1">
        <v>1</v>
      </c>
      <c r="AO10" t="s">
        <v>141</v>
      </c>
      <c r="AP10" t="s">
        <v>141</v>
      </c>
      <c r="AQ10" t="s">
        <v>141</v>
      </c>
      <c r="AR10" t="s">
        <v>141</v>
      </c>
      <c r="AS10" s="1">
        <v>4</v>
      </c>
      <c r="AT10" t="s">
        <v>141</v>
      </c>
      <c r="AU10" s="1">
        <v>4</v>
      </c>
      <c r="AV10" t="s">
        <v>141</v>
      </c>
      <c r="AW10" t="s">
        <v>141</v>
      </c>
      <c r="AX10" s="1">
        <v>2</v>
      </c>
      <c r="AY10" t="s">
        <v>141</v>
      </c>
      <c r="AZ10" t="s">
        <v>141</v>
      </c>
      <c r="BA10" s="1">
        <v>1</v>
      </c>
      <c r="BB10" t="s">
        <v>141</v>
      </c>
      <c r="BC10" t="s">
        <v>141</v>
      </c>
      <c r="BD10" t="s">
        <v>141</v>
      </c>
      <c r="BE10" t="s">
        <v>141</v>
      </c>
      <c r="BF10" t="s">
        <v>141</v>
      </c>
      <c r="BG10" s="1">
        <v>4</v>
      </c>
      <c r="BH10" t="s">
        <v>141</v>
      </c>
      <c r="BI10" s="1">
        <v>4</v>
      </c>
      <c r="BJ10" t="s">
        <v>141</v>
      </c>
      <c r="BK10" t="s">
        <v>141</v>
      </c>
      <c r="BL10" t="s">
        <v>141</v>
      </c>
      <c r="BM10" t="s">
        <v>141</v>
      </c>
      <c r="BN10" s="1">
        <v>2</v>
      </c>
      <c r="BO10" t="s">
        <v>141</v>
      </c>
      <c r="BP10" t="s">
        <v>141</v>
      </c>
      <c r="BQ10" s="1">
        <v>1</v>
      </c>
      <c r="BR10" t="s">
        <v>141</v>
      </c>
      <c r="BS10" t="s">
        <v>141</v>
      </c>
      <c r="BT10" t="s">
        <v>141</v>
      </c>
      <c r="BU10" s="1">
        <v>4</v>
      </c>
      <c r="BV10" t="s">
        <v>141</v>
      </c>
      <c r="BW10" t="s">
        <v>141</v>
      </c>
      <c r="BX10" t="s">
        <v>141</v>
      </c>
      <c r="BY10" s="1">
        <v>4</v>
      </c>
      <c r="BZ10" t="s">
        <v>141</v>
      </c>
      <c r="CA10" t="s">
        <v>141</v>
      </c>
      <c r="CB10" t="s">
        <v>141</v>
      </c>
      <c r="CC10" t="s">
        <v>141</v>
      </c>
      <c r="CD10" t="s">
        <v>141</v>
      </c>
      <c r="CE10" s="1">
        <v>1</v>
      </c>
      <c r="CF10" t="s">
        <v>141</v>
      </c>
      <c r="CG10" t="s">
        <v>141</v>
      </c>
      <c r="CH10" s="1">
        <v>3</v>
      </c>
      <c r="CI10" t="s">
        <v>141</v>
      </c>
      <c r="CJ10" t="s">
        <v>141</v>
      </c>
      <c r="CK10" s="1">
        <v>3</v>
      </c>
      <c r="CL10" t="s">
        <v>141</v>
      </c>
      <c r="CM10" t="s">
        <v>141</v>
      </c>
      <c r="CN10" s="1">
        <v>3</v>
      </c>
      <c r="CO10" t="s">
        <v>141</v>
      </c>
      <c r="CP10" t="s">
        <v>141</v>
      </c>
      <c r="CQ10" t="s">
        <v>141</v>
      </c>
      <c r="CR10" t="s">
        <v>141</v>
      </c>
      <c r="CS10" s="1">
        <v>3</v>
      </c>
      <c r="CT10" t="s">
        <v>141</v>
      </c>
      <c r="CU10" t="s">
        <v>141</v>
      </c>
      <c r="CV10" s="1">
        <v>2</v>
      </c>
      <c r="CW10" t="s">
        <v>141</v>
      </c>
      <c r="CX10" t="s">
        <v>141</v>
      </c>
      <c r="CY10" s="1">
        <v>2</v>
      </c>
      <c r="CZ10" t="s">
        <v>141</v>
      </c>
      <c r="DA10" t="s">
        <v>141</v>
      </c>
      <c r="DB10" s="1">
        <v>2</v>
      </c>
      <c r="DC10" t="s">
        <v>141</v>
      </c>
      <c r="DD10" t="s">
        <v>141</v>
      </c>
      <c r="DE10" s="1">
        <v>4</v>
      </c>
      <c r="DF10" t="s">
        <v>141</v>
      </c>
      <c r="DG10" t="s">
        <v>141</v>
      </c>
      <c r="DH10" t="s">
        <v>141</v>
      </c>
      <c r="DI10" s="1">
        <v>2</v>
      </c>
      <c r="DJ10" s="1">
        <v>2</v>
      </c>
      <c r="DK10" t="s">
        <v>141</v>
      </c>
    </row>
    <row r="11" spans="1:115" x14ac:dyDescent="0.25">
      <c r="A11" t="s">
        <v>556</v>
      </c>
      <c r="B11" t="s">
        <v>141</v>
      </c>
      <c r="C11" t="s">
        <v>141</v>
      </c>
      <c r="D11" s="1">
        <v>1</v>
      </c>
      <c r="E11" t="s">
        <v>141</v>
      </c>
      <c r="F11" s="1">
        <v>0</v>
      </c>
      <c r="G11" t="s">
        <v>141</v>
      </c>
      <c r="H11" s="1">
        <v>3</v>
      </c>
      <c r="I11" t="s">
        <v>141</v>
      </c>
      <c r="J11" t="s">
        <v>141</v>
      </c>
      <c r="K11" s="1">
        <v>3</v>
      </c>
      <c r="L11" t="s">
        <v>141</v>
      </c>
      <c r="M11" s="1">
        <v>1</v>
      </c>
      <c r="N11" t="s">
        <v>141</v>
      </c>
      <c r="O11" t="s">
        <v>141</v>
      </c>
      <c r="P11" t="s">
        <v>141</v>
      </c>
      <c r="Q11" s="1">
        <v>1</v>
      </c>
      <c r="R11" t="s">
        <v>141</v>
      </c>
      <c r="S11" t="s">
        <v>141</v>
      </c>
      <c r="T11" t="s">
        <v>141</v>
      </c>
      <c r="U11" s="1">
        <v>4</v>
      </c>
      <c r="V11" t="s">
        <v>141</v>
      </c>
      <c r="W11" t="s">
        <v>141</v>
      </c>
      <c r="X11" t="s">
        <v>141</v>
      </c>
      <c r="Y11" s="1">
        <v>4</v>
      </c>
      <c r="Z11" t="s">
        <v>141</v>
      </c>
      <c r="AA11" t="s">
        <v>141</v>
      </c>
      <c r="AB11" s="1">
        <v>0</v>
      </c>
      <c r="AC11" t="s">
        <v>141</v>
      </c>
      <c r="AD11" t="s">
        <v>141</v>
      </c>
      <c r="AE11" t="s">
        <v>141</v>
      </c>
      <c r="AF11" s="1">
        <v>2</v>
      </c>
      <c r="AG11" t="s">
        <v>141</v>
      </c>
      <c r="AH11" t="s">
        <v>141</v>
      </c>
      <c r="AI11" s="1">
        <v>3</v>
      </c>
      <c r="AJ11" t="s">
        <v>141</v>
      </c>
      <c r="AK11" t="s">
        <v>141</v>
      </c>
      <c r="AL11" t="s">
        <v>141</v>
      </c>
      <c r="AM11" s="1">
        <v>1</v>
      </c>
      <c r="AN11" t="s">
        <v>141</v>
      </c>
      <c r="AO11" t="s">
        <v>141</v>
      </c>
      <c r="AP11" t="s">
        <v>141</v>
      </c>
      <c r="AQ11" t="s">
        <v>141</v>
      </c>
      <c r="AR11" t="s">
        <v>141</v>
      </c>
      <c r="AS11" t="s">
        <v>141</v>
      </c>
      <c r="AT11" s="1">
        <v>2</v>
      </c>
      <c r="AU11" t="s">
        <v>141</v>
      </c>
      <c r="AV11" s="1">
        <v>2</v>
      </c>
      <c r="AW11" t="s">
        <v>141</v>
      </c>
      <c r="AX11" s="1">
        <v>1</v>
      </c>
      <c r="AY11" t="s">
        <v>141</v>
      </c>
      <c r="AZ11" s="1">
        <v>1</v>
      </c>
      <c r="BA11" t="s">
        <v>141</v>
      </c>
      <c r="BB11" t="s">
        <v>141</v>
      </c>
      <c r="BC11" t="s">
        <v>141</v>
      </c>
      <c r="BD11" t="s">
        <v>141</v>
      </c>
      <c r="BE11" t="s">
        <v>141</v>
      </c>
      <c r="BF11" t="s">
        <v>141</v>
      </c>
      <c r="BG11" s="1">
        <v>4</v>
      </c>
      <c r="BH11" t="s">
        <v>141</v>
      </c>
      <c r="BI11" t="s">
        <v>141</v>
      </c>
      <c r="BJ11" s="1">
        <v>1</v>
      </c>
      <c r="BK11" t="s">
        <v>141</v>
      </c>
      <c r="BL11" t="s">
        <v>141</v>
      </c>
      <c r="BM11" t="s">
        <v>141</v>
      </c>
      <c r="BN11" t="s">
        <v>141</v>
      </c>
      <c r="BO11" s="1">
        <v>6</v>
      </c>
      <c r="BP11" t="s">
        <v>141</v>
      </c>
      <c r="BQ11" t="s">
        <v>141</v>
      </c>
      <c r="BR11" s="1">
        <v>0</v>
      </c>
      <c r="BS11" t="s">
        <v>141</v>
      </c>
      <c r="BT11" t="s">
        <v>141</v>
      </c>
      <c r="BU11" s="1">
        <v>3</v>
      </c>
      <c r="BV11" t="s">
        <v>141</v>
      </c>
      <c r="BW11" t="s">
        <v>141</v>
      </c>
      <c r="BX11" s="1">
        <v>2</v>
      </c>
      <c r="BY11" t="s">
        <v>141</v>
      </c>
      <c r="BZ11" t="s">
        <v>141</v>
      </c>
      <c r="CA11" s="1">
        <v>1</v>
      </c>
      <c r="CB11" t="s">
        <v>141</v>
      </c>
      <c r="CC11" t="s">
        <v>141</v>
      </c>
      <c r="CD11" s="1">
        <v>1</v>
      </c>
      <c r="CE11" t="s">
        <v>141</v>
      </c>
      <c r="CF11" t="s">
        <v>141</v>
      </c>
      <c r="CG11" t="s">
        <v>141</v>
      </c>
      <c r="CH11" t="s">
        <v>141</v>
      </c>
      <c r="CI11" t="s">
        <v>141</v>
      </c>
      <c r="CJ11" s="1">
        <v>3</v>
      </c>
      <c r="CK11" t="s">
        <v>141</v>
      </c>
      <c r="CL11" t="s">
        <v>141</v>
      </c>
      <c r="CM11" t="s">
        <v>141</v>
      </c>
      <c r="CN11" s="1">
        <v>3</v>
      </c>
      <c r="CO11" t="s">
        <v>141</v>
      </c>
      <c r="CP11" t="s">
        <v>141</v>
      </c>
      <c r="CQ11" t="s">
        <v>141</v>
      </c>
      <c r="CR11" t="s">
        <v>141</v>
      </c>
      <c r="CS11" s="1">
        <v>0</v>
      </c>
      <c r="CT11" t="s">
        <v>141</v>
      </c>
      <c r="CU11" t="s">
        <v>141</v>
      </c>
      <c r="CV11" t="s">
        <v>141</v>
      </c>
      <c r="CW11" t="s">
        <v>141</v>
      </c>
      <c r="CX11" t="s">
        <v>141</v>
      </c>
      <c r="CY11" s="1">
        <v>2</v>
      </c>
      <c r="CZ11" t="s">
        <v>141</v>
      </c>
      <c r="DA11" s="1">
        <v>0</v>
      </c>
      <c r="DB11" t="s">
        <v>141</v>
      </c>
      <c r="DC11" t="s">
        <v>141</v>
      </c>
      <c r="DD11" t="s">
        <v>141</v>
      </c>
      <c r="DE11" t="s">
        <v>141</v>
      </c>
      <c r="DF11" s="1">
        <v>1</v>
      </c>
      <c r="DG11" t="s">
        <v>141</v>
      </c>
      <c r="DH11" t="s">
        <v>141</v>
      </c>
      <c r="DI11" s="1">
        <v>0</v>
      </c>
      <c r="DJ11" t="s">
        <v>141</v>
      </c>
      <c r="DK11" s="1">
        <v>7</v>
      </c>
    </row>
    <row r="12" spans="1:115" x14ac:dyDescent="0.25">
      <c r="A12" t="s">
        <v>557</v>
      </c>
      <c r="B12" s="1">
        <v>2</v>
      </c>
      <c r="C12" t="s">
        <v>141</v>
      </c>
      <c r="D12" t="s">
        <v>141</v>
      </c>
      <c r="E12" s="1">
        <v>3</v>
      </c>
      <c r="F12" t="s">
        <v>141</v>
      </c>
      <c r="G12" s="1">
        <v>7</v>
      </c>
      <c r="H12" t="s">
        <v>141</v>
      </c>
      <c r="I12" t="s">
        <v>141</v>
      </c>
      <c r="J12" t="s">
        <v>141</v>
      </c>
      <c r="K12" t="s">
        <v>141</v>
      </c>
      <c r="L12" s="1">
        <v>2</v>
      </c>
      <c r="M12" s="1">
        <v>1</v>
      </c>
      <c r="N12" t="s">
        <v>141</v>
      </c>
      <c r="O12" t="s">
        <v>141</v>
      </c>
      <c r="P12" t="s">
        <v>141</v>
      </c>
      <c r="Q12" s="1">
        <v>1</v>
      </c>
      <c r="R12" t="s">
        <v>141</v>
      </c>
      <c r="S12" t="s">
        <v>141</v>
      </c>
      <c r="T12" t="s">
        <v>141</v>
      </c>
      <c r="U12" s="1">
        <v>2</v>
      </c>
      <c r="V12" t="s">
        <v>141</v>
      </c>
      <c r="W12" t="s">
        <v>141</v>
      </c>
      <c r="X12" t="s">
        <v>141</v>
      </c>
      <c r="Y12" s="1">
        <v>2</v>
      </c>
      <c r="Z12" t="s">
        <v>141</v>
      </c>
      <c r="AA12" t="s">
        <v>141</v>
      </c>
      <c r="AB12" s="1">
        <v>4</v>
      </c>
      <c r="AC12" t="s">
        <v>141</v>
      </c>
      <c r="AD12" t="s">
        <v>141</v>
      </c>
      <c r="AE12" t="s">
        <v>141</v>
      </c>
      <c r="AF12" s="1">
        <v>4</v>
      </c>
      <c r="AG12" t="s">
        <v>141</v>
      </c>
      <c r="AH12" t="s">
        <v>141</v>
      </c>
      <c r="AI12" t="s">
        <v>141</v>
      </c>
      <c r="AJ12" s="1">
        <v>6</v>
      </c>
      <c r="AK12" t="s">
        <v>141</v>
      </c>
      <c r="AL12" t="s">
        <v>141</v>
      </c>
      <c r="AM12" t="s">
        <v>141</v>
      </c>
      <c r="AN12" s="1">
        <v>1</v>
      </c>
      <c r="AO12" t="s">
        <v>141</v>
      </c>
      <c r="AP12" t="s">
        <v>141</v>
      </c>
      <c r="AQ12" t="s">
        <v>141</v>
      </c>
      <c r="AR12" t="s">
        <v>141</v>
      </c>
      <c r="AS12" t="s">
        <v>141</v>
      </c>
      <c r="AT12" s="1">
        <v>2</v>
      </c>
      <c r="AU12" t="s">
        <v>141</v>
      </c>
      <c r="AV12" s="1">
        <v>2</v>
      </c>
      <c r="AW12" t="s">
        <v>141</v>
      </c>
      <c r="AX12" s="1">
        <v>3</v>
      </c>
      <c r="AY12" t="s">
        <v>141</v>
      </c>
      <c r="AZ12" t="s">
        <v>141</v>
      </c>
      <c r="BA12" s="1">
        <v>2</v>
      </c>
      <c r="BB12" t="s">
        <v>141</v>
      </c>
      <c r="BC12" t="s">
        <v>141</v>
      </c>
      <c r="BD12" t="s">
        <v>141</v>
      </c>
      <c r="BE12" s="1">
        <v>4</v>
      </c>
      <c r="BF12" t="s">
        <v>141</v>
      </c>
      <c r="BG12" t="s">
        <v>141</v>
      </c>
      <c r="BH12" s="1">
        <v>2</v>
      </c>
      <c r="BI12" t="s">
        <v>141</v>
      </c>
      <c r="BJ12" s="1">
        <v>4</v>
      </c>
      <c r="BK12" t="s">
        <v>141</v>
      </c>
      <c r="BL12" t="s">
        <v>141</v>
      </c>
      <c r="BM12" t="s">
        <v>141</v>
      </c>
      <c r="BN12" s="1">
        <v>4</v>
      </c>
      <c r="BO12" t="s">
        <v>141</v>
      </c>
      <c r="BP12" t="s">
        <v>141</v>
      </c>
      <c r="BQ12" t="s">
        <v>141</v>
      </c>
      <c r="BR12" s="1">
        <v>0</v>
      </c>
      <c r="BS12" t="s">
        <v>141</v>
      </c>
      <c r="BT12" t="s">
        <v>141</v>
      </c>
      <c r="BU12" s="1">
        <v>4</v>
      </c>
      <c r="BV12" t="s">
        <v>141</v>
      </c>
      <c r="BW12" t="s">
        <v>141</v>
      </c>
      <c r="BX12" t="s">
        <v>141</v>
      </c>
      <c r="BY12" t="s">
        <v>141</v>
      </c>
      <c r="BZ12" s="1">
        <v>3</v>
      </c>
      <c r="CA12" t="s">
        <v>141</v>
      </c>
      <c r="CB12" t="s">
        <v>141</v>
      </c>
      <c r="CC12" t="s">
        <v>141</v>
      </c>
      <c r="CD12" t="s">
        <v>141</v>
      </c>
      <c r="CE12" t="s">
        <v>141</v>
      </c>
      <c r="CF12" s="1">
        <v>5</v>
      </c>
      <c r="CG12" t="s">
        <v>141</v>
      </c>
      <c r="CH12" t="s">
        <v>141</v>
      </c>
      <c r="CI12" t="s">
        <v>141</v>
      </c>
      <c r="CJ12" t="s">
        <v>141</v>
      </c>
      <c r="CK12" s="1">
        <v>3</v>
      </c>
      <c r="CL12" t="s">
        <v>141</v>
      </c>
      <c r="CM12" t="s">
        <v>141</v>
      </c>
      <c r="CN12" t="s">
        <v>141</v>
      </c>
      <c r="CO12" s="1">
        <v>3</v>
      </c>
      <c r="CP12" t="s">
        <v>141</v>
      </c>
      <c r="CQ12" t="s">
        <v>141</v>
      </c>
      <c r="CR12" t="s">
        <v>141</v>
      </c>
      <c r="CS12" t="s">
        <v>141</v>
      </c>
      <c r="CT12" s="1">
        <v>1</v>
      </c>
      <c r="CU12" t="s">
        <v>141</v>
      </c>
      <c r="CV12" t="s">
        <v>141</v>
      </c>
      <c r="CW12" t="s">
        <v>141</v>
      </c>
      <c r="CX12" t="s">
        <v>141</v>
      </c>
      <c r="CY12" s="1">
        <v>3</v>
      </c>
      <c r="CZ12" t="s">
        <v>141</v>
      </c>
      <c r="DA12" s="1">
        <v>3</v>
      </c>
      <c r="DB12" t="s">
        <v>141</v>
      </c>
      <c r="DC12" t="s">
        <v>141</v>
      </c>
      <c r="DD12" t="s">
        <v>141</v>
      </c>
      <c r="DE12" t="s">
        <v>141</v>
      </c>
      <c r="DF12" t="s">
        <v>141</v>
      </c>
      <c r="DG12" s="1">
        <v>3</v>
      </c>
      <c r="DH12" t="s">
        <v>141</v>
      </c>
      <c r="DI12" t="s">
        <v>141</v>
      </c>
      <c r="DJ12" t="s">
        <v>141</v>
      </c>
      <c r="DK12" s="1">
        <v>5</v>
      </c>
    </row>
    <row r="13" spans="1:115" x14ac:dyDescent="0.25">
      <c r="A13" t="s">
        <v>558</v>
      </c>
      <c r="B13" t="s">
        <v>141</v>
      </c>
      <c r="C13" s="1">
        <v>2</v>
      </c>
      <c r="D13" t="s">
        <v>141</v>
      </c>
      <c r="E13" s="1">
        <v>2</v>
      </c>
      <c r="F13" s="1">
        <v>2</v>
      </c>
      <c r="G13" t="s">
        <v>141</v>
      </c>
      <c r="H13" t="s">
        <v>141</v>
      </c>
      <c r="I13" s="1">
        <v>0</v>
      </c>
      <c r="J13" t="s">
        <v>141</v>
      </c>
      <c r="K13" s="1">
        <v>0</v>
      </c>
      <c r="L13" t="s">
        <v>141</v>
      </c>
      <c r="M13" t="s">
        <v>141</v>
      </c>
      <c r="N13" s="1">
        <v>4</v>
      </c>
      <c r="O13" t="s">
        <v>141</v>
      </c>
      <c r="P13" t="s">
        <v>141</v>
      </c>
      <c r="Q13" s="1">
        <v>5</v>
      </c>
      <c r="R13" t="s">
        <v>141</v>
      </c>
      <c r="S13" t="s">
        <v>141</v>
      </c>
      <c r="T13" s="1">
        <v>5</v>
      </c>
      <c r="U13" t="s">
        <v>141</v>
      </c>
      <c r="V13" t="s">
        <v>141</v>
      </c>
      <c r="W13" t="s">
        <v>141</v>
      </c>
      <c r="X13" s="1">
        <v>2</v>
      </c>
      <c r="Y13" t="s">
        <v>141</v>
      </c>
      <c r="Z13" s="1">
        <v>2</v>
      </c>
      <c r="AA13" t="s">
        <v>141</v>
      </c>
      <c r="AB13" t="s">
        <v>141</v>
      </c>
      <c r="AC13" t="s">
        <v>141</v>
      </c>
      <c r="AD13" t="s">
        <v>141</v>
      </c>
      <c r="AE13" s="1">
        <v>1</v>
      </c>
      <c r="AF13" t="s">
        <v>141</v>
      </c>
      <c r="AG13" t="s">
        <v>141</v>
      </c>
      <c r="AH13" t="s">
        <v>141</v>
      </c>
      <c r="AI13" t="s">
        <v>141</v>
      </c>
      <c r="AJ13" s="1">
        <v>6</v>
      </c>
      <c r="AK13" t="s">
        <v>141</v>
      </c>
      <c r="AL13" t="s">
        <v>141</v>
      </c>
      <c r="AM13" s="1">
        <v>1</v>
      </c>
      <c r="AN13" t="s">
        <v>141</v>
      </c>
      <c r="AO13" t="s">
        <v>141</v>
      </c>
      <c r="AP13" t="s">
        <v>141</v>
      </c>
      <c r="AQ13" t="s">
        <v>141</v>
      </c>
      <c r="AR13" s="1">
        <v>2</v>
      </c>
      <c r="AS13" t="s">
        <v>141</v>
      </c>
      <c r="AT13" t="s">
        <v>141</v>
      </c>
      <c r="AU13" s="1">
        <v>2</v>
      </c>
      <c r="AV13" t="s">
        <v>141</v>
      </c>
      <c r="AW13" t="s">
        <v>141</v>
      </c>
      <c r="AX13" s="1">
        <v>3</v>
      </c>
      <c r="AY13" t="s">
        <v>141</v>
      </c>
      <c r="AZ13" t="s">
        <v>141</v>
      </c>
      <c r="BA13" s="1">
        <v>1</v>
      </c>
      <c r="BB13" t="s">
        <v>141</v>
      </c>
      <c r="BC13" t="s">
        <v>141</v>
      </c>
      <c r="BD13" t="s">
        <v>141</v>
      </c>
      <c r="BE13" t="s">
        <v>141</v>
      </c>
      <c r="BF13" t="s">
        <v>141</v>
      </c>
      <c r="BG13" s="1">
        <v>2</v>
      </c>
      <c r="BH13" t="s">
        <v>141</v>
      </c>
      <c r="BI13" t="s">
        <v>141</v>
      </c>
      <c r="BJ13" s="1">
        <v>1</v>
      </c>
      <c r="BK13" t="s">
        <v>141</v>
      </c>
      <c r="BL13" t="s">
        <v>141</v>
      </c>
      <c r="BM13" s="1">
        <v>0</v>
      </c>
      <c r="BN13" t="s">
        <v>141</v>
      </c>
      <c r="BO13" t="s">
        <v>141</v>
      </c>
      <c r="BP13" s="1">
        <v>4</v>
      </c>
      <c r="BQ13" t="s">
        <v>141</v>
      </c>
      <c r="BR13" t="s">
        <v>141</v>
      </c>
      <c r="BS13" t="s">
        <v>141</v>
      </c>
      <c r="BT13" t="s">
        <v>141</v>
      </c>
      <c r="BU13" s="1">
        <v>3</v>
      </c>
      <c r="BV13" t="s">
        <v>141</v>
      </c>
      <c r="BW13" t="s">
        <v>141</v>
      </c>
      <c r="BX13" t="s">
        <v>141</v>
      </c>
      <c r="BY13" t="s">
        <v>141</v>
      </c>
      <c r="BZ13" s="1">
        <v>1</v>
      </c>
      <c r="CA13" t="s">
        <v>141</v>
      </c>
      <c r="CB13" t="s">
        <v>141</v>
      </c>
      <c r="CC13" t="s">
        <v>141</v>
      </c>
      <c r="CD13" t="s">
        <v>141</v>
      </c>
      <c r="CE13" t="s">
        <v>141</v>
      </c>
      <c r="CF13" s="1">
        <v>5</v>
      </c>
      <c r="CG13" t="s">
        <v>141</v>
      </c>
      <c r="CH13" t="s">
        <v>141</v>
      </c>
      <c r="CI13" t="s">
        <v>141</v>
      </c>
      <c r="CJ13" s="1">
        <v>2</v>
      </c>
      <c r="CK13" t="s">
        <v>141</v>
      </c>
      <c r="CL13" t="s">
        <v>141</v>
      </c>
      <c r="CM13" t="s">
        <v>141</v>
      </c>
      <c r="CN13" t="s">
        <v>141</v>
      </c>
      <c r="CO13" s="1">
        <v>7</v>
      </c>
      <c r="CP13" t="s">
        <v>141</v>
      </c>
      <c r="CQ13" t="s">
        <v>141</v>
      </c>
      <c r="CR13" t="s">
        <v>141</v>
      </c>
      <c r="CS13" t="s">
        <v>141</v>
      </c>
      <c r="CT13" t="s">
        <v>141</v>
      </c>
      <c r="CU13" s="1">
        <v>5</v>
      </c>
      <c r="CV13" t="s">
        <v>141</v>
      </c>
      <c r="CW13" t="s">
        <v>141</v>
      </c>
      <c r="CX13" s="1">
        <v>0</v>
      </c>
      <c r="CY13" t="s">
        <v>141</v>
      </c>
      <c r="CZ13" s="1">
        <v>2</v>
      </c>
      <c r="DA13" t="s">
        <v>141</v>
      </c>
      <c r="DB13" t="s">
        <v>141</v>
      </c>
      <c r="DC13" t="s">
        <v>141</v>
      </c>
      <c r="DD13" t="s">
        <v>141</v>
      </c>
      <c r="DE13" s="1">
        <v>4</v>
      </c>
      <c r="DF13" t="s">
        <v>141</v>
      </c>
      <c r="DG13" t="s">
        <v>141</v>
      </c>
      <c r="DH13" t="s">
        <v>141</v>
      </c>
      <c r="DI13" s="1">
        <v>1</v>
      </c>
      <c r="DJ13" t="s">
        <v>141</v>
      </c>
      <c r="DK13" s="1">
        <v>2</v>
      </c>
    </row>
    <row r="14" spans="1:115" x14ac:dyDescent="0.25">
      <c r="A14" t="s">
        <v>559</v>
      </c>
      <c r="B14" t="s">
        <v>141</v>
      </c>
      <c r="C14" s="1">
        <v>6</v>
      </c>
      <c r="D14" t="s">
        <v>141</v>
      </c>
      <c r="E14" t="s">
        <v>141</v>
      </c>
      <c r="F14" t="s">
        <v>141</v>
      </c>
      <c r="G14" s="1">
        <v>4</v>
      </c>
      <c r="H14" t="s">
        <v>141</v>
      </c>
      <c r="I14" t="s">
        <v>141</v>
      </c>
      <c r="J14" s="1">
        <v>1</v>
      </c>
      <c r="K14" t="s">
        <v>141</v>
      </c>
      <c r="L14" s="1">
        <v>2</v>
      </c>
      <c r="M14" t="s">
        <v>141</v>
      </c>
      <c r="N14" s="1">
        <v>2</v>
      </c>
      <c r="O14" t="s">
        <v>141</v>
      </c>
      <c r="P14" t="s">
        <v>141</v>
      </c>
      <c r="Q14" t="s">
        <v>141</v>
      </c>
      <c r="R14" s="1">
        <v>2</v>
      </c>
      <c r="S14" t="s">
        <v>141</v>
      </c>
      <c r="T14" t="s">
        <v>141</v>
      </c>
      <c r="U14" s="1">
        <v>2</v>
      </c>
      <c r="V14" t="s">
        <v>141</v>
      </c>
      <c r="W14" t="s">
        <v>141</v>
      </c>
      <c r="X14" t="s">
        <v>141</v>
      </c>
      <c r="Y14" s="1">
        <v>2</v>
      </c>
      <c r="Z14" t="s">
        <v>141</v>
      </c>
      <c r="AA14" s="1">
        <v>2</v>
      </c>
      <c r="AB14" t="s">
        <v>141</v>
      </c>
      <c r="AC14" t="s">
        <v>141</v>
      </c>
      <c r="AD14" s="1">
        <v>2</v>
      </c>
      <c r="AE14" t="s">
        <v>141</v>
      </c>
      <c r="AF14" t="s">
        <v>141</v>
      </c>
      <c r="AG14" t="s">
        <v>141</v>
      </c>
      <c r="AH14" t="s">
        <v>141</v>
      </c>
      <c r="AI14" s="1">
        <v>3</v>
      </c>
      <c r="AJ14" t="s">
        <v>141</v>
      </c>
      <c r="AK14" t="s">
        <v>141</v>
      </c>
      <c r="AL14" t="s">
        <v>141</v>
      </c>
      <c r="AM14" t="s">
        <v>141</v>
      </c>
      <c r="AN14" s="1">
        <v>1</v>
      </c>
      <c r="AO14" t="s">
        <v>141</v>
      </c>
      <c r="AP14" t="s">
        <v>141</v>
      </c>
      <c r="AQ14" t="s">
        <v>141</v>
      </c>
      <c r="AR14" t="s">
        <v>141</v>
      </c>
      <c r="AS14" s="1">
        <v>3</v>
      </c>
      <c r="AT14" t="s">
        <v>141</v>
      </c>
      <c r="AU14" s="1">
        <v>2</v>
      </c>
      <c r="AV14" t="s">
        <v>141</v>
      </c>
      <c r="AW14" s="1">
        <v>7</v>
      </c>
      <c r="AX14" t="s">
        <v>141</v>
      </c>
      <c r="AY14" t="s">
        <v>141</v>
      </c>
      <c r="AZ14" s="1">
        <v>3</v>
      </c>
      <c r="BA14" t="s">
        <v>141</v>
      </c>
      <c r="BB14" t="s">
        <v>141</v>
      </c>
      <c r="BC14" t="s">
        <v>141</v>
      </c>
      <c r="BD14" t="s">
        <v>141</v>
      </c>
      <c r="BE14" t="s">
        <v>141</v>
      </c>
      <c r="BF14" s="1">
        <v>3</v>
      </c>
      <c r="BG14" t="s">
        <v>141</v>
      </c>
      <c r="BH14" t="s">
        <v>141</v>
      </c>
      <c r="BI14" s="1">
        <v>4</v>
      </c>
      <c r="BJ14" t="s">
        <v>141</v>
      </c>
      <c r="BK14" t="s">
        <v>141</v>
      </c>
      <c r="BL14" s="1">
        <v>4</v>
      </c>
      <c r="BM14" t="s">
        <v>141</v>
      </c>
      <c r="BN14" t="s">
        <v>141</v>
      </c>
      <c r="BO14" t="s">
        <v>141</v>
      </c>
      <c r="BP14" t="s">
        <v>141</v>
      </c>
      <c r="BQ14" s="1">
        <v>3</v>
      </c>
      <c r="BR14" t="s">
        <v>141</v>
      </c>
      <c r="BS14" t="s">
        <v>141</v>
      </c>
      <c r="BT14" t="s">
        <v>141</v>
      </c>
      <c r="BU14" s="1">
        <v>4</v>
      </c>
      <c r="BV14" t="s">
        <v>141</v>
      </c>
      <c r="BW14" t="s">
        <v>141</v>
      </c>
      <c r="BX14" t="s">
        <v>141</v>
      </c>
      <c r="BY14" t="s">
        <v>141</v>
      </c>
      <c r="BZ14" t="s">
        <v>141</v>
      </c>
      <c r="CA14" s="1">
        <v>1</v>
      </c>
      <c r="CB14" t="s">
        <v>141</v>
      </c>
      <c r="CC14" s="1">
        <v>2</v>
      </c>
      <c r="CD14" t="s">
        <v>141</v>
      </c>
      <c r="CE14" s="1">
        <v>2</v>
      </c>
      <c r="CF14" t="s">
        <v>141</v>
      </c>
      <c r="CG14" t="s">
        <v>141</v>
      </c>
      <c r="CH14" t="s">
        <v>141</v>
      </c>
      <c r="CI14" s="1">
        <v>2</v>
      </c>
      <c r="CJ14" t="s">
        <v>141</v>
      </c>
      <c r="CK14" t="s">
        <v>141</v>
      </c>
      <c r="CL14" t="s">
        <v>141</v>
      </c>
      <c r="CM14" t="s">
        <v>141</v>
      </c>
      <c r="CN14" t="s">
        <v>141</v>
      </c>
      <c r="CO14" s="1">
        <v>1</v>
      </c>
      <c r="CP14" t="s">
        <v>141</v>
      </c>
      <c r="CQ14" t="s">
        <v>141</v>
      </c>
      <c r="CR14" s="1">
        <v>1</v>
      </c>
      <c r="CS14" t="s">
        <v>141</v>
      </c>
      <c r="CT14" t="s">
        <v>141</v>
      </c>
      <c r="CU14" t="s">
        <v>141</v>
      </c>
      <c r="CV14" t="s">
        <v>141</v>
      </c>
      <c r="CW14" s="1">
        <v>2</v>
      </c>
      <c r="CX14" t="s">
        <v>141</v>
      </c>
      <c r="CY14" t="s">
        <v>141</v>
      </c>
      <c r="CZ14" s="1">
        <v>2</v>
      </c>
      <c r="DA14" t="s">
        <v>141</v>
      </c>
      <c r="DB14" t="s">
        <v>141</v>
      </c>
      <c r="DC14" t="s">
        <v>141</v>
      </c>
      <c r="DD14" t="s">
        <v>141</v>
      </c>
      <c r="DE14" t="s">
        <v>141</v>
      </c>
      <c r="DF14" s="1">
        <v>1</v>
      </c>
      <c r="DG14" t="s">
        <v>141</v>
      </c>
      <c r="DH14" t="s">
        <v>141</v>
      </c>
      <c r="DI14" s="1">
        <v>6</v>
      </c>
      <c r="DJ14" s="1">
        <v>1</v>
      </c>
      <c r="DK14" t="s">
        <v>141</v>
      </c>
    </row>
    <row r="15" spans="1:115" x14ac:dyDescent="0.25">
      <c r="A15" t="s">
        <v>560</v>
      </c>
      <c r="B15" s="1">
        <v>2</v>
      </c>
      <c r="C15" t="s">
        <v>141</v>
      </c>
      <c r="D15" s="1">
        <v>1</v>
      </c>
      <c r="E15" t="s">
        <v>141</v>
      </c>
      <c r="F15" t="s">
        <v>141</v>
      </c>
      <c r="G15" s="1">
        <v>4</v>
      </c>
      <c r="H15" t="s">
        <v>141</v>
      </c>
      <c r="I15" t="s">
        <v>141</v>
      </c>
      <c r="J15" t="s">
        <v>141</v>
      </c>
      <c r="K15" t="s">
        <v>141</v>
      </c>
      <c r="L15" s="1">
        <v>2</v>
      </c>
      <c r="M15" t="s">
        <v>141</v>
      </c>
      <c r="N15" s="1">
        <v>0</v>
      </c>
      <c r="O15" t="s">
        <v>141</v>
      </c>
      <c r="P15" s="1">
        <v>1</v>
      </c>
      <c r="Q15" t="s">
        <v>141</v>
      </c>
      <c r="R15" t="s">
        <v>141</v>
      </c>
      <c r="S15" t="s">
        <v>141</v>
      </c>
      <c r="T15" s="1">
        <v>4</v>
      </c>
      <c r="U15" t="s">
        <v>141</v>
      </c>
      <c r="V15" t="s">
        <v>141</v>
      </c>
      <c r="W15" t="s">
        <v>141</v>
      </c>
      <c r="X15" s="1">
        <v>1</v>
      </c>
      <c r="Y15" t="s">
        <v>141</v>
      </c>
      <c r="Z15" s="1">
        <v>2</v>
      </c>
      <c r="AA15" t="s">
        <v>141</v>
      </c>
      <c r="AB15" t="s">
        <v>141</v>
      </c>
      <c r="AC15" t="s">
        <v>141</v>
      </c>
      <c r="AD15" t="s">
        <v>141</v>
      </c>
      <c r="AE15" t="s">
        <v>141</v>
      </c>
      <c r="AF15" s="1">
        <v>4</v>
      </c>
      <c r="AG15" t="s">
        <v>141</v>
      </c>
      <c r="AH15" t="s">
        <v>141</v>
      </c>
      <c r="AI15" t="s">
        <v>141</v>
      </c>
      <c r="AJ15" s="1">
        <v>2</v>
      </c>
      <c r="AK15" t="s">
        <v>141</v>
      </c>
      <c r="AL15" s="1">
        <v>5</v>
      </c>
      <c r="AM15" t="s">
        <v>141</v>
      </c>
      <c r="AN15" t="s">
        <v>141</v>
      </c>
      <c r="AO15" t="s">
        <v>141</v>
      </c>
      <c r="AP15" t="s">
        <v>141</v>
      </c>
      <c r="AQ15" t="s">
        <v>141</v>
      </c>
      <c r="AR15" t="s">
        <v>141</v>
      </c>
      <c r="AS15" s="1">
        <v>4</v>
      </c>
      <c r="AT15" t="s">
        <v>141</v>
      </c>
      <c r="AU15" s="1">
        <v>4</v>
      </c>
      <c r="AV15" t="s">
        <v>141</v>
      </c>
      <c r="AW15" t="s">
        <v>141</v>
      </c>
      <c r="AX15" t="s">
        <v>141</v>
      </c>
      <c r="AY15" s="1">
        <v>2</v>
      </c>
      <c r="AZ15" t="s">
        <v>141</v>
      </c>
      <c r="BA15" s="1">
        <v>2</v>
      </c>
      <c r="BB15" t="s">
        <v>141</v>
      </c>
      <c r="BC15" t="s">
        <v>141</v>
      </c>
      <c r="BD15" t="s">
        <v>141</v>
      </c>
      <c r="BE15" s="1">
        <v>0</v>
      </c>
      <c r="BF15" t="s">
        <v>141</v>
      </c>
      <c r="BG15" t="s">
        <v>141</v>
      </c>
      <c r="BH15" s="1">
        <v>2</v>
      </c>
      <c r="BI15" t="s">
        <v>141</v>
      </c>
      <c r="BJ15" t="s">
        <v>141</v>
      </c>
      <c r="BK15" s="1">
        <v>2</v>
      </c>
      <c r="BL15" t="s">
        <v>141</v>
      </c>
      <c r="BM15" t="s">
        <v>141</v>
      </c>
      <c r="BN15" s="1">
        <v>4</v>
      </c>
      <c r="BO15" t="s">
        <v>141</v>
      </c>
      <c r="BP15" t="s">
        <v>141</v>
      </c>
      <c r="BQ15" t="s">
        <v>141</v>
      </c>
      <c r="BR15" t="s">
        <v>141</v>
      </c>
      <c r="BS15" s="1">
        <v>1</v>
      </c>
      <c r="BT15" t="s">
        <v>141</v>
      </c>
      <c r="BU15" t="s">
        <v>141</v>
      </c>
      <c r="BV15" s="1">
        <v>3</v>
      </c>
      <c r="BW15" t="s">
        <v>141</v>
      </c>
      <c r="BX15" t="s">
        <v>141</v>
      </c>
      <c r="BY15" t="s">
        <v>141</v>
      </c>
      <c r="BZ15" t="s">
        <v>141</v>
      </c>
      <c r="CA15" s="1">
        <v>1</v>
      </c>
      <c r="CB15" t="s">
        <v>141</v>
      </c>
      <c r="CC15" t="s">
        <v>141</v>
      </c>
      <c r="CD15" t="s">
        <v>141</v>
      </c>
      <c r="CE15" t="s">
        <v>141</v>
      </c>
      <c r="CF15" t="s">
        <v>141</v>
      </c>
      <c r="CG15" s="1">
        <v>2</v>
      </c>
      <c r="CH15" t="s">
        <v>141</v>
      </c>
      <c r="CI15" t="s">
        <v>141</v>
      </c>
      <c r="CJ15" s="1">
        <v>1</v>
      </c>
      <c r="CK15" t="s">
        <v>141</v>
      </c>
      <c r="CL15" t="s">
        <v>141</v>
      </c>
      <c r="CM15" t="s">
        <v>141</v>
      </c>
      <c r="CN15" s="1">
        <v>2</v>
      </c>
      <c r="CO15" t="s">
        <v>141</v>
      </c>
      <c r="CP15" t="s">
        <v>141</v>
      </c>
      <c r="CQ15" t="s">
        <v>141</v>
      </c>
      <c r="CR15" t="s">
        <v>141</v>
      </c>
      <c r="CS15" s="1">
        <v>0</v>
      </c>
      <c r="CT15" t="s">
        <v>141</v>
      </c>
      <c r="CU15" t="s">
        <v>141</v>
      </c>
      <c r="CV15" t="s">
        <v>141</v>
      </c>
      <c r="CW15" t="s">
        <v>141</v>
      </c>
      <c r="CX15" s="1">
        <v>0</v>
      </c>
      <c r="CY15" t="s">
        <v>141</v>
      </c>
      <c r="CZ15" t="s">
        <v>141</v>
      </c>
      <c r="DA15" s="1">
        <v>0</v>
      </c>
      <c r="DB15" t="s">
        <v>141</v>
      </c>
      <c r="DC15" t="s">
        <v>141</v>
      </c>
      <c r="DD15" t="s">
        <v>141</v>
      </c>
      <c r="DE15" t="s">
        <v>141</v>
      </c>
      <c r="DF15" t="s">
        <v>141</v>
      </c>
      <c r="DG15" s="1">
        <v>3</v>
      </c>
      <c r="DH15" t="s">
        <v>141</v>
      </c>
      <c r="DI15" s="1">
        <v>2</v>
      </c>
      <c r="DJ15" s="1">
        <v>4</v>
      </c>
      <c r="DK15" t="s">
        <v>141</v>
      </c>
    </row>
    <row r="16" spans="1:115" x14ac:dyDescent="0.25">
      <c r="A16" t="s">
        <v>561</v>
      </c>
      <c r="B16" t="s">
        <v>141</v>
      </c>
      <c r="C16" t="s">
        <v>141</v>
      </c>
      <c r="D16" t="s">
        <v>141</v>
      </c>
      <c r="E16" s="1">
        <v>0</v>
      </c>
      <c r="F16" s="1">
        <v>5</v>
      </c>
      <c r="G16" t="s">
        <v>141</v>
      </c>
      <c r="H16" t="s">
        <v>141</v>
      </c>
      <c r="I16" s="1">
        <v>1</v>
      </c>
      <c r="J16" t="s">
        <v>141</v>
      </c>
      <c r="K16" t="s">
        <v>141</v>
      </c>
      <c r="L16" s="1">
        <v>2</v>
      </c>
      <c r="M16" s="1">
        <v>1</v>
      </c>
      <c r="N16" t="s">
        <v>141</v>
      </c>
      <c r="O16" t="s">
        <v>141</v>
      </c>
      <c r="P16" s="1">
        <v>4</v>
      </c>
      <c r="Q16" t="s">
        <v>141</v>
      </c>
      <c r="R16" t="s">
        <v>141</v>
      </c>
      <c r="S16" t="s">
        <v>141</v>
      </c>
      <c r="T16" s="1">
        <v>5</v>
      </c>
      <c r="U16" t="s">
        <v>141</v>
      </c>
      <c r="V16" t="s">
        <v>141</v>
      </c>
      <c r="W16" t="s">
        <v>141</v>
      </c>
      <c r="X16" t="s">
        <v>141</v>
      </c>
      <c r="Y16" s="1">
        <v>5</v>
      </c>
      <c r="Z16" t="s">
        <v>141</v>
      </c>
      <c r="AA16" s="1">
        <v>2</v>
      </c>
      <c r="AB16" t="s">
        <v>141</v>
      </c>
      <c r="AC16" t="s">
        <v>141</v>
      </c>
      <c r="AD16" t="s">
        <v>141</v>
      </c>
      <c r="AE16" s="1">
        <v>3</v>
      </c>
      <c r="AF16" t="s">
        <v>141</v>
      </c>
      <c r="AG16" t="s">
        <v>141</v>
      </c>
      <c r="AH16" t="s">
        <v>141</v>
      </c>
      <c r="AI16" s="1">
        <v>1</v>
      </c>
      <c r="AJ16" t="s">
        <v>141</v>
      </c>
      <c r="AK16" t="s">
        <v>141</v>
      </c>
      <c r="AL16" t="s">
        <v>141</v>
      </c>
      <c r="AM16" s="1">
        <v>2</v>
      </c>
      <c r="AN16" t="s">
        <v>141</v>
      </c>
      <c r="AO16" t="s">
        <v>141</v>
      </c>
      <c r="AP16" s="1">
        <v>4</v>
      </c>
      <c r="AQ16" t="s">
        <v>141</v>
      </c>
      <c r="AR16" t="s">
        <v>141</v>
      </c>
      <c r="AS16" t="s">
        <v>141</v>
      </c>
      <c r="AT16" s="1">
        <v>4</v>
      </c>
      <c r="AU16" t="s">
        <v>141</v>
      </c>
      <c r="AV16" s="1">
        <v>2</v>
      </c>
      <c r="AW16" t="s">
        <v>141</v>
      </c>
      <c r="AX16" s="1">
        <v>2</v>
      </c>
      <c r="AY16" t="s">
        <v>141</v>
      </c>
      <c r="AZ16" s="1">
        <v>2</v>
      </c>
      <c r="BA16" t="s">
        <v>141</v>
      </c>
      <c r="BB16" t="s">
        <v>141</v>
      </c>
      <c r="BC16" t="s">
        <v>141</v>
      </c>
      <c r="BD16" t="s">
        <v>141</v>
      </c>
      <c r="BE16" s="1">
        <v>0</v>
      </c>
      <c r="BF16" t="s">
        <v>141</v>
      </c>
      <c r="BG16" t="s">
        <v>141</v>
      </c>
      <c r="BH16" t="s">
        <v>141</v>
      </c>
      <c r="BI16" t="s">
        <v>141</v>
      </c>
      <c r="BJ16" t="s">
        <v>141</v>
      </c>
      <c r="BK16" t="s">
        <v>141</v>
      </c>
      <c r="BL16" t="s">
        <v>141</v>
      </c>
      <c r="BM16" s="1">
        <v>5</v>
      </c>
      <c r="BN16" t="s">
        <v>141</v>
      </c>
      <c r="BO16" t="s">
        <v>141</v>
      </c>
      <c r="BP16" t="s">
        <v>141</v>
      </c>
      <c r="BQ16" s="1">
        <v>3</v>
      </c>
      <c r="BR16" t="s">
        <v>141</v>
      </c>
      <c r="BS16" t="s">
        <v>141</v>
      </c>
      <c r="BT16" t="s">
        <v>141</v>
      </c>
      <c r="BU16" s="1">
        <v>3</v>
      </c>
      <c r="BV16" t="s">
        <v>141</v>
      </c>
      <c r="BW16" t="s">
        <v>141</v>
      </c>
      <c r="BX16" s="1">
        <v>2</v>
      </c>
      <c r="BY16" t="s">
        <v>141</v>
      </c>
      <c r="BZ16" t="s">
        <v>141</v>
      </c>
      <c r="CA16" s="1">
        <v>2</v>
      </c>
      <c r="CB16" t="s">
        <v>141</v>
      </c>
      <c r="CC16" t="s">
        <v>141</v>
      </c>
      <c r="CD16" t="s">
        <v>141</v>
      </c>
      <c r="CE16" s="1">
        <v>1</v>
      </c>
      <c r="CF16" t="s">
        <v>141</v>
      </c>
      <c r="CG16" t="s">
        <v>141</v>
      </c>
      <c r="CH16" t="s">
        <v>141</v>
      </c>
      <c r="CI16" t="s">
        <v>141</v>
      </c>
      <c r="CJ16" t="s">
        <v>141</v>
      </c>
      <c r="CK16" t="s">
        <v>141</v>
      </c>
      <c r="CL16" s="1">
        <v>2</v>
      </c>
      <c r="CM16" t="s">
        <v>141</v>
      </c>
      <c r="CN16" t="s">
        <v>141</v>
      </c>
      <c r="CO16" s="1">
        <v>2</v>
      </c>
      <c r="CP16" t="s">
        <v>141</v>
      </c>
      <c r="CQ16" t="s">
        <v>141</v>
      </c>
      <c r="CR16" t="s">
        <v>141</v>
      </c>
      <c r="CS16" s="1">
        <v>3</v>
      </c>
      <c r="CT16" t="s">
        <v>141</v>
      </c>
      <c r="CU16" t="s">
        <v>141</v>
      </c>
      <c r="CV16" t="s">
        <v>141</v>
      </c>
      <c r="CW16" t="s">
        <v>141</v>
      </c>
      <c r="CX16" s="1">
        <v>4</v>
      </c>
      <c r="CY16" t="s">
        <v>141</v>
      </c>
      <c r="CZ16" t="s">
        <v>141</v>
      </c>
      <c r="DA16" s="1">
        <v>2</v>
      </c>
      <c r="DB16" t="s">
        <v>141</v>
      </c>
      <c r="DC16" t="s">
        <v>141</v>
      </c>
      <c r="DD16" t="s">
        <v>141</v>
      </c>
      <c r="DE16" t="s">
        <v>141</v>
      </c>
      <c r="DF16" s="1">
        <v>3</v>
      </c>
      <c r="DG16" t="s">
        <v>141</v>
      </c>
      <c r="DH16" t="s">
        <v>141</v>
      </c>
      <c r="DI16" s="1">
        <v>0</v>
      </c>
      <c r="DJ16" s="1">
        <v>3</v>
      </c>
      <c r="DK16" t="s">
        <v>141</v>
      </c>
    </row>
    <row r="17" spans="1:115" x14ac:dyDescent="0.25">
      <c r="A17" t="s">
        <v>562</v>
      </c>
      <c r="B17" t="s">
        <v>141</v>
      </c>
      <c r="C17" t="s">
        <v>141</v>
      </c>
      <c r="D17" t="s">
        <v>141</v>
      </c>
      <c r="E17" t="s">
        <v>141</v>
      </c>
      <c r="F17" t="s">
        <v>141</v>
      </c>
      <c r="G17" s="1">
        <v>4</v>
      </c>
      <c r="H17" t="s">
        <v>141</v>
      </c>
      <c r="I17" t="s">
        <v>141</v>
      </c>
      <c r="J17" s="1">
        <v>1</v>
      </c>
      <c r="K17" t="s">
        <v>141</v>
      </c>
      <c r="L17" s="1">
        <v>2</v>
      </c>
      <c r="M17" s="1">
        <v>1</v>
      </c>
      <c r="N17" t="s">
        <v>141</v>
      </c>
      <c r="O17" t="s">
        <v>141</v>
      </c>
      <c r="P17" s="1">
        <v>1</v>
      </c>
      <c r="Q17" t="s">
        <v>141</v>
      </c>
      <c r="R17" t="s">
        <v>141</v>
      </c>
      <c r="S17" t="s">
        <v>141</v>
      </c>
      <c r="T17" s="1">
        <v>3</v>
      </c>
      <c r="U17" t="s">
        <v>141</v>
      </c>
      <c r="V17" t="s">
        <v>141</v>
      </c>
      <c r="W17" t="s">
        <v>141</v>
      </c>
      <c r="X17" s="1">
        <v>1</v>
      </c>
      <c r="Y17" t="s">
        <v>141</v>
      </c>
      <c r="Z17" t="s">
        <v>141</v>
      </c>
      <c r="AA17" s="1">
        <v>6</v>
      </c>
      <c r="AB17" t="s">
        <v>141</v>
      </c>
      <c r="AC17" t="s">
        <v>141</v>
      </c>
      <c r="AD17" t="s">
        <v>141</v>
      </c>
      <c r="AE17" s="1">
        <v>1</v>
      </c>
      <c r="AF17" t="s">
        <v>141</v>
      </c>
      <c r="AG17" t="s">
        <v>141</v>
      </c>
      <c r="AH17" t="s">
        <v>141</v>
      </c>
      <c r="AI17" s="1">
        <v>1</v>
      </c>
      <c r="AJ17" t="s">
        <v>141</v>
      </c>
      <c r="AK17" t="s">
        <v>141</v>
      </c>
      <c r="AL17" t="s">
        <v>141</v>
      </c>
      <c r="AM17" s="1">
        <v>1</v>
      </c>
      <c r="AN17" t="s">
        <v>141</v>
      </c>
      <c r="AO17" t="s">
        <v>141</v>
      </c>
      <c r="AP17" t="s">
        <v>141</v>
      </c>
      <c r="AQ17" t="s">
        <v>141</v>
      </c>
      <c r="AR17" t="s">
        <v>141</v>
      </c>
      <c r="AS17" s="1">
        <v>2</v>
      </c>
      <c r="AT17" t="s">
        <v>141</v>
      </c>
      <c r="AU17" s="1">
        <v>1</v>
      </c>
      <c r="AV17" t="s">
        <v>141</v>
      </c>
      <c r="AW17" s="1">
        <v>2</v>
      </c>
      <c r="AX17" t="s">
        <v>141</v>
      </c>
      <c r="AY17" t="s">
        <v>141</v>
      </c>
      <c r="AZ17" s="1">
        <v>2</v>
      </c>
      <c r="BA17" t="s">
        <v>141</v>
      </c>
      <c r="BB17" t="s">
        <v>141</v>
      </c>
      <c r="BC17" t="s">
        <v>141</v>
      </c>
      <c r="BD17" t="s">
        <v>141</v>
      </c>
      <c r="BE17" s="1">
        <v>5</v>
      </c>
      <c r="BF17" t="s">
        <v>141</v>
      </c>
      <c r="BG17" t="s">
        <v>141</v>
      </c>
      <c r="BH17" s="1">
        <v>2</v>
      </c>
      <c r="BI17" s="1">
        <v>3</v>
      </c>
      <c r="BJ17" t="s">
        <v>141</v>
      </c>
      <c r="BK17" t="s">
        <v>141</v>
      </c>
      <c r="BL17" t="s">
        <v>141</v>
      </c>
      <c r="BM17" s="1">
        <v>3</v>
      </c>
      <c r="BN17" t="s">
        <v>141</v>
      </c>
      <c r="BO17" t="s">
        <v>141</v>
      </c>
      <c r="BP17" t="s">
        <v>141</v>
      </c>
      <c r="BQ17" s="1">
        <v>2</v>
      </c>
      <c r="BR17" t="s">
        <v>141</v>
      </c>
      <c r="BS17" t="s">
        <v>141</v>
      </c>
      <c r="BT17" t="s">
        <v>141</v>
      </c>
      <c r="BU17" s="1">
        <v>3</v>
      </c>
      <c r="BV17" t="s">
        <v>141</v>
      </c>
      <c r="BW17" t="s">
        <v>141</v>
      </c>
      <c r="BX17" t="s">
        <v>141</v>
      </c>
      <c r="BY17" t="s">
        <v>141</v>
      </c>
      <c r="BZ17" s="1">
        <v>1</v>
      </c>
      <c r="CA17" t="s">
        <v>141</v>
      </c>
      <c r="CB17" t="s">
        <v>141</v>
      </c>
      <c r="CC17" t="s">
        <v>141</v>
      </c>
      <c r="CD17" t="s">
        <v>141</v>
      </c>
      <c r="CE17" t="s">
        <v>141</v>
      </c>
      <c r="CF17" t="s">
        <v>141</v>
      </c>
      <c r="CG17" s="1">
        <v>2</v>
      </c>
      <c r="CH17" t="s">
        <v>141</v>
      </c>
      <c r="CI17" t="s">
        <v>141</v>
      </c>
      <c r="CJ17" s="1">
        <v>2</v>
      </c>
      <c r="CK17" t="s">
        <v>141</v>
      </c>
      <c r="CL17" t="s">
        <v>141</v>
      </c>
      <c r="CM17" t="s">
        <v>141</v>
      </c>
      <c r="CN17" s="1">
        <v>3</v>
      </c>
      <c r="CO17" t="s">
        <v>141</v>
      </c>
      <c r="CP17" t="s">
        <v>141</v>
      </c>
      <c r="CQ17" t="s">
        <v>141</v>
      </c>
      <c r="CR17" t="s">
        <v>141</v>
      </c>
      <c r="CS17" t="s">
        <v>141</v>
      </c>
      <c r="CT17" s="1">
        <v>1</v>
      </c>
      <c r="CU17" t="s">
        <v>141</v>
      </c>
      <c r="CV17" s="1">
        <v>2</v>
      </c>
      <c r="CW17" t="s">
        <v>141</v>
      </c>
      <c r="CX17" s="1">
        <v>2</v>
      </c>
      <c r="CY17" t="s">
        <v>141</v>
      </c>
      <c r="CZ17" t="s">
        <v>141</v>
      </c>
      <c r="DA17" t="s">
        <v>141</v>
      </c>
      <c r="DB17" s="1">
        <v>1</v>
      </c>
      <c r="DC17" t="s">
        <v>141</v>
      </c>
      <c r="DD17" t="s">
        <v>141</v>
      </c>
      <c r="DE17" t="s">
        <v>141</v>
      </c>
      <c r="DF17" t="s">
        <v>141</v>
      </c>
      <c r="DG17" t="s">
        <v>141</v>
      </c>
      <c r="DH17" s="1">
        <v>7</v>
      </c>
      <c r="DI17" s="1">
        <v>3</v>
      </c>
      <c r="DJ17" s="1">
        <v>1</v>
      </c>
      <c r="DK17" t="s">
        <v>141</v>
      </c>
    </row>
    <row r="18" spans="1:115" x14ac:dyDescent="0.25">
      <c r="A18" t="s">
        <v>563</v>
      </c>
      <c r="B18" t="s">
        <v>141</v>
      </c>
      <c r="C18" s="1">
        <v>2</v>
      </c>
      <c r="D18" t="s">
        <v>141</v>
      </c>
      <c r="E18" s="1">
        <v>0</v>
      </c>
      <c r="F18" s="1">
        <v>3</v>
      </c>
      <c r="G18" t="s">
        <v>141</v>
      </c>
      <c r="H18" s="1">
        <v>1</v>
      </c>
      <c r="I18" t="s">
        <v>141</v>
      </c>
      <c r="J18" t="s">
        <v>141</v>
      </c>
      <c r="K18" s="1">
        <v>3</v>
      </c>
      <c r="L18" t="s">
        <v>141</v>
      </c>
      <c r="M18" t="s">
        <v>141</v>
      </c>
      <c r="N18" s="1">
        <v>3</v>
      </c>
      <c r="O18" t="s">
        <v>141</v>
      </c>
      <c r="P18" t="s">
        <v>141</v>
      </c>
      <c r="Q18" s="1">
        <v>5</v>
      </c>
      <c r="R18" t="s">
        <v>141</v>
      </c>
      <c r="S18" t="s">
        <v>141</v>
      </c>
      <c r="T18" t="s">
        <v>141</v>
      </c>
      <c r="U18" s="1">
        <v>5</v>
      </c>
      <c r="V18" t="s">
        <v>141</v>
      </c>
      <c r="W18" t="s">
        <v>141</v>
      </c>
      <c r="X18" t="s">
        <v>141</v>
      </c>
      <c r="Y18" s="1">
        <v>2</v>
      </c>
      <c r="Z18" t="s">
        <v>141</v>
      </c>
      <c r="AA18" t="s">
        <v>141</v>
      </c>
      <c r="AB18" s="1">
        <v>1</v>
      </c>
      <c r="AC18" t="s">
        <v>141</v>
      </c>
      <c r="AD18" t="s">
        <v>141</v>
      </c>
      <c r="AE18" t="s">
        <v>141</v>
      </c>
      <c r="AF18" s="1">
        <v>2</v>
      </c>
      <c r="AG18" t="s">
        <v>141</v>
      </c>
      <c r="AH18" t="s">
        <v>141</v>
      </c>
      <c r="AI18" t="s">
        <v>141</v>
      </c>
      <c r="AJ18" s="1">
        <v>0</v>
      </c>
      <c r="AK18" t="s">
        <v>141</v>
      </c>
      <c r="AL18" t="s">
        <v>141</v>
      </c>
      <c r="AM18" t="s">
        <v>141</v>
      </c>
      <c r="AN18" s="1">
        <v>2</v>
      </c>
      <c r="AO18" t="s">
        <v>141</v>
      </c>
      <c r="AP18" t="s">
        <v>141</v>
      </c>
      <c r="AQ18" s="1">
        <v>3</v>
      </c>
      <c r="AR18" t="s">
        <v>141</v>
      </c>
      <c r="AS18" s="1">
        <v>3</v>
      </c>
      <c r="AT18" t="s">
        <v>141</v>
      </c>
      <c r="AU18" s="1">
        <v>2</v>
      </c>
      <c r="AV18" t="s">
        <v>141</v>
      </c>
      <c r="AW18" t="s">
        <v>141</v>
      </c>
      <c r="AX18" t="s">
        <v>141</v>
      </c>
      <c r="AY18" s="1">
        <v>1</v>
      </c>
      <c r="AZ18" t="s">
        <v>141</v>
      </c>
      <c r="BA18" s="1">
        <v>2</v>
      </c>
      <c r="BB18" t="s">
        <v>141</v>
      </c>
      <c r="BC18" t="s">
        <v>141</v>
      </c>
      <c r="BD18" t="s">
        <v>141</v>
      </c>
      <c r="BE18" s="1">
        <v>5</v>
      </c>
      <c r="BF18" t="s">
        <v>141</v>
      </c>
      <c r="BG18" t="s">
        <v>141</v>
      </c>
      <c r="BH18" t="s">
        <v>141</v>
      </c>
      <c r="BI18" t="s">
        <v>141</v>
      </c>
      <c r="BJ18" t="s">
        <v>141</v>
      </c>
      <c r="BK18" t="s">
        <v>141</v>
      </c>
      <c r="BL18" t="s">
        <v>141</v>
      </c>
      <c r="BM18" s="1">
        <v>4</v>
      </c>
      <c r="BN18" t="s">
        <v>141</v>
      </c>
      <c r="BO18" t="s">
        <v>141</v>
      </c>
      <c r="BP18" t="s">
        <v>141</v>
      </c>
      <c r="BQ18" s="1">
        <v>2</v>
      </c>
      <c r="BR18" t="s">
        <v>141</v>
      </c>
      <c r="BS18" t="s">
        <v>141</v>
      </c>
      <c r="BT18" t="s">
        <v>141</v>
      </c>
      <c r="BU18" t="s">
        <v>141</v>
      </c>
      <c r="BV18" s="1">
        <v>5</v>
      </c>
      <c r="BW18" t="s">
        <v>141</v>
      </c>
      <c r="BX18" t="s">
        <v>141</v>
      </c>
      <c r="BY18" t="s">
        <v>141</v>
      </c>
      <c r="BZ18" t="s">
        <v>141</v>
      </c>
      <c r="CA18" s="1">
        <v>1</v>
      </c>
      <c r="CB18" t="s">
        <v>141</v>
      </c>
      <c r="CC18" t="s">
        <v>141</v>
      </c>
      <c r="CD18" t="s">
        <v>141</v>
      </c>
      <c r="CE18" t="s">
        <v>141</v>
      </c>
      <c r="CF18" s="1">
        <v>4</v>
      </c>
      <c r="CG18" t="s">
        <v>141</v>
      </c>
      <c r="CH18" t="s">
        <v>141</v>
      </c>
      <c r="CI18" t="s">
        <v>141</v>
      </c>
      <c r="CJ18" t="s">
        <v>141</v>
      </c>
      <c r="CK18" t="s">
        <v>141</v>
      </c>
      <c r="CL18" s="1">
        <v>2</v>
      </c>
      <c r="CM18" t="s">
        <v>141</v>
      </c>
      <c r="CN18" t="s">
        <v>141</v>
      </c>
      <c r="CO18" s="1">
        <v>1</v>
      </c>
      <c r="CP18" t="s">
        <v>141</v>
      </c>
      <c r="CQ18" t="s">
        <v>141</v>
      </c>
      <c r="CR18" t="s">
        <v>141</v>
      </c>
      <c r="CS18" t="s">
        <v>141</v>
      </c>
      <c r="CT18" s="1">
        <v>1</v>
      </c>
      <c r="CU18" t="s">
        <v>141</v>
      </c>
      <c r="CV18" t="s">
        <v>141</v>
      </c>
      <c r="CW18" t="s">
        <v>141</v>
      </c>
      <c r="CX18" t="s">
        <v>141</v>
      </c>
      <c r="CY18" s="1">
        <v>7</v>
      </c>
      <c r="CZ18" t="s">
        <v>141</v>
      </c>
      <c r="DA18" t="s">
        <v>141</v>
      </c>
      <c r="DB18" t="s">
        <v>141</v>
      </c>
      <c r="DC18" t="s">
        <v>141</v>
      </c>
      <c r="DD18" s="1">
        <v>2</v>
      </c>
      <c r="DE18" t="s">
        <v>141</v>
      </c>
      <c r="DF18" t="s">
        <v>141</v>
      </c>
      <c r="DG18" s="1">
        <v>4</v>
      </c>
      <c r="DH18" t="s">
        <v>141</v>
      </c>
      <c r="DI18" s="1">
        <v>3</v>
      </c>
      <c r="DJ18" t="s">
        <v>141</v>
      </c>
      <c r="DK18" s="1">
        <v>3</v>
      </c>
    </row>
    <row r="19" spans="1:115" x14ac:dyDescent="0.25">
      <c r="A19" t="s">
        <v>564</v>
      </c>
      <c r="B19" t="s">
        <v>141</v>
      </c>
      <c r="C19" s="1">
        <v>6</v>
      </c>
      <c r="D19" s="1">
        <v>3</v>
      </c>
      <c r="E19" t="s">
        <v>141</v>
      </c>
      <c r="F19" s="1">
        <v>2</v>
      </c>
      <c r="G19" t="s">
        <v>141</v>
      </c>
      <c r="H19" s="1">
        <v>1</v>
      </c>
      <c r="I19" t="s">
        <v>141</v>
      </c>
      <c r="J19" t="s">
        <v>141</v>
      </c>
      <c r="K19" s="1">
        <v>2</v>
      </c>
      <c r="L19" t="s">
        <v>141</v>
      </c>
      <c r="M19" t="s">
        <v>141</v>
      </c>
      <c r="N19" s="1">
        <v>3</v>
      </c>
      <c r="O19" s="1">
        <v>3</v>
      </c>
      <c r="P19" t="s">
        <v>141</v>
      </c>
      <c r="Q19" t="s">
        <v>141</v>
      </c>
      <c r="R19" t="s">
        <v>141</v>
      </c>
      <c r="S19" t="s">
        <v>141</v>
      </c>
      <c r="T19" t="s">
        <v>141</v>
      </c>
      <c r="U19" s="1">
        <v>4</v>
      </c>
      <c r="V19" t="s">
        <v>141</v>
      </c>
      <c r="W19" t="s">
        <v>141</v>
      </c>
      <c r="X19" t="s">
        <v>141</v>
      </c>
      <c r="Y19" s="1">
        <v>5</v>
      </c>
      <c r="Z19" t="s">
        <v>141</v>
      </c>
      <c r="AA19" t="s">
        <v>141</v>
      </c>
      <c r="AB19" s="1">
        <v>4</v>
      </c>
      <c r="AC19" t="s">
        <v>141</v>
      </c>
      <c r="AD19" t="s">
        <v>141</v>
      </c>
      <c r="AE19" s="1">
        <v>1</v>
      </c>
      <c r="AF19" t="s">
        <v>141</v>
      </c>
      <c r="AG19" t="s">
        <v>141</v>
      </c>
      <c r="AH19" t="s">
        <v>141</v>
      </c>
      <c r="AI19" t="s">
        <v>141</v>
      </c>
      <c r="AJ19" t="s">
        <v>141</v>
      </c>
      <c r="AK19" s="1">
        <v>0</v>
      </c>
      <c r="AL19" t="s">
        <v>141</v>
      </c>
      <c r="AM19" s="1">
        <v>4</v>
      </c>
      <c r="AN19" t="s">
        <v>141</v>
      </c>
      <c r="AO19" t="s">
        <v>141</v>
      </c>
      <c r="AP19" t="s">
        <v>141</v>
      </c>
      <c r="AQ19" t="s">
        <v>141</v>
      </c>
      <c r="AR19" t="s">
        <v>141</v>
      </c>
      <c r="AS19" s="1">
        <v>4</v>
      </c>
      <c r="AT19" t="s">
        <v>141</v>
      </c>
      <c r="AU19" s="1">
        <v>1</v>
      </c>
      <c r="AV19" t="s">
        <v>141</v>
      </c>
      <c r="AW19" t="s">
        <v>141</v>
      </c>
      <c r="AX19" s="1">
        <v>3</v>
      </c>
      <c r="AY19" t="s">
        <v>141</v>
      </c>
      <c r="AZ19" t="s">
        <v>141</v>
      </c>
      <c r="BA19" t="s">
        <v>141</v>
      </c>
      <c r="BB19" s="1">
        <v>2</v>
      </c>
      <c r="BC19" t="s">
        <v>141</v>
      </c>
      <c r="BD19" t="s">
        <v>141</v>
      </c>
      <c r="BE19" t="s">
        <v>141</v>
      </c>
      <c r="BF19" s="1">
        <v>1</v>
      </c>
      <c r="BG19" t="s">
        <v>141</v>
      </c>
      <c r="BH19" t="s">
        <v>141</v>
      </c>
      <c r="BI19" t="s">
        <v>141</v>
      </c>
      <c r="BJ19" t="s">
        <v>141</v>
      </c>
      <c r="BK19" s="1">
        <v>2</v>
      </c>
      <c r="BL19" t="s">
        <v>141</v>
      </c>
      <c r="BM19" t="s">
        <v>141</v>
      </c>
      <c r="BN19" s="1">
        <v>4</v>
      </c>
      <c r="BO19" t="s">
        <v>141</v>
      </c>
      <c r="BP19" t="s">
        <v>141</v>
      </c>
      <c r="BQ19" s="1">
        <v>1</v>
      </c>
      <c r="BR19" t="s">
        <v>141</v>
      </c>
      <c r="BS19" t="s">
        <v>141</v>
      </c>
      <c r="BT19" t="s">
        <v>141</v>
      </c>
      <c r="BU19" t="s">
        <v>141</v>
      </c>
      <c r="BV19" s="1">
        <v>2</v>
      </c>
      <c r="BW19" t="s">
        <v>141</v>
      </c>
      <c r="BX19" t="s">
        <v>141</v>
      </c>
      <c r="BY19" t="s">
        <v>141</v>
      </c>
      <c r="BZ19" t="s">
        <v>141</v>
      </c>
      <c r="CA19" s="1">
        <v>2</v>
      </c>
      <c r="CB19" t="s">
        <v>141</v>
      </c>
      <c r="CC19" t="s">
        <v>141</v>
      </c>
      <c r="CD19" t="s">
        <v>141</v>
      </c>
      <c r="CE19" s="1">
        <v>2</v>
      </c>
      <c r="CF19" t="s">
        <v>141</v>
      </c>
      <c r="CG19" t="s">
        <v>141</v>
      </c>
      <c r="CH19" t="s">
        <v>141</v>
      </c>
      <c r="CI19" t="s">
        <v>141</v>
      </c>
      <c r="CJ19" s="1">
        <v>3</v>
      </c>
      <c r="CK19" t="s">
        <v>141</v>
      </c>
      <c r="CL19" t="s">
        <v>141</v>
      </c>
      <c r="CM19" s="1">
        <v>3</v>
      </c>
      <c r="CN19" t="s">
        <v>141</v>
      </c>
      <c r="CO19" t="s">
        <v>141</v>
      </c>
      <c r="CP19" t="s">
        <v>141</v>
      </c>
      <c r="CQ19" t="s">
        <v>141</v>
      </c>
      <c r="CR19" s="1">
        <v>1</v>
      </c>
      <c r="CS19" t="s">
        <v>141</v>
      </c>
      <c r="CT19" t="s">
        <v>141</v>
      </c>
      <c r="CU19" t="s">
        <v>141</v>
      </c>
      <c r="CV19" t="s">
        <v>141</v>
      </c>
      <c r="CW19" t="s">
        <v>141</v>
      </c>
      <c r="CX19" t="s">
        <v>141</v>
      </c>
      <c r="CY19" s="1">
        <v>3</v>
      </c>
      <c r="CZ19" t="s">
        <v>141</v>
      </c>
      <c r="DA19" t="s">
        <v>141</v>
      </c>
      <c r="DB19" s="1">
        <v>3</v>
      </c>
      <c r="DC19" t="s">
        <v>141</v>
      </c>
      <c r="DD19" t="s">
        <v>141</v>
      </c>
      <c r="DE19" t="s">
        <v>141</v>
      </c>
      <c r="DF19" t="s">
        <v>141</v>
      </c>
      <c r="DG19" s="1">
        <v>4</v>
      </c>
      <c r="DH19" t="s">
        <v>141</v>
      </c>
      <c r="DI19" s="1">
        <v>4</v>
      </c>
      <c r="DJ19" s="1">
        <v>4</v>
      </c>
      <c r="DK19" t="s">
        <v>141</v>
      </c>
    </row>
    <row r="20" spans="1:115" x14ac:dyDescent="0.25">
      <c r="A20" t="s">
        <v>565</v>
      </c>
      <c r="B20" t="s">
        <v>141</v>
      </c>
      <c r="C20" s="1">
        <v>2</v>
      </c>
      <c r="D20" t="s">
        <v>141</v>
      </c>
      <c r="E20" s="1">
        <v>2</v>
      </c>
      <c r="F20" t="s">
        <v>141</v>
      </c>
      <c r="G20" s="1">
        <v>2</v>
      </c>
      <c r="H20" t="s">
        <v>141</v>
      </c>
      <c r="I20" s="1">
        <v>1</v>
      </c>
      <c r="J20" t="s">
        <v>141</v>
      </c>
      <c r="K20" s="1">
        <v>3</v>
      </c>
      <c r="L20" t="s">
        <v>141</v>
      </c>
      <c r="M20" t="s">
        <v>141</v>
      </c>
      <c r="N20" s="1">
        <v>4</v>
      </c>
      <c r="O20" t="s">
        <v>141</v>
      </c>
      <c r="P20" t="s">
        <v>141</v>
      </c>
      <c r="Q20" s="1">
        <v>2</v>
      </c>
      <c r="R20" t="s">
        <v>141</v>
      </c>
      <c r="S20" t="s">
        <v>141</v>
      </c>
      <c r="T20" t="s">
        <v>141</v>
      </c>
      <c r="U20" t="s">
        <v>141</v>
      </c>
      <c r="V20" s="1">
        <v>2</v>
      </c>
      <c r="W20" t="s">
        <v>141</v>
      </c>
      <c r="X20" t="s">
        <v>141</v>
      </c>
      <c r="Y20" s="1">
        <v>3</v>
      </c>
      <c r="Z20" t="s">
        <v>141</v>
      </c>
      <c r="AA20" t="s">
        <v>141</v>
      </c>
      <c r="AB20" s="1">
        <v>4</v>
      </c>
      <c r="AC20" t="s">
        <v>141</v>
      </c>
      <c r="AD20" s="1">
        <v>2</v>
      </c>
      <c r="AE20" t="s">
        <v>141</v>
      </c>
      <c r="AF20" t="s">
        <v>141</v>
      </c>
      <c r="AG20" t="s">
        <v>141</v>
      </c>
      <c r="AH20" t="s">
        <v>141</v>
      </c>
      <c r="AI20" s="1">
        <v>2</v>
      </c>
      <c r="AJ20" t="s">
        <v>141</v>
      </c>
      <c r="AK20" t="s">
        <v>141</v>
      </c>
      <c r="AL20" s="1">
        <v>5</v>
      </c>
      <c r="AM20" t="s">
        <v>141</v>
      </c>
      <c r="AN20" t="s">
        <v>141</v>
      </c>
      <c r="AO20" t="s">
        <v>141</v>
      </c>
      <c r="AP20" t="s">
        <v>141</v>
      </c>
      <c r="AQ20" t="s">
        <v>141</v>
      </c>
      <c r="AR20" t="s">
        <v>141</v>
      </c>
      <c r="AS20" s="1">
        <v>2</v>
      </c>
      <c r="AT20" t="s">
        <v>141</v>
      </c>
      <c r="AU20" s="1">
        <v>3</v>
      </c>
      <c r="AV20" t="s">
        <v>141</v>
      </c>
      <c r="AW20" s="1">
        <v>0</v>
      </c>
      <c r="AX20" t="s">
        <v>141</v>
      </c>
      <c r="AY20" t="s">
        <v>141</v>
      </c>
      <c r="AZ20" s="1">
        <v>1</v>
      </c>
      <c r="BA20" t="s">
        <v>141</v>
      </c>
      <c r="BB20" t="s">
        <v>141</v>
      </c>
      <c r="BC20" t="s">
        <v>141</v>
      </c>
      <c r="BD20" t="s">
        <v>141</v>
      </c>
      <c r="BE20" t="s">
        <v>141</v>
      </c>
      <c r="BF20" s="1">
        <v>1</v>
      </c>
      <c r="BG20" t="s">
        <v>141</v>
      </c>
      <c r="BH20" t="s">
        <v>141</v>
      </c>
      <c r="BI20" s="1">
        <v>4</v>
      </c>
      <c r="BJ20" t="s">
        <v>141</v>
      </c>
      <c r="BK20" t="s">
        <v>141</v>
      </c>
      <c r="BL20" s="1">
        <v>4</v>
      </c>
      <c r="BM20" t="s">
        <v>141</v>
      </c>
      <c r="BN20" t="s">
        <v>141</v>
      </c>
      <c r="BO20" t="s">
        <v>141</v>
      </c>
      <c r="BP20" s="1">
        <v>4</v>
      </c>
      <c r="BQ20" t="s">
        <v>141</v>
      </c>
      <c r="BR20" t="s">
        <v>141</v>
      </c>
      <c r="BS20" t="s">
        <v>141</v>
      </c>
      <c r="BT20" s="1">
        <v>1</v>
      </c>
      <c r="BU20" t="s">
        <v>141</v>
      </c>
      <c r="BV20" t="s">
        <v>141</v>
      </c>
      <c r="BW20" t="s">
        <v>141</v>
      </c>
      <c r="BX20" t="s">
        <v>141</v>
      </c>
      <c r="BY20" t="s">
        <v>141</v>
      </c>
      <c r="BZ20" s="1">
        <v>2</v>
      </c>
      <c r="CA20" t="s">
        <v>141</v>
      </c>
      <c r="CB20" t="s">
        <v>141</v>
      </c>
      <c r="CC20" t="s">
        <v>141</v>
      </c>
      <c r="CD20" t="s">
        <v>141</v>
      </c>
      <c r="CE20" s="1">
        <v>1</v>
      </c>
      <c r="CF20" t="s">
        <v>141</v>
      </c>
      <c r="CG20" t="s">
        <v>141</v>
      </c>
      <c r="CH20" t="s">
        <v>141</v>
      </c>
      <c r="CI20" t="s">
        <v>141</v>
      </c>
      <c r="CJ20" t="s">
        <v>141</v>
      </c>
      <c r="CK20" s="1">
        <v>2</v>
      </c>
      <c r="CL20" t="s">
        <v>141</v>
      </c>
      <c r="CM20" t="s">
        <v>141</v>
      </c>
      <c r="CN20" s="1">
        <v>3</v>
      </c>
      <c r="CO20" t="s">
        <v>141</v>
      </c>
      <c r="CP20" t="s">
        <v>141</v>
      </c>
      <c r="CQ20" t="s">
        <v>141</v>
      </c>
      <c r="CR20" t="s">
        <v>141</v>
      </c>
      <c r="CS20" s="1">
        <v>0</v>
      </c>
      <c r="CT20" t="s">
        <v>141</v>
      </c>
      <c r="CU20" t="s">
        <v>141</v>
      </c>
      <c r="CV20" t="s">
        <v>141</v>
      </c>
      <c r="CW20" t="s">
        <v>141</v>
      </c>
      <c r="CX20" s="1">
        <v>2</v>
      </c>
      <c r="CY20" t="s">
        <v>141</v>
      </c>
      <c r="CZ20" t="s">
        <v>141</v>
      </c>
      <c r="DA20" t="s">
        <v>141</v>
      </c>
      <c r="DB20" t="s">
        <v>141</v>
      </c>
      <c r="DC20" s="1">
        <v>1</v>
      </c>
      <c r="DD20" t="s">
        <v>141</v>
      </c>
      <c r="DE20" t="s">
        <v>141</v>
      </c>
      <c r="DF20" t="s">
        <v>141</v>
      </c>
      <c r="DG20" s="1">
        <v>3</v>
      </c>
      <c r="DH20" t="s">
        <v>141</v>
      </c>
      <c r="DI20" t="s">
        <v>141</v>
      </c>
      <c r="DJ20" s="1">
        <v>2</v>
      </c>
      <c r="DK20" t="s">
        <v>141</v>
      </c>
    </row>
    <row r="21" spans="1:115" x14ac:dyDescent="0.25">
      <c r="A21" t="s">
        <v>566</v>
      </c>
      <c r="B21" t="s">
        <v>141</v>
      </c>
      <c r="C21" s="1">
        <v>2</v>
      </c>
      <c r="D21" s="1">
        <v>3</v>
      </c>
      <c r="E21" t="s">
        <v>141</v>
      </c>
      <c r="F21" t="s">
        <v>141</v>
      </c>
      <c r="G21" s="1">
        <v>4</v>
      </c>
      <c r="H21" t="s">
        <v>141</v>
      </c>
      <c r="I21" s="1">
        <v>4</v>
      </c>
      <c r="J21" t="s">
        <v>141</v>
      </c>
      <c r="K21" s="1">
        <v>0</v>
      </c>
      <c r="L21" t="s">
        <v>141</v>
      </c>
      <c r="M21" t="s">
        <v>141</v>
      </c>
      <c r="N21" s="1">
        <v>3</v>
      </c>
      <c r="O21" t="s">
        <v>141</v>
      </c>
      <c r="P21" t="s">
        <v>141</v>
      </c>
      <c r="Q21" s="1">
        <v>0</v>
      </c>
      <c r="R21" t="s">
        <v>141</v>
      </c>
      <c r="S21" t="s">
        <v>141</v>
      </c>
      <c r="T21" t="s">
        <v>141</v>
      </c>
      <c r="U21" t="s">
        <v>141</v>
      </c>
      <c r="V21" s="1">
        <v>2</v>
      </c>
      <c r="W21" t="s">
        <v>141</v>
      </c>
      <c r="X21" t="s">
        <v>141</v>
      </c>
      <c r="Y21" s="1">
        <v>4</v>
      </c>
      <c r="Z21" t="s">
        <v>141</v>
      </c>
      <c r="AA21" s="1">
        <v>2</v>
      </c>
      <c r="AB21" t="s">
        <v>141</v>
      </c>
      <c r="AC21" t="s">
        <v>141</v>
      </c>
      <c r="AD21" t="s">
        <v>141</v>
      </c>
      <c r="AE21" t="s">
        <v>141</v>
      </c>
      <c r="AF21" s="1">
        <v>2</v>
      </c>
      <c r="AG21" t="s">
        <v>141</v>
      </c>
      <c r="AH21" t="s">
        <v>141</v>
      </c>
      <c r="AI21" t="s">
        <v>141</v>
      </c>
      <c r="AJ21" s="1">
        <v>0</v>
      </c>
      <c r="AK21" t="s">
        <v>141</v>
      </c>
      <c r="AL21" t="s">
        <v>141</v>
      </c>
      <c r="AM21" t="s">
        <v>141</v>
      </c>
      <c r="AN21" s="1">
        <v>2</v>
      </c>
      <c r="AO21" t="s">
        <v>141</v>
      </c>
      <c r="AP21" t="s">
        <v>141</v>
      </c>
      <c r="AQ21" t="s">
        <v>141</v>
      </c>
      <c r="AR21" t="s">
        <v>141</v>
      </c>
      <c r="AS21" s="1">
        <v>4</v>
      </c>
      <c r="AT21" t="s">
        <v>141</v>
      </c>
      <c r="AU21" s="1">
        <v>2</v>
      </c>
      <c r="AV21" t="s">
        <v>141</v>
      </c>
      <c r="AW21" s="1">
        <v>2</v>
      </c>
      <c r="AX21" t="s">
        <v>141</v>
      </c>
      <c r="AY21" t="s">
        <v>141</v>
      </c>
      <c r="AZ21" s="1">
        <v>3</v>
      </c>
      <c r="BA21" t="s">
        <v>141</v>
      </c>
      <c r="BB21" t="s">
        <v>141</v>
      </c>
      <c r="BC21" t="s">
        <v>141</v>
      </c>
      <c r="BD21" s="1">
        <v>4</v>
      </c>
      <c r="BE21" t="s">
        <v>141</v>
      </c>
      <c r="BF21" t="s">
        <v>141</v>
      </c>
      <c r="BG21" t="s">
        <v>141</v>
      </c>
      <c r="BH21" t="s">
        <v>141</v>
      </c>
      <c r="BI21" t="s">
        <v>141</v>
      </c>
      <c r="BJ21" s="1">
        <v>4</v>
      </c>
      <c r="BK21" t="s">
        <v>141</v>
      </c>
      <c r="BL21" t="s">
        <v>141</v>
      </c>
      <c r="BM21" s="1">
        <v>0</v>
      </c>
      <c r="BN21" t="s">
        <v>141</v>
      </c>
      <c r="BO21" t="s">
        <v>141</v>
      </c>
      <c r="BP21" t="s">
        <v>141</v>
      </c>
      <c r="BQ21" s="1">
        <v>2</v>
      </c>
      <c r="BR21" t="s">
        <v>141</v>
      </c>
      <c r="BS21" t="s">
        <v>141</v>
      </c>
      <c r="BT21" t="s">
        <v>141</v>
      </c>
      <c r="BU21" s="1">
        <v>4</v>
      </c>
      <c r="BV21" t="s">
        <v>141</v>
      </c>
      <c r="BW21" t="s">
        <v>141</v>
      </c>
      <c r="BX21" t="s">
        <v>141</v>
      </c>
      <c r="BY21" t="s">
        <v>141</v>
      </c>
      <c r="BZ21" t="s">
        <v>141</v>
      </c>
      <c r="CA21" s="1">
        <v>3</v>
      </c>
      <c r="CB21" t="s">
        <v>141</v>
      </c>
      <c r="CC21" t="s">
        <v>141</v>
      </c>
      <c r="CD21" t="s">
        <v>141</v>
      </c>
      <c r="CE21" t="s">
        <v>141</v>
      </c>
      <c r="CF21" s="1">
        <v>2</v>
      </c>
      <c r="CG21" t="s">
        <v>141</v>
      </c>
      <c r="CH21" t="s">
        <v>141</v>
      </c>
      <c r="CI21" t="s">
        <v>141</v>
      </c>
      <c r="CJ21" t="s">
        <v>141</v>
      </c>
      <c r="CK21" s="1">
        <v>2</v>
      </c>
      <c r="CL21" t="s">
        <v>141</v>
      </c>
      <c r="CM21" s="1">
        <v>3</v>
      </c>
      <c r="CN21" t="s">
        <v>141</v>
      </c>
      <c r="CO21" t="s">
        <v>141</v>
      </c>
      <c r="CP21" t="s">
        <v>141</v>
      </c>
      <c r="CQ21" t="s">
        <v>141</v>
      </c>
      <c r="CR21" t="s">
        <v>141</v>
      </c>
      <c r="CS21" t="s">
        <v>141</v>
      </c>
      <c r="CT21" s="1">
        <v>4</v>
      </c>
      <c r="CU21" t="s">
        <v>141</v>
      </c>
      <c r="CV21" t="s">
        <v>141</v>
      </c>
      <c r="CW21" t="s">
        <v>141</v>
      </c>
      <c r="CX21" t="s">
        <v>141</v>
      </c>
      <c r="CY21" s="1">
        <v>3</v>
      </c>
      <c r="CZ21" t="s">
        <v>141</v>
      </c>
      <c r="DA21" s="1">
        <v>3</v>
      </c>
      <c r="DB21" t="s">
        <v>141</v>
      </c>
      <c r="DC21" t="s">
        <v>141</v>
      </c>
      <c r="DD21" t="s">
        <v>141</v>
      </c>
      <c r="DE21" t="s">
        <v>141</v>
      </c>
      <c r="DF21" t="s">
        <v>141</v>
      </c>
      <c r="DG21" s="1">
        <v>3</v>
      </c>
      <c r="DH21" t="s">
        <v>141</v>
      </c>
      <c r="DI21" s="1">
        <v>6</v>
      </c>
      <c r="DJ21" s="1">
        <v>3</v>
      </c>
      <c r="DK21" t="s">
        <v>141</v>
      </c>
    </row>
  </sheetData>
  <conditionalFormatting sqref="B2:DK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3"/>
  <sheetViews>
    <sheetView zoomScale="80" zoomScaleNormal="80" workbookViewId="0">
      <selection activeCell="I16" sqref="I16"/>
    </sheetView>
  </sheetViews>
  <sheetFormatPr defaultRowHeight="15" x14ac:dyDescent="0.25"/>
  <sheetData>
    <row r="1" spans="1:128" x14ac:dyDescent="0.25">
      <c r="B1" t="s">
        <v>9</v>
      </c>
      <c r="C1" t="s">
        <v>10</v>
      </c>
      <c r="D1" t="s">
        <v>13</v>
      </c>
      <c r="E1" t="s">
        <v>14</v>
      </c>
      <c r="F1" t="s">
        <v>17</v>
      </c>
      <c r="G1" t="s">
        <v>18</v>
      </c>
      <c r="H1" t="s">
        <v>21</v>
      </c>
      <c r="I1" t="s">
        <v>22</v>
      </c>
      <c r="J1" t="s">
        <v>283</v>
      </c>
      <c r="K1" t="s">
        <v>567</v>
      </c>
      <c r="L1" t="s">
        <v>23</v>
      </c>
      <c r="M1" t="s">
        <v>24</v>
      </c>
      <c r="N1" t="s">
        <v>182</v>
      </c>
      <c r="O1" t="s">
        <v>568</v>
      </c>
      <c r="P1" t="s">
        <v>26</v>
      </c>
      <c r="Q1" t="s">
        <v>27</v>
      </c>
      <c r="R1" t="s">
        <v>28</v>
      </c>
      <c r="S1" t="s">
        <v>245</v>
      </c>
      <c r="T1" t="s">
        <v>183</v>
      </c>
      <c r="U1" t="s">
        <v>569</v>
      </c>
      <c r="V1" t="s">
        <v>30</v>
      </c>
      <c r="W1" t="s">
        <v>31</v>
      </c>
      <c r="X1" t="s">
        <v>32</v>
      </c>
      <c r="Y1" t="s">
        <v>247</v>
      </c>
      <c r="Z1" t="s">
        <v>570</v>
      </c>
      <c r="AA1" t="s">
        <v>33</v>
      </c>
      <c r="AB1" t="s">
        <v>34</v>
      </c>
      <c r="AC1" t="s">
        <v>35</v>
      </c>
      <c r="AD1" t="s">
        <v>184</v>
      </c>
      <c r="AE1" t="s">
        <v>314</v>
      </c>
      <c r="AF1" t="s">
        <v>284</v>
      </c>
      <c r="AG1" t="s">
        <v>571</v>
      </c>
      <c r="AH1" t="s">
        <v>285</v>
      </c>
      <c r="AI1" t="s">
        <v>248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572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49</v>
      </c>
      <c r="AX1" t="s">
        <v>50</v>
      </c>
      <c r="AY1" t="s">
        <v>51</v>
      </c>
      <c r="AZ1" t="s">
        <v>249</v>
      </c>
      <c r="BA1" t="s">
        <v>573</v>
      </c>
      <c r="BB1" t="s">
        <v>53</v>
      </c>
      <c r="BC1" t="s">
        <v>54</v>
      </c>
      <c r="BD1" t="s">
        <v>55</v>
      </c>
      <c r="BE1" t="s">
        <v>383</v>
      </c>
      <c r="BF1" t="s">
        <v>59</v>
      </c>
      <c r="BG1" t="s">
        <v>60</v>
      </c>
      <c r="BH1" t="s">
        <v>61</v>
      </c>
      <c r="BI1" t="s">
        <v>185</v>
      </c>
      <c r="BJ1" t="s">
        <v>152</v>
      </c>
      <c r="BK1" t="s">
        <v>153</v>
      </c>
      <c r="BL1" t="s">
        <v>186</v>
      </c>
      <c r="BM1" t="s">
        <v>154</v>
      </c>
      <c r="BN1" t="s">
        <v>67</v>
      </c>
      <c r="BO1" t="s">
        <v>68</v>
      </c>
      <c r="BP1" t="s">
        <v>69</v>
      </c>
      <c r="BQ1" t="s">
        <v>75</v>
      </c>
      <c r="BR1" t="s">
        <v>78</v>
      </c>
      <c r="BS1" t="s">
        <v>79</v>
      </c>
      <c r="BT1" t="s">
        <v>80</v>
      </c>
      <c r="BU1" t="s">
        <v>384</v>
      </c>
      <c r="BV1" t="s">
        <v>81</v>
      </c>
      <c r="BW1" t="s">
        <v>84</v>
      </c>
      <c r="BX1" t="s">
        <v>85</v>
      </c>
      <c r="BY1" t="s">
        <v>86</v>
      </c>
      <c r="BZ1" t="s">
        <v>188</v>
      </c>
      <c r="CA1" t="s">
        <v>87</v>
      </c>
      <c r="CB1" t="s">
        <v>88</v>
      </c>
      <c r="CC1" t="s">
        <v>89</v>
      </c>
      <c r="CD1" t="s">
        <v>189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156</v>
      </c>
      <c r="CX1" t="s">
        <v>157</v>
      </c>
      <c r="CY1" t="s">
        <v>108</v>
      </c>
      <c r="CZ1" t="s">
        <v>109</v>
      </c>
      <c r="DA1" t="s">
        <v>110</v>
      </c>
      <c r="DB1" t="s">
        <v>111</v>
      </c>
      <c r="DC1" t="s">
        <v>192</v>
      </c>
      <c r="DD1" t="s">
        <v>288</v>
      </c>
      <c r="DE1" t="s">
        <v>289</v>
      </c>
      <c r="DF1" t="s">
        <v>574</v>
      </c>
      <c r="DG1" t="s">
        <v>575</v>
      </c>
      <c r="DH1" t="s">
        <v>316</v>
      </c>
      <c r="DI1" t="s">
        <v>290</v>
      </c>
      <c r="DJ1" t="s">
        <v>526</v>
      </c>
      <c r="DK1" t="s">
        <v>256</v>
      </c>
      <c r="DL1" t="s">
        <v>112</v>
      </c>
      <c r="DM1" t="s">
        <v>113</v>
      </c>
      <c r="DN1" t="s">
        <v>114</v>
      </c>
      <c r="DO1" t="s">
        <v>117</v>
      </c>
      <c r="DP1" t="s">
        <v>118</v>
      </c>
      <c r="DQ1" t="s">
        <v>119</v>
      </c>
      <c r="DR1" t="s">
        <v>120</v>
      </c>
      <c r="DS1" t="s">
        <v>194</v>
      </c>
      <c r="DT1" t="s">
        <v>158</v>
      </c>
      <c r="DU1" t="s">
        <v>121</v>
      </c>
      <c r="DV1" t="s">
        <v>122</v>
      </c>
      <c r="DW1" t="s">
        <v>222</v>
      </c>
      <c r="DX1" t="s">
        <v>160</v>
      </c>
    </row>
    <row r="2" spans="1:128" x14ac:dyDescent="0.25">
      <c r="A2" t="s">
        <v>576</v>
      </c>
      <c r="B2" t="s">
        <v>145</v>
      </c>
      <c r="C2" t="s">
        <v>141</v>
      </c>
      <c r="D2" t="s">
        <v>141</v>
      </c>
      <c r="E2" t="s">
        <v>142</v>
      </c>
      <c r="F2" t="s">
        <v>143</v>
      </c>
      <c r="G2" t="s">
        <v>141</v>
      </c>
      <c r="H2" t="s">
        <v>142</v>
      </c>
      <c r="I2" t="s">
        <v>141</v>
      </c>
      <c r="J2" t="s">
        <v>141</v>
      </c>
      <c r="K2" t="s">
        <v>143</v>
      </c>
      <c r="L2" t="s">
        <v>145</v>
      </c>
      <c r="M2" t="s">
        <v>141</v>
      </c>
      <c r="N2" t="s">
        <v>141</v>
      </c>
      <c r="O2" t="s">
        <v>146</v>
      </c>
      <c r="P2" t="s">
        <v>141</v>
      </c>
      <c r="Q2" t="s">
        <v>145</v>
      </c>
      <c r="R2" t="s">
        <v>141</v>
      </c>
      <c r="S2" t="s">
        <v>141</v>
      </c>
      <c r="T2" t="s">
        <v>142</v>
      </c>
      <c r="U2" t="s">
        <v>141</v>
      </c>
      <c r="V2" t="s">
        <v>144</v>
      </c>
      <c r="W2" t="s">
        <v>141</v>
      </c>
      <c r="X2" t="s">
        <v>141</v>
      </c>
      <c r="Y2" t="s">
        <v>141</v>
      </c>
      <c r="Z2" t="s">
        <v>141</v>
      </c>
      <c r="AA2" t="s">
        <v>146</v>
      </c>
      <c r="AB2" t="s">
        <v>141</v>
      </c>
      <c r="AC2" t="s">
        <v>141</v>
      </c>
      <c r="AD2" t="s">
        <v>141</v>
      </c>
      <c r="AE2" t="s">
        <v>141</v>
      </c>
      <c r="AF2" t="s">
        <v>143</v>
      </c>
      <c r="AG2" t="s">
        <v>141</v>
      </c>
      <c r="AH2" t="s">
        <v>141</v>
      </c>
      <c r="AI2" t="s">
        <v>141</v>
      </c>
      <c r="AJ2" t="s">
        <v>141</v>
      </c>
      <c r="AK2" t="s">
        <v>141</v>
      </c>
      <c r="AL2" t="s">
        <v>145</v>
      </c>
      <c r="AM2" t="s">
        <v>141</v>
      </c>
      <c r="AN2" t="s">
        <v>141</v>
      </c>
      <c r="AO2" t="s">
        <v>142</v>
      </c>
      <c r="AP2" t="s">
        <v>141</v>
      </c>
      <c r="AQ2" t="s">
        <v>141</v>
      </c>
      <c r="AR2" t="s">
        <v>142</v>
      </c>
      <c r="AS2" t="s">
        <v>141</v>
      </c>
      <c r="AT2" t="s">
        <v>141</v>
      </c>
      <c r="AU2" t="s">
        <v>141</v>
      </c>
      <c r="AV2" t="s">
        <v>146</v>
      </c>
      <c r="AW2" t="s">
        <v>141</v>
      </c>
      <c r="AX2" t="s">
        <v>142</v>
      </c>
      <c r="AY2" t="s">
        <v>141</v>
      </c>
      <c r="AZ2" t="s">
        <v>141</v>
      </c>
      <c r="BA2" t="s">
        <v>141</v>
      </c>
      <c r="BB2" t="s">
        <v>141</v>
      </c>
      <c r="BC2" t="s">
        <v>145</v>
      </c>
      <c r="BD2" t="s">
        <v>141</v>
      </c>
      <c r="BE2" t="s">
        <v>141</v>
      </c>
      <c r="BF2" t="s">
        <v>141</v>
      </c>
      <c r="BG2" t="s">
        <v>141</v>
      </c>
      <c r="BH2" t="s">
        <v>141</v>
      </c>
      <c r="BI2" t="s">
        <v>142</v>
      </c>
      <c r="BJ2" t="s">
        <v>141</v>
      </c>
      <c r="BK2" t="s">
        <v>142</v>
      </c>
      <c r="BL2" t="s">
        <v>141</v>
      </c>
      <c r="BM2" t="s">
        <v>141</v>
      </c>
      <c r="BN2" t="s">
        <v>141</v>
      </c>
      <c r="BO2" t="s">
        <v>141</v>
      </c>
      <c r="BP2" t="s">
        <v>141</v>
      </c>
      <c r="BQ2" t="s">
        <v>141</v>
      </c>
      <c r="BR2" t="s">
        <v>143</v>
      </c>
      <c r="BS2" t="s">
        <v>141</v>
      </c>
      <c r="BT2" t="s">
        <v>141</v>
      </c>
      <c r="BU2" t="s">
        <v>141</v>
      </c>
      <c r="BV2" t="s">
        <v>145</v>
      </c>
      <c r="BW2" t="s">
        <v>141</v>
      </c>
      <c r="BX2" t="s">
        <v>143</v>
      </c>
      <c r="BY2" t="s">
        <v>141</v>
      </c>
      <c r="BZ2" t="s">
        <v>141</v>
      </c>
      <c r="CA2" t="s">
        <v>143</v>
      </c>
      <c r="CB2" t="s">
        <v>141</v>
      </c>
      <c r="CC2" t="s">
        <v>141</v>
      </c>
      <c r="CD2" t="s">
        <v>141</v>
      </c>
      <c r="CE2" t="s">
        <v>141</v>
      </c>
      <c r="CF2" t="s">
        <v>141</v>
      </c>
      <c r="CG2" t="s">
        <v>144</v>
      </c>
      <c r="CH2" t="s">
        <v>141</v>
      </c>
      <c r="CI2" t="s">
        <v>141</v>
      </c>
      <c r="CJ2" t="s">
        <v>141</v>
      </c>
      <c r="CK2" t="s">
        <v>143</v>
      </c>
      <c r="CL2" t="s">
        <v>141</v>
      </c>
      <c r="CM2" t="s">
        <v>141</v>
      </c>
      <c r="CN2" t="s">
        <v>146</v>
      </c>
      <c r="CO2" t="s">
        <v>141</v>
      </c>
      <c r="CP2" t="s">
        <v>141</v>
      </c>
      <c r="CQ2" t="s">
        <v>141</v>
      </c>
      <c r="CR2" t="s">
        <v>141</v>
      </c>
      <c r="CS2" t="s">
        <v>142</v>
      </c>
      <c r="CT2" t="s">
        <v>141</v>
      </c>
      <c r="CU2" t="s">
        <v>141</v>
      </c>
      <c r="CV2" t="s">
        <v>141</v>
      </c>
      <c r="CW2" t="s">
        <v>141</v>
      </c>
      <c r="CX2" t="s">
        <v>142</v>
      </c>
      <c r="CY2" t="s">
        <v>141</v>
      </c>
      <c r="CZ2" t="s">
        <v>141</v>
      </c>
      <c r="DA2" t="s">
        <v>141</v>
      </c>
      <c r="DB2" t="s">
        <v>141</v>
      </c>
      <c r="DC2" t="s">
        <v>142</v>
      </c>
      <c r="DD2" t="s">
        <v>141</v>
      </c>
      <c r="DE2" t="s">
        <v>141</v>
      </c>
      <c r="DF2" t="s">
        <v>145</v>
      </c>
      <c r="DG2" t="s">
        <v>141</v>
      </c>
      <c r="DH2" t="s">
        <v>141</v>
      </c>
      <c r="DI2" t="s">
        <v>143</v>
      </c>
      <c r="DJ2" t="s">
        <v>141</v>
      </c>
      <c r="DK2" t="s">
        <v>141</v>
      </c>
      <c r="DL2" t="s">
        <v>141</v>
      </c>
      <c r="DM2" t="s">
        <v>145</v>
      </c>
      <c r="DN2" t="s">
        <v>141</v>
      </c>
      <c r="DO2" t="s">
        <v>141</v>
      </c>
      <c r="DP2" t="s">
        <v>141</v>
      </c>
      <c r="DQ2" t="s">
        <v>142</v>
      </c>
      <c r="DR2" t="s">
        <v>141</v>
      </c>
      <c r="DS2" t="s">
        <v>141</v>
      </c>
      <c r="DT2" t="s">
        <v>141</v>
      </c>
      <c r="DU2" t="s">
        <v>141</v>
      </c>
      <c r="DV2" t="s">
        <v>143</v>
      </c>
      <c r="DW2" t="s">
        <v>141</v>
      </c>
      <c r="DX2" t="s">
        <v>141</v>
      </c>
    </row>
    <row r="3" spans="1:128" x14ac:dyDescent="0.25">
      <c r="A3" t="s">
        <v>577</v>
      </c>
      <c r="B3" t="s">
        <v>141</v>
      </c>
      <c r="C3" t="s">
        <v>146</v>
      </c>
      <c r="D3" t="s">
        <v>142</v>
      </c>
      <c r="E3" t="s">
        <v>141</v>
      </c>
      <c r="F3" t="s">
        <v>143</v>
      </c>
      <c r="G3" t="s">
        <v>141</v>
      </c>
      <c r="H3" t="s">
        <v>146</v>
      </c>
      <c r="I3" t="s">
        <v>141</v>
      </c>
      <c r="J3" t="s">
        <v>143</v>
      </c>
      <c r="K3" t="s">
        <v>141</v>
      </c>
      <c r="L3" t="s">
        <v>141</v>
      </c>
      <c r="M3" t="s">
        <v>141</v>
      </c>
      <c r="N3" t="s">
        <v>141</v>
      </c>
      <c r="O3" t="s">
        <v>141</v>
      </c>
      <c r="P3" t="s">
        <v>141</v>
      </c>
      <c r="Q3" t="s">
        <v>141</v>
      </c>
      <c r="R3" t="s">
        <v>142</v>
      </c>
      <c r="S3" t="s">
        <v>141</v>
      </c>
      <c r="T3" t="s">
        <v>141</v>
      </c>
      <c r="U3" t="s">
        <v>145</v>
      </c>
      <c r="V3" t="s">
        <v>141</v>
      </c>
      <c r="W3" t="s">
        <v>141</v>
      </c>
      <c r="X3" t="s">
        <v>143</v>
      </c>
      <c r="Y3" t="s">
        <v>141</v>
      </c>
      <c r="Z3" t="s">
        <v>143</v>
      </c>
      <c r="AA3" t="s">
        <v>141</v>
      </c>
      <c r="AB3" t="s">
        <v>141</v>
      </c>
      <c r="AC3" t="s">
        <v>145</v>
      </c>
      <c r="AD3" t="s">
        <v>141</v>
      </c>
      <c r="AE3" t="s">
        <v>141</v>
      </c>
      <c r="AF3" t="s">
        <v>141</v>
      </c>
      <c r="AG3" t="s">
        <v>143</v>
      </c>
      <c r="AH3" t="s">
        <v>141</v>
      </c>
      <c r="AI3" t="s">
        <v>143</v>
      </c>
      <c r="AJ3" t="s">
        <v>141</v>
      </c>
      <c r="AK3" t="s">
        <v>141</v>
      </c>
      <c r="AL3" t="s">
        <v>141</v>
      </c>
      <c r="AM3" t="s">
        <v>142</v>
      </c>
      <c r="AN3" t="s">
        <v>141</v>
      </c>
      <c r="AO3" t="s">
        <v>141</v>
      </c>
      <c r="AP3" t="s">
        <v>143</v>
      </c>
      <c r="AQ3" t="s">
        <v>141</v>
      </c>
      <c r="AR3" t="s">
        <v>141</v>
      </c>
      <c r="AS3" t="s">
        <v>141</v>
      </c>
      <c r="AT3" t="s">
        <v>141</v>
      </c>
      <c r="AU3" t="s">
        <v>141</v>
      </c>
      <c r="AV3" t="s">
        <v>142</v>
      </c>
      <c r="AW3" t="s">
        <v>141</v>
      </c>
      <c r="AX3" t="s">
        <v>143</v>
      </c>
      <c r="AY3" t="s">
        <v>141</v>
      </c>
      <c r="AZ3" t="s">
        <v>142</v>
      </c>
      <c r="BA3" t="s">
        <v>141</v>
      </c>
      <c r="BB3" t="s">
        <v>141</v>
      </c>
      <c r="BC3" t="s">
        <v>141</v>
      </c>
      <c r="BD3" t="s">
        <v>146</v>
      </c>
      <c r="BE3" t="s">
        <v>141</v>
      </c>
      <c r="BF3" t="s">
        <v>141</v>
      </c>
      <c r="BG3" t="s">
        <v>141</v>
      </c>
      <c r="BH3" t="s">
        <v>145</v>
      </c>
      <c r="BI3" t="s">
        <v>141</v>
      </c>
      <c r="BJ3" t="s">
        <v>145</v>
      </c>
      <c r="BK3" t="s">
        <v>141</v>
      </c>
      <c r="BL3" t="s">
        <v>141</v>
      </c>
      <c r="BM3" t="s">
        <v>141</v>
      </c>
      <c r="BN3" t="s">
        <v>141</v>
      </c>
      <c r="BO3" t="s">
        <v>141</v>
      </c>
      <c r="BP3" t="s">
        <v>141</v>
      </c>
      <c r="BQ3" t="s">
        <v>141</v>
      </c>
      <c r="BR3" t="s">
        <v>146</v>
      </c>
      <c r="BS3" t="s">
        <v>141</v>
      </c>
      <c r="BT3" t="s">
        <v>141</v>
      </c>
      <c r="BU3" t="s">
        <v>141</v>
      </c>
      <c r="BV3" t="s">
        <v>145</v>
      </c>
      <c r="BW3" t="s">
        <v>141</v>
      </c>
      <c r="BX3" t="s">
        <v>143</v>
      </c>
      <c r="BY3" t="s">
        <v>141</v>
      </c>
      <c r="BZ3" t="s">
        <v>141</v>
      </c>
      <c r="CA3" t="s">
        <v>141</v>
      </c>
      <c r="CB3" t="s">
        <v>141</v>
      </c>
      <c r="CC3" t="s">
        <v>141</v>
      </c>
      <c r="CD3" t="s">
        <v>142</v>
      </c>
      <c r="CE3" t="s">
        <v>141</v>
      </c>
      <c r="CF3" t="s">
        <v>141</v>
      </c>
      <c r="CG3" t="s">
        <v>143</v>
      </c>
      <c r="CH3" t="s">
        <v>141</v>
      </c>
      <c r="CI3" t="s">
        <v>141</v>
      </c>
      <c r="CJ3" t="s">
        <v>141</v>
      </c>
      <c r="CK3" t="s">
        <v>141</v>
      </c>
      <c r="CL3" t="s">
        <v>141</v>
      </c>
      <c r="CM3" t="s">
        <v>143</v>
      </c>
      <c r="CN3" t="s">
        <v>141</v>
      </c>
      <c r="CO3" t="s">
        <v>141</v>
      </c>
      <c r="CP3" t="s">
        <v>144</v>
      </c>
      <c r="CQ3" t="s">
        <v>141</v>
      </c>
      <c r="CR3" t="s">
        <v>141</v>
      </c>
      <c r="CS3" t="s">
        <v>141</v>
      </c>
      <c r="CT3" t="s">
        <v>141</v>
      </c>
      <c r="CU3" t="s">
        <v>144</v>
      </c>
      <c r="CV3" t="s">
        <v>141</v>
      </c>
      <c r="CW3" t="s">
        <v>141</v>
      </c>
      <c r="CX3" t="s">
        <v>141</v>
      </c>
      <c r="CY3" t="s">
        <v>146</v>
      </c>
      <c r="CZ3" t="s">
        <v>141</v>
      </c>
      <c r="DA3" t="s">
        <v>141</v>
      </c>
      <c r="DB3" t="s">
        <v>145</v>
      </c>
      <c r="DC3" t="s">
        <v>141</v>
      </c>
      <c r="DD3" t="s">
        <v>146</v>
      </c>
      <c r="DE3" t="s">
        <v>141</v>
      </c>
      <c r="DF3" t="s">
        <v>141</v>
      </c>
      <c r="DG3" t="s">
        <v>141</v>
      </c>
      <c r="DH3" t="s">
        <v>142</v>
      </c>
      <c r="DI3" t="s">
        <v>141</v>
      </c>
      <c r="DJ3" t="s">
        <v>141</v>
      </c>
      <c r="DK3" t="s">
        <v>141</v>
      </c>
      <c r="DL3" t="s">
        <v>141</v>
      </c>
      <c r="DM3" t="s">
        <v>141</v>
      </c>
      <c r="DN3" t="s">
        <v>145</v>
      </c>
      <c r="DO3" t="s">
        <v>141</v>
      </c>
      <c r="DP3" t="s">
        <v>141</v>
      </c>
      <c r="DQ3" t="s">
        <v>141</v>
      </c>
      <c r="DR3" t="s">
        <v>145</v>
      </c>
      <c r="DS3" t="s">
        <v>141</v>
      </c>
      <c r="DT3" t="s">
        <v>141</v>
      </c>
      <c r="DU3" t="s">
        <v>144</v>
      </c>
      <c r="DV3" t="s">
        <v>141</v>
      </c>
      <c r="DW3" t="s">
        <v>141</v>
      </c>
      <c r="DX3" t="s">
        <v>141</v>
      </c>
    </row>
    <row r="4" spans="1:128" x14ac:dyDescent="0.25">
      <c r="A4" t="s">
        <v>578</v>
      </c>
      <c r="B4" t="s">
        <v>141</v>
      </c>
      <c r="C4" t="s">
        <v>141</v>
      </c>
      <c r="D4" t="s">
        <v>141</v>
      </c>
      <c r="E4" t="s">
        <v>141</v>
      </c>
      <c r="F4" t="s">
        <v>141</v>
      </c>
      <c r="G4" t="s">
        <v>142</v>
      </c>
      <c r="H4" t="s">
        <v>141</v>
      </c>
      <c r="I4" t="s">
        <v>143</v>
      </c>
      <c r="J4" t="s">
        <v>143</v>
      </c>
      <c r="K4" t="s">
        <v>141</v>
      </c>
      <c r="L4" t="s">
        <v>142</v>
      </c>
      <c r="M4" t="s">
        <v>141</v>
      </c>
      <c r="N4" t="s">
        <v>142</v>
      </c>
      <c r="O4" t="s">
        <v>141</v>
      </c>
      <c r="P4" t="s">
        <v>145</v>
      </c>
      <c r="Q4" t="s">
        <v>141</v>
      </c>
      <c r="R4" t="s">
        <v>141</v>
      </c>
      <c r="S4" t="s">
        <v>141</v>
      </c>
      <c r="T4" t="s">
        <v>145</v>
      </c>
      <c r="U4" t="s">
        <v>141</v>
      </c>
      <c r="V4" t="s">
        <v>141</v>
      </c>
      <c r="W4" t="s">
        <v>146</v>
      </c>
      <c r="X4" t="s">
        <v>141</v>
      </c>
      <c r="Y4" t="s">
        <v>141</v>
      </c>
      <c r="Z4" t="s">
        <v>145</v>
      </c>
      <c r="AA4" t="s">
        <v>141</v>
      </c>
      <c r="AB4" t="s">
        <v>141</v>
      </c>
      <c r="AC4" t="s">
        <v>143</v>
      </c>
      <c r="AD4" t="s">
        <v>141</v>
      </c>
      <c r="AE4" t="s">
        <v>141</v>
      </c>
      <c r="AF4" t="s">
        <v>145</v>
      </c>
      <c r="AG4" t="s">
        <v>141</v>
      </c>
      <c r="AH4" t="s">
        <v>141</v>
      </c>
      <c r="AI4" t="s">
        <v>141</v>
      </c>
      <c r="AJ4" t="s">
        <v>141</v>
      </c>
      <c r="AK4" t="s">
        <v>141</v>
      </c>
      <c r="AL4" t="s">
        <v>145</v>
      </c>
      <c r="AM4" t="s">
        <v>141</v>
      </c>
      <c r="AN4" t="s">
        <v>141</v>
      </c>
      <c r="AO4" t="s">
        <v>142</v>
      </c>
      <c r="AP4" t="s">
        <v>141</v>
      </c>
      <c r="AQ4" t="s">
        <v>141</v>
      </c>
      <c r="AR4" t="s">
        <v>141</v>
      </c>
      <c r="AS4" t="s">
        <v>145</v>
      </c>
      <c r="AT4" t="s">
        <v>141</v>
      </c>
      <c r="AU4" t="s">
        <v>141</v>
      </c>
      <c r="AV4" t="s">
        <v>143</v>
      </c>
      <c r="AW4" t="s">
        <v>141</v>
      </c>
      <c r="AX4" t="s">
        <v>143</v>
      </c>
      <c r="AY4" t="s">
        <v>141</v>
      </c>
      <c r="AZ4" t="s">
        <v>143</v>
      </c>
      <c r="BA4" t="s">
        <v>141</v>
      </c>
      <c r="BB4" t="s">
        <v>141</v>
      </c>
      <c r="BC4" t="s">
        <v>141</v>
      </c>
      <c r="BD4" t="s">
        <v>144</v>
      </c>
      <c r="BE4" t="s">
        <v>141</v>
      </c>
      <c r="BF4" t="s">
        <v>141</v>
      </c>
      <c r="BG4" t="s">
        <v>141</v>
      </c>
      <c r="BH4" t="s">
        <v>145</v>
      </c>
      <c r="BI4" t="s">
        <v>141</v>
      </c>
      <c r="BJ4" t="s">
        <v>141</v>
      </c>
      <c r="BK4" t="s">
        <v>144</v>
      </c>
      <c r="BL4" t="s">
        <v>141</v>
      </c>
      <c r="BM4" t="s">
        <v>141</v>
      </c>
      <c r="BN4" t="s">
        <v>141</v>
      </c>
      <c r="BO4" t="s">
        <v>141</v>
      </c>
      <c r="BP4" t="s">
        <v>141</v>
      </c>
      <c r="BQ4" t="s">
        <v>141</v>
      </c>
      <c r="BR4" t="s">
        <v>141</v>
      </c>
      <c r="BS4" t="s">
        <v>141</v>
      </c>
      <c r="BT4" t="s">
        <v>144</v>
      </c>
      <c r="BU4" t="s">
        <v>141</v>
      </c>
      <c r="BV4" t="s">
        <v>141</v>
      </c>
      <c r="BW4" t="s">
        <v>141</v>
      </c>
      <c r="BX4" t="s">
        <v>144</v>
      </c>
      <c r="BY4" t="s">
        <v>141</v>
      </c>
      <c r="BZ4" t="s">
        <v>141</v>
      </c>
      <c r="CA4" t="s">
        <v>141</v>
      </c>
      <c r="CB4" t="s">
        <v>142</v>
      </c>
      <c r="CC4" t="s">
        <v>141</v>
      </c>
      <c r="CD4" t="s">
        <v>141</v>
      </c>
      <c r="CE4" t="s">
        <v>141</v>
      </c>
      <c r="CF4" t="s">
        <v>141</v>
      </c>
      <c r="CG4" t="s">
        <v>144</v>
      </c>
      <c r="CH4" t="s">
        <v>141</v>
      </c>
      <c r="CI4" t="s">
        <v>145</v>
      </c>
      <c r="CJ4" t="s">
        <v>141</v>
      </c>
      <c r="CK4" t="s">
        <v>141</v>
      </c>
      <c r="CL4" t="s">
        <v>142</v>
      </c>
      <c r="CM4" t="s">
        <v>141</v>
      </c>
      <c r="CN4" t="s">
        <v>141</v>
      </c>
      <c r="CO4" t="s">
        <v>147</v>
      </c>
      <c r="CP4" t="s">
        <v>141</v>
      </c>
      <c r="CQ4" t="s">
        <v>141</v>
      </c>
      <c r="CR4" t="s">
        <v>141</v>
      </c>
      <c r="CS4" t="s">
        <v>141</v>
      </c>
      <c r="CT4" t="s">
        <v>143</v>
      </c>
      <c r="CU4" t="s">
        <v>141</v>
      </c>
      <c r="CV4" t="s">
        <v>141</v>
      </c>
      <c r="CW4" t="s">
        <v>141</v>
      </c>
      <c r="CX4" t="s">
        <v>141</v>
      </c>
      <c r="CY4" t="s">
        <v>146</v>
      </c>
      <c r="CZ4" t="s">
        <v>141</v>
      </c>
      <c r="DA4" t="s">
        <v>141</v>
      </c>
      <c r="DB4" t="s">
        <v>145</v>
      </c>
      <c r="DC4" t="s">
        <v>141</v>
      </c>
      <c r="DD4" t="s">
        <v>141</v>
      </c>
      <c r="DE4" t="s">
        <v>142</v>
      </c>
      <c r="DF4" t="s">
        <v>141</v>
      </c>
      <c r="DG4" t="s">
        <v>141</v>
      </c>
      <c r="DH4" t="s">
        <v>145</v>
      </c>
      <c r="DI4" t="s">
        <v>141</v>
      </c>
      <c r="DJ4" t="s">
        <v>141</v>
      </c>
      <c r="DK4" t="s">
        <v>143</v>
      </c>
      <c r="DL4" t="s">
        <v>141</v>
      </c>
      <c r="DM4" t="s">
        <v>141</v>
      </c>
      <c r="DN4" t="s">
        <v>141</v>
      </c>
      <c r="DO4" t="s">
        <v>141</v>
      </c>
      <c r="DP4" t="s">
        <v>141</v>
      </c>
      <c r="DQ4" t="s">
        <v>145</v>
      </c>
      <c r="DR4" t="s">
        <v>141</v>
      </c>
      <c r="DS4" t="s">
        <v>141</v>
      </c>
      <c r="DT4" t="s">
        <v>141</v>
      </c>
      <c r="DU4" t="s">
        <v>141</v>
      </c>
      <c r="DV4" t="s">
        <v>141</v>
      </c>
      <c r="DW4" t="s">
        <v>142</v>
      </c>
      <c r="DX4" t="s">
        <v>141</v>
      </c>
    </row>
    <row r="5" spans="1:128" x14ac:dyDescent="0.25">
      <c r="A5" t="s">
        <v>579</v>
      </c>
      <c r="B5" t="s">
        <v>141</v>
      </c>
      <c r="C5" t="s">
        <v>146</v>
      </c>
      <c r="D5" t="s">
        <v>141</v>
      </c>
      <c r="E5" t="s">
        <v>143</v>
      </c>
      <c r="F5" t="s">
        <v>141</v>
      </c>
      <c r="G5" t="s">
        <v>144</v>
      </c>
      <c r="H5" t="s">
        <v>141</v>
      </c>
      <c r="I5" t="s">
        <v>145</v>
      </c>
      <c r="J5" t="s">
        <v>141</v>
      </c>
      <c r="K5" t="s">
        <v>142</v>
      </c>
      <c r="L5" t="s">
        <v>142</v>
      </c>
      <c r="M5" t="s">
        <v>141</v>
      </c>
      <c r="N5" t="s">
        <v>142</v>
      </c>
      <c r="O5" t="s">
        <v>141</v>
      </c>
      <c r="P5" t="s">
        <v>145</v>
      </c>
      <c r="Q5" t="s">
        <v>141</v>
      </c>
      <c r="R5" t="s">
        <v>141</v>
      </c>
      <c r="S5" t="s">
        <v>145</v>
      </c>
      <c r="T5" t="s">
        <v>141</v>
      </c>
      <c r="U5" t="s">
        <v>141</v>
      </c>
      <c r="V5" t="s">
        <v>144</v>
      </c>
      <c r="W5" t="s">
        <v>141</v>
      </c>
      <c r="X5" t="s">
        <v>141</v>
      </c>
      <c r="Y5" t="s">
        <v>141</v>
      </c>
      <c r="Z5" t="s">
        <v>141</v>
      </c>
      <c r="AA5" t="s">
        <v>141</v>
      </c>
      <c r="AB5" t="s">
        <v>143</v>
      </c>
      <c r="AC5" t="s">
        <v>141</v>
      </c>
      <c r="AD5" t="s">
        <v>141</v>
      </c>
      <c r="AE5" t="s">
        <v>141</v>
      </c>
      <c r="AF5" t="s">
        <v>141</v>
      </c>
      <c r="AG5" t="s">
        <v>145</v>
      </c>
      <c r="AH5" t="s">
        <v>141</v>
      </c>
      <c r="AI5" t="s">
        <v>141</v>
      </c>
      <c r="AJ5" t="s">
        <v>147</v>
      </c>
      <c r="AK5" t="s">
        <v>141</v>
      </c>
      <c r="AL5" t="s">
        <v>141</v>
      </c>
      <c r="AM5" t="s">
        <v>141</v>
      </c>
      <c r="AN5" t="s">
        <v>145</v>
      </c>
      <c r="AO5" t="s">
        <v>141</v>
      </c>
      <c r="AP5" t="s">
        <v>141</v>
      </c>
      <c r="AQ5" t="s">
        <v>146</v>
      </c>
      <c r="AR5" t="s">
        <v>141</v>
      </c>
      <c r="AS5" t="s">
        <v>141</v>
      </c>
      <c r="AT5" t="s">
        <v>141</v>
      </c>
      <c r="AU5" t="s">
        <v>144</v>
      </c>
      <c r="AV5" t="s">
        <v>141</v>
      </c>
      <c r="AW5" t="s">
        <v>145</v>
      </c>
      <c r="AX5" t="s">
        <v>141</v>
      </c>
      <c r="AY5" t="s">
        <v>141</v>
      </c>
      <c r="AZ5" t="s">
        <v>141</v>
      </c>
      <c r="BA5" t="s">
        <v>141</v>
      </c>
      <c r="BB5" t="s">
        <v>141</v>
      </c>
      <c r="BC5" t="s">
        <v>141</v>
      </c>
      <c r="BD5" t="s">
        <v>145</v>
      </c>
      <c r="BE5" t="s">
        <v>141</v>
      </c>
      <c r="BF5" t="s">
        <v>141</v>
      </c>
      <c r="BG5" t="s">
        <v>141</v>
      </c>
      <c r="BH5" t="s">
        <v>145</v>
      </c>
      <c r="BI5" t="s">
        <v>141</v>
      </c>
      <c r="BJ5" t="s">
        <v>142</v>
      </c>
      <c r="BK5" t="s">
        <v>141</v>
      </c>
      <c r="BL5" t="s">
        <v>141</v>
      </c>
      <c r="BM5" t="s">
        <v>141</v>
      </c>
      <c r="BN5" t="s">
        <v>141</v>
      </c>
      <c r="BO5" t="s">
        <v>145</v>
      </c>
      <c r="BP5" t="s">
        <v>141</v>
      </c>
      <c r="BQ5" t="s">
        <v>141</v>
      </c>
      <c r="BR5" t="s">
        <v>141</v>
      </c>
      <c r="BS5" t="s">
        <v>141</v>
      </c>
      <c r="BT5" t="s">
        <v>141</v>
      </c>
      <c r="BU5" t="s">
        <v>142</v>
      </c>
      <c r="BV5" t="s">
        <v>141</v>
      </c>
      <c r="BW5" t="s">
        <v>141</v>
      </c>
      <c r="BX5" t="s">
        <v>141</v>
      </c>
      <c r="BY5" t="s">
        <v>146</v>
      </c>
      <c r="BZ5" t="s">
        <v>141</v>
      </c>
      <c r="CA5" t="s">
        <v>141</v>
      </c>
      <c r="CB5" t="s">
        <v>142</v>
      </c>
      <c r="CC5" t="s">
        <v>141</v>
      </c>
      <c r="CD5" t="s">
        <v>141</v>
      </c>
      <c r="CE5" t="s">
        <v>141</v>
      </c>
      <c r="CF5" t="s">
        <v>144</v>
      </c>
      <c r="CG5" t="s">
        <v>141</v>
      </c>
      <c r="CH5" t="s">
        <v>141</v>
      </c>
      <c r="CI5" t="s">
        <v>141</v>
      </c>
      <c r="CJ5" t="s">
        <v>141</v>
      </c>
      <c r="CK5" t="s">
        <v>142</v>
      </c>
      <c r="CL5" t="s">
        <v>141</v>
      </c>
      <c r="CM5" t="s">
        <v>141</v>
      </c>
      <c r="CN5" t="s">
        <v>143</v>
      </c>
      <c r="CO5" t="s">
        <v>141</v>
      </c>
      <c r="CP5" t="s">
        <v>141</v>
      </c>
      <c r="CQ5" t="s">
        <v>141</v>
      </c>
      <c r="CR5" t="s">
        <v>141</v>
      </c>
      <c r="CS5" t="s">
        <v>141</v>
      </c>
      <c r="CT5" t="s">
        <v>145</v>
      </c>
      <c r="CU5" t="s">
        <v>141</v>
      </c>
      <c r="CV5" t="s">
        <v>142</v>
      </c>
      <c r="CW5" t="s">
        <v>141</v>
      </c>
      <c r="CX5" t="s">
        <v>141</v>
      </c>
      <c r="CY5" t="s">
        <v>141</v>
      </c>
      <c r="CZ5" t="s">
        <v>141</v>
      </c>
      <c r="DA5" t="s">
        <v>141</v>
      </c>
      <c r="DB5" t="s">
        <v>141</v>
      </c>
      <c r="DC5" t="s">
        <v>142</v>
      </c>
      <c r="DD5" t="s">
        <v>141</v>
      </c>
      <c r="DE5" t="s">
        <v>142</v>
      </c>
      <c r="DF5" t="s">
        <v>141</v>
      </c>
      <c r="DG5" t="s">
        <v>141</v>
      </c>
      <c r="DH5" t="s">
        <v>141</v>
      </c>
      <c r="DI5" t="s">
        <v>141</v>
      </c>
      <c r="DJ5" t="s">
        <v>146</v>
      </c>
      <c r="DK5" t="s">
        <v>141</v>
      </c>
      <c r="DL5" t="s">
        <v>141</v>
      </c>
      <c r="DM5" t="s">
        <v>141</v>
      </c>
      <c r="DN5" t="s">
        <v>145</v>
      </c>
      <c r="DO5" t="s">
        <v>141</v>
      </c>
      <c r="DP5" t="s">
        <v>141</v>
      </c>
      <c r="DQ5" t="s">
        <v>142</v>
      </c>
      <c r="DR5" t="s">
        <v>141</v>
      </c>
      <c r="DS5" t="s">
        <v>141</v>
      </c>
      <c r="DT5" t="s">
        <v>141</v>
      </c>
      <c r="DU5" t="s">
        <v>141</v>
      </c>
      <c r="DV5" t="s">
        <v>146</v>
      </c>
      <c r="DW5" t="s">
        <v>141</v>
      </c>
      <c r="DX5" t="s">
        <v>141</v>
      </c>
    </row>
    <row r="6" spans="1:128" x14ac:dyDescent="0.25">
      <c r="A6" t="s">
        <v>580</v>
      </c>
      <c r="B6" t="s">
        <v>145</v>
      </c>
      <c r="C6" t="s">
        <v>141</v>
      </c>
      <c r="D6" t="s">
        <v>143</v>
      </c>
      <c r="E6" t="s">
        <v>141</v>
      </c>
      <c r="F6" t="s">
        <v>142</v>
      </c>
      <c r="G6" t="s">
        <v>141</v>
      </c>
      <c r="H6" t="s">
        <v>141</v>
      </c>
      <c r="I6" t="s">
        <v>142</v>
      </c>
      <c r="J6" t="s">
        <v>141</v>
      </c>
      <c r="K6" t="s">
        <v>142</v>
      </c>
      <c r="L6" t="s">
        <v>143</v>
      </c>
      <c r="M6" t="s">
        <v>141</v>
      </c>
      <c r="N6" t="s">
        <v>145</v>
      </c>
      <c r="O6" t="s">
        <v>141</v>
      </c>
      <c r="P6" t="s">
        <v>143</v>
      </c>
      <c r="Q6" t="s">
        <v>141</v>
      </c>
      <c r="R6" t="s">
        <v>141</v>
      </c>
      <c r="S6" t="s">
        <v>141</v>
      </c>
      <c r="T6" t="s">
        <v>145</v>
      </c>
      <c r="U6" t="s">
        <v>141</v>
      </c>
      <c r="V6" t="s">
        <v>141</v>
      </c>
      <c r="W6" t="s">
        <v>141</v>
      </c>
      <c r="X6" t="s">
        <v>143</v>
      </c>
      <c r="Y6" t="s">
        <v>141</v>
      </c>
      <c r="Z6" t="s">
        <v>141</v>
      </c>
      <c r="AA6" t="s">
        <v>141</v>
      </c>
      <c r="AB6" t="s">
        <v>141</v>
      </c>
      <c r="AC6" t="s">
        <v>144</v>
      </c>
      <c r="AD6" t="s">
        <v>141</v>
      </c>
      <c r="AE6" t="s">
        <v>141</v>
      </c>
      <c r="AF6" t="s">
        <v>141</v>
      </c>
      <c r="AG6" t="s">
        <v>145</v>
      </c>
      <c r="AH6" t="s">
        <v>141</v>
      </c>
      <c r="AI6" t="s">
        <v>141</v>
      </c>
      <c r="AJ6" t="s">
        <v>145</v>
      </c>
      <c r="AK6" t="s">
        <v>141</v>
      </c>
      <c r="AL6" t="s">
        <v>141</v>
      </c>
      <c r="AM6" t="s">
        <v>142</v>
      </c>
      <c r="AN6" t="s">
        <v>141</v>
      </c>
      <c r="AO6" t="s">
        <v>141</v>
      </c>
      <c r="AP6" t="s">
        <v>141</v>
      </c>
      <c r="AQ6" t="s">
        <v>142</v>
      </c>
      <c r="AR6" t="s">
        <v>141</v>
      </c>
      <c r="AS6" t="s">
        <v>141</v>
      </c>
      <c r="AT6" t="s">
        <v>141</v>
      </c>
      <c r="AU6" t="s">
        <v>143</v>
      </c>
      <c r="AV6" t="s">
        <v>141</v>
      </c>
      <c r="AW6" t="s">
        <v>141</v>
      </c>
      <c r="AX6" t="s">
        <v>141</v>
      </c>
      <c r="AY6" t="s">
        <v>144</v>
      </c>
      <c r="AZ6" t="s">
        <v>141</v>
      </c>
      <c r="BA6" t="s">
        <v>141</v>
      </c>
      <c r="BB6" t="s">
        <v>141</v>
      </c>
      <c r="BC6" t="s">
        <v>145</v>
      </c>
      <c r="BD6" t="s">
        <v>141</v>
      </c>
      <c r="BE6" t="s">
        <v>141</v>
      </c>
      <c r="BF6" t="s">
        <v>141</v>
      </c>
      <c r="BG6" t="s">
        <v>142</v>
      </c>
      <c r="BH6" t="s">
        <v>141</v>
      </c>
      <c r="BI6" t="s">
        <v>141</v>
      </c>
      <c r="BJ6" t="s">
        <v>141</v>
      </c>
      <c r="BK6" t="s">
        <v>143</v>
      </c>
      <c r="BL6" t="s">
        <v>141</v>
      </c>
      <c r="BM6" t="s">
        <v>141</v>
      </c>
      <c r="BN6" t="s">
        <v>141</v>
      </c>
      <c r="BO6" t="s">
        <v>142</v>
      </c>
      <c r="BP6" t="s">
        <v>141</v>
      </c>
      <c r="BQ6" t="s">
        <v>141</v>
      </c>
      <c r="BR6" t="s">
        <v>141</v>
      </c>
      <c r="BS6" t="s">
        <v>141</v>
      </c>
      <c r="BT6" t="s">
        <v>142</v>
      </c>
      <c r="BU6" t="s">
        <v>141</v>
      </c>
      <c r="BV6" t="s">
        <v>141</v>
      </c>
      <c r="BW6" t="s">
        <v>141</v>
      </c>
      <c r="BX6" t="s">
        <v>144</v>
      </c>
      <c r="BY6" t="s">
        <v>141</v>
      </c>
      <c r="BZ6" t="s">
        <v>141</v>
      </c>
      <c r="CA6" t="s">
        <v>141</v>
      </c>
      <c r="CB6" t="s">
        <v>141</v>
      </c>
      <c r="CC6" t="s">
        <v>143</v>
      </c>
      <c r="CD6" t="s">
        <v>141</v>
      </c>
      <c r="CE6" t="s">
        <v>141</v>
      </c>
      <c r="CF6" t="s">
        <v>141</v>
      </c>
      <c r="CG6" t="s">
        <v>141</v>
      </c>
      <c r="CH6" t="s">
        <v>145</v>
      </c>
      <c r="CI6" t="s">
        <v>141</v>
      </c>
      <c r="CJ6" t="s">
        <v>141</v>
      </c>
      <c r="CK6" t="s">
        <v>141</v>
      </c>
      <c r="CL6" t="s">
        <v>145</v>
      </c>
      <c r="CM6" t="s">
        <v>141</v>
      </c>
      <c r="CN6" t="s">
        <v>141</v>
      </c>
      <c r="CO6" t="s">
        <v>144</v>
      </c>
      <c r="CP6" t="s">
        <v>141</v>
      </c>
      <c r="CQ6" t="s">
        <v>141</v>
      </c>
      <c r="CR6" t="s">
        <v>141</v>
      </c>
      <c r="CS6" t="s">
        <v>146</v>
      </c>
      <c r="CT6" t="s">
        <v>141</v>
      </c>
      <c r="CU6" t="s">
        <v>141</v>
      </c>
      <c r="CV6" t="s">
        <v>141</v>
      </c>
      <c r="CW6" t="s">
        <v>145</v>
      </c>
      <c r="CX6" t="s">
        <v>141</v>
      </c>
      <c r="CY6" t="s">
        <v>141</v>
      </c>
      <c r="CZ6" t="s">
        <v>141</v>
      </c>
      <c r="DA6" t="s">
        <v>141</v>
      </c>
      <c r="DB6" t="s">
        <v>146</v>
      </c>
      <c r="DC6" t="s">
        <v>141</v>
      </c>
      <c r="DD6" t="s">
        <v>144</v>
      </c>
      <c r="DE6" t="s">
        <v>141</v>
      </c>
      <c r="DF6" t="s">
        <v>141</v>
      </c>
      <c r="DG6" t="s">
        <v>141</v>
      </c>
      <c r="DH6" t="s">
        <v>141</v>
      </c>
      <c r="DI6" t="s">
        <v>143</v>
      </c>
      <c r="DJ6" t="s">
        <v>141</v>
      </c>
      <c r="DK6" t="s">
        <v>141</v>
      </c>
      <c r="DL6" t="s">
        <v>143</v>
      </c>
      <c r="DM6" t="s">
        <v>141</v>
      </c>
      <c r="DN6" t="s">
        <v>141</v>
      </c>
      <c r="DO6" t="s">
        <v>141</v>
      </c>
      <c r="DP6" t="s">
        <v>141</v>
      </c>
      <c r="DQ6" t="s">
        <v>141</v>
      </c>
      <c r="DR6" t="s">
        <v>145</v>
      </c>
      <c r="DS6" t="s">
        <v>141</v>
      </c>
      <c r="DT6" t="s">
        <v>141</v>
      </c>
      <c r="DU6" t="s">
        <v>143</v>
      </c>
      <c r="DV6" t="s">
        <v>141</v>
      </c>
      <c r="DW6" t="s">
        <v>141</v>
      </c>
      <c r="DX6" t="s">
        <v>141</v>
      </c>
    </row>
    <row r="7" spans="1:128" x14ac:dyDescent="0.25">
      <c r="A7" t="s">
        <v>581</v>
      </c>
      <c r="B7" t="s">
        <v>145</v>
      </c>
      <c r="C7" t="s">
        <v>141</v>
      </c>
      <c r="D7" t="s">
        <v>141</v>
      </c>
      <c r="E7" t="s">
        <v>146</v>
      </c>
      <c r="F7" t="s">
        <v>141</v>
      </c>
      <c r="G7" t="s">
        <v>142</v>
      </c>
      <c r="H7" t="s">
        <v>141</v>
      </c>
      <c r="I7" t="s">
        <v>143</v>
      </c>
      <c r="J7" t="s">
        <v>143</v>
      </c>
      <c r="K7" t="s">
        <v>141</v>
      </c>
      <c r="L7" t="s">
        <v>141</v>
      </c>
      <c r="M7" t="s">
        <v>143</v>
      </c>
      <c r="N7" t="s">
        <v>142</v>
      </c>
      <c r="O7" t="s">
        <v>141</v>
      </c>
      <c r="P7" t="s">
        <v>141</v>
      </c>
      <c r="Q7" t="s">
        <v>146</v>
      </c>
      <c r="R7" t="s">
        <v>141</v>
      </c>
      <c r="S7" t="s">
        <v>141</v>
      </c>
      <c r="T7" t="s">
        <v>142</v>
      </c>
      <c r="U7" t="s">
        <v>141</v>
      </c>
      <c r="V7" t="s">
        <v>141</v>
      </c>
      <c r="W7" t="s">
        <v>141</v>
      </c>
      <c r="X7" t="s">
        <v>145</v>
      </c>
      <c r="Y7" t="s">
        <v>141</v>
      </c>
      <c r="Z7" t="s">
        <v>141</v>
      </c>
      <c r="AA7" t="s">
        <v>141</v>
      </c>
      <c r="AB7" t="s">
        <v>145</v>
      </c>
      <c r="AC7" t="s">
        <v>141</v>
      </c>
      <c r="AD7" t="s">
        <v>141</v>
      </c>
      <c r="AE7" t="s">
        <v>141</v>
      </c>
      <c r="AF7" t="s">
        <v>142</v>
      </c>
      <c r="AG7" t="s">
        <v>141</v>
      </c>
      <c r="AH7" t="s">
        <v>141</v>
      </c>
      <c r="AI7" t="s">
        <v>145</v>
      </c>
      <c r="AJ7" t="s">
        <v>141</v>
      </c>
      <c r="AK7" t="s">
        <v>141</v>
      </c>
      <c r="AL7" t="s">
        <v>141</v>
      </c>
      <c r="AM7" t="s">
        <v>141</v>
      </c>
      <c r="AN7" t="s">
        <v>141</v>
      </c>
      <c r="AO7" t="s">
        <v>142</v>
      </c>
      <c r="AP7" t="s">
        <v>141</v>
      </c>
      <c r="AQ7" t="s">
        <v>141</v>
      </c>
      <c r="AR7" t="s">
        <v>142</v>
      </c>
      <c r="AS7" t="s">
        <v>141</v>
      </c>
      <c r="AT7" t="s">
        <v>141</v>
      </c>
      <c r="AU7" t="s">
        <v>144</v>
      </c>
      <c r="AV7" t="s">
        <v>141</v>
      </c>
      <c r="AW7" t="s">
        <v>141</v>
      </c>
      <c r="AX7" t="s">
        <v>142</v>
      </c>
      <c r="AY7" t="s">
        <v>141</v>
      </c>
      <c r="AZ7" t="s">
        <v>141</v>
      </c>
      <c r="BA7" t="s">
        <v>141</v>
      </c>
      <c r="BB7" t="s">
        <v>141</v>
      </c>
      <c r="BC7" t="s">
        <v>141</v>
      </c>
      <c r="BD7" t="s">
        <v>145</v>
      </c>
      <c r="BE7" t="s">
        <v>141</v>
      </c>
      <c r="BF7" t="s">
        <v>141</v>
      </c>
      <c r="BG7" t="s">
        <v>141</v>
      </c>
      <c r="BH7" t="s">
        <v>145</v>
      </c>
      <c r="BI7" t="s">
        <v>141</v>
      </c>
      <c r="BJ7" t="s">
        <v>141</v>
      </c>
      <c r="BK7" t="s">
        <v>143</v>
      </c>
      <c r="BL7" t="s">
        <v>141</v>
      </c>
      <c r="BM7" t="s">
        <v>141</v>
      </c>
      <c r="BN7" t="s">
        <v>141</v>
      </c>
      <c r="BO7" t="s">
        <v>142</v>
      </c>
      <c r="BP7" t="s">
        <v>141</v>
      </c>
      <c r="BQ7" t="s">
        <v>141</v>
      </c>
      <c r="BR7" t="s">
        <v>141</v>
      </c>
      <c r="BS7" t="s">
        <v>143</v>
      </c>
      <c r="BT7" t="s">
        <v>141</v>
      </c>
      <c r="BU7" t="s">
        <v>141</v>
      </c>
      <c r="BV7" t="s">
        <v>141</v>
      </c>
      <c r="BW7" t="s">
        <v>141</v>
      </c>
      <c r="BX7" t="s">
        <v>141</v>
      </c>
      <c r="BY7" t="s">
        <v>147</v>
      </c>
      <c r="BZ7" t="s">
        <v>141</v>
      </c>
      <c r="CA7" t="s">
        <v>141</v>
      </c>
      <c r="CB7" t="s">
        <v>141</v>
      </c>
      <c r="CC7" t="s">
        <v>141</v>
      </c>
      <c r="CD7" t="s">
        <v>142</v>
      </c>
      <c r="CE7" t="s">
        <v>141</v>
      </c>
      <c r="CF7" t="s">
        <v>141</v>
      </c>
      <c r="CG7" t="s">
        <v>145</v>
      </c>
      <c r="CH7" t="s">
        <v>141</v>
      </c>
      <c r="CI7" t="s">
        <v>141</v>
      </c>
      <c r="CJ7" t="s">
        <v>141</v>
      </c>
      <c r="CK7" t="s">
        <v>143</v>
      </c>
      <c r="CL7" t="s">
        <v>141</v>
      </c>
      <c r="CM7" t="s">
        <v>141</v>
      </c>
      <c r="CN7" t="s">
        <v>141</v>
      </c>
      <c r="CO7" t="s">
        <v>141</v>
      </c>
      <c r="CP7" t="s">
        <v>142</v>
      </c>
      <c r="CQ7" t="s">
        <v>141</v>
      </c>
      <c r="CR7" t="s">
        <v>142</v>
      </c>
      <c r="CS7" t="s">
        <v>141</v>
      </c>
      <c r="CT7" t="s">
        <v>141</v>
      </c>
      <c r="CU7" t="s">
        <v>141</v>
      </c>
      <c r="CV7" t="s">
        <v>141</v>
      </c>
      <c r="CW7" t="s">
        <v>144</v>
      </c>
      <c r="CX7" t="s">
        <v>141</v>
      </c>
      <c r="CY7" t="s">
        <v>141</v>
      </c>
      <c r="CZ7" t="s">
        <v>141</v>
      </c>
      <c r="DA7" t="s">
        <v>144</v>
      </c>
      <c r="DB7" t="s">
        <v>141</v>
      </c>
      <c r="DC7" t="s">
        <v>141</v>
      </c>
      <c r="DD7" t="s">
        <v>144</v>
      </c>
      <c r="DE7" t="s">
        <v>141</v>
      </c>
      <c r="DF7" t="s">
        <v>141</v>
      </c>
      <c r="DG7" t="s">
        <v>141</v>
      </c>
      <c r="DH7" t="s">
        <v>141</v>
      </c>
      <c r="DI7" t="s">
        <v>141</v>
      </c>
      <c r="DJ7" t="s">
        <v>144</v>
      </c>
      <c r="DK7" t="s">
        <v>141</v>
      </c>
      <c r="DL7" t="s">
        <v>141</v>
      </c>
      <c r="DM7" t="s">
        <v>145</v>
      </c>
      <c r="DN7" t="s">
        <v>141</v>
      </c>
      <c r="DO7" t="s">
        <v>141</v>
      </c>
      <c r="DP7" t="s">
        <v>141</v>
      </c>
      <c r="DQ7" t="s">
        <v>145</v>
      </c>
      <c r="DR7" t="s">
        <v>141</v>
      </c>
      <c r="DS7" t="s">
        <v>141</v>
      </c>
      <c r="DT7" t="s">
        <v>141</v>
      </c>
      <c r="DU7" t="s">
        <v>141</v>
      </c>
      <c r="DV7" t="s">
        <v>141</v>
      </c>
      <c r="DW7" t="s">
        <v>142</v>
      </c>
      <c r="DX7" t="s">
        <v>141</v>
      </c>
    </row>
    <row r="8" spans="1:128" x14ac:dyDescent="0.25">
      <c r="A8" t="s">
        <v>582</v>
      </c>
      <c r="B8" t="s">
        <v>141</v>
      </c>
      <c r="C8" t="s">
        <v>142</v>
      </c>
      <c r="D8" t="s">
        <v>141</v>
      </c>
      <c r="E8" t="s">
        <v>149</v>
      </c>
      <c r="F8" t="s">
        <v>143</v>
      </c>
      <c r="G8" t="s">
        <v>141</v>
      </c>
      <c r="H8" t="s">
        <v>141</v>
      </c>
      <c r="I8" t="s">
        <v>143</v>
      </c>
      <c r="J8" t="s">
        <v>141</v>
      </c>
      <c r="K8" t="s">
        <v>142</v>
      </c>
      <c r="L8" t="s">
        <v>142</v>
      </c>
      <c r="M8" t="s">
        <v>141</v>
      </c>
      <c r="N8" t="s">
        <v>146</v>
      </c>
      <c r="O8" t="s">
        <v>141</v>
      </c>
      <c r="P8" t="s">
        <v>145</v>
      </c>
      <c r="Q8" t="s">
        <v>141</v>
      </c>
      <c r="R8" t="s">
        <v>141</v>
      </c>
      <c r="S8" t="s">
        <v>141</v>
      </c>
      <c r="T8" t="s">
        <v>141</v>
      </c>
      <c r="U8" t="s">
        <v>142</v>
      </c>
      <c r="V8" t="s">
        <v>141</v>
      </c>
      <c r="W8" t="s">
        <v>142</v>
      </c>
      <c r="X8" t="s">
        <v>141</v>
      </c>
      <c r="Y8" t="s">
        <v>141</v>
      </c>
      <c r="Z8" t="s">
        <v>141</v>
      </c>
      <c r="AA8" t="s">
        <v>141</v>
      </c>
      <c r="AB8" t="s">
        <v>141</v>
      </c>
      <c r="AC8" t="s">
        <v>145</v>
      </c>
      <c r="AD8" t="s">
        <v>141</v>
      </c>
      <c r="AE8" t="s">
        <v>141</v>
      </c>
      <c r="AF8" t="s">
        <v>142</v>
      </c>
      <c r="AG8" t="s">
        <v>141</v>
      </c>
      <c r="AH8" t="s">
        <v>141</v>
      </c>
      <c r="AI8" t="s">
        <v>141</v>
      </c>
      <c r="AJ8" t="s">
        <v>142</v>
      </c>
      <c r="AK8" t="s">
        <v>141</v>
      </c>
      <c r="AL8" t="s">
        <v>141</v>
      </c>
      <c r="AM8" t="s">
        <v>141</v>
      </c>
      <c r="AN8" t="s">
        <v>142</v>
      </c>
      <c r="AO8" t="s">
        <v>141</v>
      </c>
      <c r="AP8" t="s">
        <v>141</v>
      </c>
      <c r="AQ8" t="s">
        <v>145</v>
      </c>
      <c r="AR8" t="s">
        <v>141</v>
      </c>
      <c r="AS8" t="s">
        <v>141</v>
      </c>
      <c r="AT8" t="s">
        <v>142</v>
      </c>
      <c r="AU8" t="s">
        <v>141</v>
      </c>
      <c r="AV8" t="s">
        <v>141</v>
      </c>
      <c r="AW8" t="s">
        <v>141</v>
      </c>
      <c r="AX8" t="s">
        <v>143</v>
      </c>
      <c r="AY8" t="s">
        <v>141</v>
      </c>
      <c r="AZ8" t="s">
        <v>141</v>
      </c>
      <c r="BA8" t="s">
        <v>141</v>
      </c>
      <c r="BB8" t="s">
        <v>141</v>
      </c>
      <c r="BC8" t="s">
        <v>143</v>
      </c>
      <c r="BD8" t="s">
        <v>141</v>
      </c>
      <c r="BE8" t="s">
        <v>141</v>
      </c>
      <c r="BF8" t="s">
        <v>141</v>
      </c>
      <c r="BG8" t="s">
        <v>147</v>
      </c>
      <c r="BH8" t="s">
        <v>141</v>
      </c>
      <c r="BI8" t="s">
        <v>141</v>
      </c>
      <c r="BJ8" t="s">
        <v>146</v>
      </c>
      <c r="BK8" t="s">
        <v>141</v>
      </c>
      <c r="BL8" t="s">
        <v>141</v>
      </c>
      <c r="BM8" t="s">
        <v>141</v>
      </c>
      <c r="BN8" t="s">
        <v>141</v>
      </c>
      <c r="BO8" t="s">
        <v>141</v>
      </c>
      <c r="BP8" t="s">
        <v>145</v>
      </c>
      <c r="BQ8" t="s">
        <v>141</v>
      </c>
      <c r="BR8" t="s">
        <v>146</v>
      </c>
      <c r="BS8" t="s">
        <v>141</v>
      </c>
      <c r="BT8" t="s">
        <v>141</v>
      </c>
      <c r="BU8" t="s">
        <v>141</v>
      </c>
      <c r="BV8" t="s">
        <v>141</v>
      </c>
      <c r="BW8" t="s">
        <v>141</v>
      </c>
      <c r="BX8" t="s">
        <v>141</v>
      </c>
      <c r="BY8" t="s">
        <v>142</v>
      </c>
      <c r="BZ8" t="s">
        <v>141</v>
      </c>
      <c r="CA8" t="s">
        <v>141</v>
      </c>
      <c r="CB8" t="s">
        <v>142</v>
      </c>
      <c r="CC8" t="s">
        <v>141</v>
      </c>
      <c r="CD8" t="s">
        <v>141</v>
      </c>
      <c r="CE8" t="s">
        <v>141</v>
      </c>
      <c r="CF8" t="s">
        <v>141</v>
      </c>
      <c r="CG8" t="s">
        <v>141</v>
      </c>
      <c r="CH8" t="s">
        <v>145</v>
      </c>
      <c r="CI8" t="s">
        <v>141</v>
      </c>
      <c r="CJ8" t="s">
        <v>141</v>
      </c>
      <c r="CK8" t="s">
        <v>141</v>
      </c>
      <c r="CL8" t="s">
        <v>141</v>
      </c>
      <c r="CM8" t="s">
        <v>144</v>
      </c>
      <c r="CN8" t="s">
        <v>141</v>
      </c>
      <c r="CO8" t="s">
        <v>141</v>
      </c>
      <c r="CP8" t="s">
        <v>142</v>
      </c>
      <c r="CQ8" t="s">
        <v>141</v>
      </c>
      <c r="CR8" t="s">
        <v>141</v>
      </c>
      <c r="CS8" t="s">
        <v>141</v>
      </c>
      <c r="CT8" t="s">
        <v>141</v>
      </c>
      <c r="CU8" t="s">
        <v>146</v>
      </c>
      <c r="CV8" t="s">
        <v>141</v>
      </c>
      <c r="CW8" t="s">
        <v>145</v>
      </c>
      <c r="CX8" t="s">
        <v>141</v>
      </c>
      <c r="CY8" t="s">
        <v>141</v>
      </c>
      <c r="CZ8" t="s">
        <v>141</v>
      </c>
      <c r="DA8" t="s">
        <v>142</v>
      </c>
      <c r="DB8" t="s">
        <v>141</v>
      </c>
      <c r="DC8" t="s">
        <v>141</v>
      </c>
      <c r="DD8" t="s">
        <v>141</v>
      </c>
      <c r="DE8" t="s">
        <v>141</v>
      </c>
      <c r="DF8" t="s">
        <v>141</v>
      </c>
      <c r="DG8" t="s">
        <v>147</v>
      </c>
      <c r="DH8" t="s">
        <v>141</v>
      </c>
      <c r="DI8" t="s">
        <v>141</v>
      </c>
      <c r="DJ8" t="s">
        <v>144</v>
      </c>
      <c r="DK8" t="s">
        <v>141</v>
      </c>
      <c r="DL8" t="s">
        <v>141</v>
      </c>
      <c r="DM8" t="s">
        <v>141</v>
      </c>
      <c r="DN8" t="s">
        <v>143</v>
      </c>
      <c r="DO8" t="s">
        <v>141</v>
      </c>
      <c r="DP8" t="s">
        <v>146</v>
      </c>
      <c r="DQ8" t="s">
        <v>141</v>
      </c>
      <c r="DR8" t="s">
        <v>141</v>
      </c>
      <c r="DS8" t="s">
        <v>141</v>
      </c>
      <c r="DT8" t="s">
        <v>144</v>
      </c>
      <c r="DU8" t="s">
        <v>141</v>
      </c>
      <c r="DV8" t="s">
        <v>141</v>
      </c>
      <c r="DW8" t="s">
        <v>141</v>
      </c>
      <c r="DX8" t="s">
        <v>141</v>
      </c>
    </row>
    <row r="9" spans="1:128" x14ac:dyDescent="0.25">
      <c r="A9" t="s">
        <v>583</v>
      </c>
      <c r="B9" t="s">
        <v>141</v>
      </c>
      <c r="C9" t="s">
        <v>141</v>
      </c>
      <c r="D9" t="s">
        <v>141</v>
      </c>
      <c r="E9" t="s">
        <v>141</v>
      </c>
      <c r="F9" t="s">
        <v>142</v>
      </c>
      <c r="G9" t="s">
        <v>141</v>
      </c>
      <c r="H9" t="s">
        <v>141</v>
      </c>
      <c r="I9" t="s">
        <v>143</v>
      </c>
      <c r="J9" t="s">
        <v>141</v>
      </c>
      <c r="K9" t="s">
        <v>143</v>
      </c>
      <c r="L9" t="s">
        <v>141</v>
      </c>
      <c r="M9" t="s">
        <v>143</v>
      </c>
      <c r="N9" t="s">
        <v>145</v>
      </c>
      <c r="O9" t="s">
        <v>141</v>
      </c>
      <c r="P9" t="s">
        <v>143</v>
      </c>
      <c r="Q9" t="s">
        <v>141</v>
      </c>
      <c r="R9" t="s">
        <v>141</v>
      </c>
      <c r="S9" t="s">
        <v>145</v>
      </c>
      <c r="T9" t="s">
        <v>141</v>
      </c>
      <c r="U9" t="s">
        <v>141</v>
      </c>
      <c r="V9" t="s">
        <v>141</v>
      </c>
      <c r="W9" t="s">
        <v>146</v>
      </c>
      <c r="X9" t="s">
        <v>141</v>
      </c>
      <c r="Y9" t="s">
        <v>144</v>
      </c>
      <c r="Z9" t="s">
        <v>141</v>
      </c>
      <c r="AA9" t="s">
        <v>141</v>
      </c>
      <c r="AB9" t="s">
        <v>141</v>
      </c>
      <c r="AC9" t="s">
        <v>141</v>
      </c>
      <c r="AD9" t="s">
        <v>142</v>
      </c>
      <c r="AE9" t="s">
        <v>141</v>
      </c>
      <c r="AF9" t="s">
        <v>143</v>
      </c>
      <c r="AG9" t="s">
        <v>141</v>
      </c>
      <c r="AH9" t="s">
        <v>141</v>
      </c>
      <c r="AI9" t="s">
        <v>145</v>
      </c>
      <c r="AJ9" t="s">
        <v>141</v>
      </c>
      <c r="AK9" t="s">
        <v>141</v>
      </c>
      <c r="AL9" t="s">
        <v>141</v>
      </c>
      <c r="AM9" t="s">
        <v>143</v>
      </c>
      <c r="AN9" t="s">
        <v>141</v>
      </c>
      <c r="AO9" t="s">
        <v>141</v>
      </c>
      <c r="AP9" t="s">
        <v>143</v>
      </c>
      <c r="AQ9" t="s">
        <v>141</v>
      </c>
      <c r="AR9" t="s">
        <v>141</v>
      </c>
      <c r="AS9" t="s">
        <v>141</v>
      </c>
      <c r="AT9" t="s">
        <v>143</v>
      </c>
      <c r="AU9" t="s">
        <v>141</v>
      </c>
      <c r="AV9" t="s">
        <v>141</v>
      </c>
      <c r="AW9" t="s">
        <v>141</v>
      </c>
      <c r="AX9" t="s">
        <v>142</v>
      </c>
      <c r="AY9" t="s">
        <v>141</v>
      </c>
      <c r="AZ9" t="s">
        <v>141</v>
      </c>
      <c r="BA9" t="s">
        <v>142</v>
      </c>
      <c r="BB9" t="s">
        <v>141</v>
      </c>
      <c r="BC9" t="s">
        <v>141</v>
      </c>
      <c r="BD9" t="s">
        <v>141</v>
      </c>
      <c r="BE9" t="s">
        <v>146</v>
      </c>
      <c r="BF9" t="s">
        <v>141</v>
      </c>
      <c r="BG9" t="s">
        <v>141</v>
      </c>
      <c r="BH9" t="s">
        <v>141</v>
      </c>
      <c r="BI9" t="s">
        <v>142</v>
      </c>
      <c r="BJ9" t="s">
        <v>141</v>
      </c>
      <c r="BK9" t="s">
        <v>141</v>
      </c>
      <c r="BL9" t="s">
        <v>146</v>
      </c>
      <c r="BM9" t="s">
        <v>141</v>
      </c>
      <c r="BN9" t="s">
        <v>141</v>
      </c>
      <c r="BO9" t="s">
        <v>141</v>
      </c>
      <c r="BP9" t="s">
        <v>142</v>
      </c>
      <c r="BQ9" t="s">
        <v>141</v>
      </c>
      <c r="BR9" t="s">
        <v>141</v>
      </c>
      <c r="BS9" t="s">
        <v>143</v>
      </c>
      <c r="BT9" t="s">
        <v>141</v>
      </c>
      <c r="BU9" t="s">
        <v>141</v>
      </c>
      <c r="BV9" t="s">
        <v>141</v>
      </c>
      <c r="BW9" t="s">
        <v>141</v>
      </c>
      <c r="BX9" t="s">
        <v>143</v>
      </c>
      <c r="BY9" t="s">
        <v>141</v>
      </c>
      <c r="BZ9" t="s">
        <v>141</v>
      </c>
      <c r="CA9" t="s">
        <v>141</v>
      </c>
      <c r="CB9" t="s">
        <v>141</v>
      </c>
      <c r="CC9" t="s">
        <v>142</v>
      </c>
      <c r="CD9" t="s">
        <v>141</v>
      </c>
      <c r="CE9" t="s">
        <v>141</v>
      </c>
      <c r="CF9" t="s">
        <v>149</v>
      </c>
      <c r="CG9" t="s">
        <v>141</v>
      </c>
      <c r="CH9" t="s">
        <v>141</v>
      </c>
      <c r="CI9" t="s">
        <v>141</v>
      </c>
      <c r="CJ9" t="s">
        <v>141</v>
      </c>
      <c r="CK9" t="s">
        <v>141</v>
      </c>
      <c r="CL9" t="s">
        <v>145</v>
      </c>
      <c r="CM9" t="s">
        <v>141</v>
      </c>
      <c r="CN9" t="s">
        <v>141</v>
      </c>
      <c r="CO9" t="s">
        <v>141</v>
      </c>
      <c r="CP9" t="s">
        <v>142</v>
      </c>
      <c r="CQ9" t="s">
        <v>141</v>
      </c>
      <c r="CR9" t="s">
        <v>141</v>
      </c>
      <c r="CS9" t="s">
        <v>141</v>
      </c>
      <c r="CT9" t="s">
        <v>143</v>
      </c>
      <c r="CU9" t="s">
        <v>141</v>
      </c>
      <c r="CV9" t="s">
        <v>141</v>
      </c>
      <c r="CW9" t="s">
        <v>142</v>
      </c>
      <c r="CX9" t="s">
        <v>141</v>
      </c>
      <c r="CY9" t="s">
        <v>141</v>
      </c>
      <c r="CZ9" t="s">
        <v>145</v>
      </c>
      <c r="DA9" t="s">
        <v>141</v>
      </c>
      <c r="DB9" t="s">
        <v>141</v>
      </c>
      <c r="DC9" t="s">
        <v>141</v>
      </c>
      <c r="DD9" t="s">
        <v>141</v>
      </c>
      <c r="DE9" t="s">
        <v>141</v>
      </c>
      <c r="DF9" t="s">
        <v>145</v>
      </c>
      <c r="DG9" t="s">
        <v>141</v>
      </c>
      <c r="DH9" t="s">
        <v>141</v>
      </c>
      <c r="DI9" t="s">
        <v>144</v>
      </c>
      <c r="DJ9" t="s">
        <v>141</v>
      </c>
      <c r="DK9" t="s">
        <v>141</v>
      </c>
      <c r="DL9" t="s">
        <v>144</v>
      </c>
      <c r="DM9" t="s">
        <v>141</v>
      </c>
      <c r="DN9" t="s">
        <v>141</v>
      </c>
      <c r="DO9" t="s">
        <v>141</v>
      </c>
      <c r="DP9" t="s">
        <v>145</v>
      </c>
      <c r="DQ9" t="s">
        <v>141</v>
      </c>
      <c r="DR9" t="s">
        <v>141</v>
      </c>
      <c r="DS9" t="s">
        <v>141</v>
      </c>
      <c r="DT9" t="s">
        <v>145</v>
      </c>
      <c r="DU9" t="s">
        <v>141</v>
      </c>
      <c r="DV9" t="s">
        <v>141</v>
      </c>
      <c r="DW9" t="s">
        <v>141</v>
      </c>
      <c r="DX9" t="s">
        <v>141</v>
      </c>
    </row>
    <row r="10" spans="1:128" x14ac:dyDescent="0.25">
      <c r="A10" t="s">
        <v>584</v>
      </c>
      <c r="B10" t="s">
        <v>143</v>
      </c>
      <c r="C10" t="s">
        <v>141</v>
      </c>
      <c r="D10" t="s">
        <v>141</v>
      </c>
      <c r="E10" t="s">
        <v>149</v>
      </c>
      <c r="F10" t="s">
        <v>144</v>
      </c>
      <c r="G10" t="s">
        <v>141</v>
      </c>
      <c r="H10" t="s">
        <v>145</v>
      </c>
      <c r="I10" t="s">
        <v>141</v>
      </c>
      <c r="J10" t="s">
        <v>141</v>
      </c>
      <c r="K10" t="s">
        <v>146</v>
      </c>
      <c r="L10" t="s">
        <v>142</v>
      </c>
      <c r="M10" t="s">
        <v>141</v>
      </c>
      <c r="N10" t="s">
        <v>145</v>
      </c>
      <c r="O10" t="s">
        <v>141</v>
      </c>
      <c r="P10" t="s">
        <v>145</v>
      </c>
      <c r="Q10" t="s">
        <v>141</v>
      </c>
      <c r="R10" t="s">
        <v>141</v>
      </c>
      <c r="S10" t="s">
        <v>141</v>
      </c>
      <c r="T10" t="s">
        <v>142</v>
      </c>
      <c r="U10" t="s">
        <v>141</v>
      </c>
      <c r="V10" t="s">
        <v>145</v>
      </c>
      <c r="W10" t="s">
        <v>141</v>
      </c>
      <c r="X10" t="s">
        <v>141</v>
      </c>
      <c r="Y10" t="s">
        <v>141</v>
      </c>
      <c r="Z10" t="s">
        <v>141</v>
      </c>
      <c r="AA10" t="s">
        <v>141</v>
      </c>
      <c r="AB10" t="s">
        <v>141</v>
      </c>
      <c r="AC10" t="s">
        <v>141</v>
      </c>
      <c r="AD10" t="s">
        <v>142</v>
      </c>
      <c r="AE10" t="s">
        <v>141</v>
      </c>
      <c r="AF10" t="s">
        <v>141</v>
      </c>
      <c r="AG10" t="s">
        <v>143</v>
      </c>
      <c r="AH10" t="s">
        <v>141</v>
      </c>
      <c r="AI10" t="s">
        <v>141</v>
      </c>
      <c r="AJ10" t="s">
        <v>141</v>
      </c>
      <c r="AK10" t="s">
        <v>144</v>
      </c>
      <c r="AL10" t="s">
        <v>141</v>
      </c>
      <c r="AM10" t="s">
        <v>141</v>
      </c>
      <c r="AN10" t="s">
        <v>142</v>
      </c>
      <c r="AO10" t="s">
        <v>141</v>
      </c>
      <c r="AP10" t="s">
        <v>141</v>
      </c>
      <c r="AQ10" t="s">
        <v>141</v>
      </c>
      <c r="AR10" t="s">
        <v>147</v>
      </c>
      <c r="AS10" t="s">
        <v>141</v>
      </c>
      <c r="AT10" t="s">
        <v>141</v>
      </c>
      <c r="AU10" t="s">
        <v>142</v>
      </c>
      <c r="AV10" t="s">
        <v>141</v>
      </c>
      <c r="AW10" t="s">
        <v>146</v>
      </c>
      <c r="AX10" t="s">
        <v>141</v>
      </c>
      <c r="AY10" t="s">
        <v>141</v>
      </c>
      <c r="AZ10" t="s">
        <v>141</v>
      </c>
      <c r="BA10" t="s">
        <v>141</v>
      </c>
      <c r="BB10" t="s">
        <v>141</v>
      </c>
      <c r="BC10" t="s">
        <v>141</v>
      </c>
      <c r="BD10" t="s">
        <v>146</v>
      </c>
      <c r="BE10" t="s">
        <v>141</v>
      </c>
      <c r="BF10" t="s">
        <v>141</v>
      </c>
      <c r="BG10" t="s">
        <v>141</v>
      </c>
      <c r="BH10" t="s">
        <v>142</v>
      </c>
      <c r="BI10" t="s">
        <v>141</v>
      </c>
      <c r="BJ10" t="s">
        <v>141</v>
      </c>
      <c r="BK10" t="s">
        <v>143</v>
      </c>
      <c r="BL10" t="s">
        <v>141</v>
      </c>
      <c r="BM10" t="s">
        <v>141</v>
      </c>
      <c r="BN10" t="s">
        <v>141</v>
      </c>
      <c r="BO10" t="s">
        <v>143</v>
      </c>
      <c r="BP10" t="s">
        <v>141</v>
      </c>
      <c r="BQ10" t="s">
        <v>141</v>
      </c>
      <c r="BR10" t="s">
        <v>141</v>
      </c>
      <c r="BS10" t="s">
        <v>141</v>
      </c>
      <c r="BT10" t="s">
        <v>145</v>
      </c>
      <c r="BU10" t="s">
        <v>141</v>
      </c>
      <c r="BV10" t="s">
        <v>141</v>
      </c>
      <c r="BW10" t="s">
        <v>141</v>
      </c>
      <c r="BX10" t="s">
        <v>141</v>
      </c>
      <c r="BY10" t="s">
        <v>142</v>
      </c>
      <c r="BZ10" t="s">
        <v>141</v>
      </c>
      <c r="CA10" t="s">
        <v>141</v>
      </c>
      <c r="CB10" t="s">
        <v>141</v>
      </c>
      <c r="CC10" t="s">
        <v>143</v>
      </c>
      <c r="CD10" t="s">
        <v>141</v>
      </c>
      <c r="CE10" t="s">
        <v>141</v>
      </c>
      <c r="CF10" t="s">
        <v>141</v>
      </c>
      <c r="CG10" t="s">
        <v>144</v>
      </c>
      <c r="CH10" t="s">
        <v>141</v>
      </c>
      <c r="CI10" t="s">
        <v>141</v>
      </c>
      <c r="CJ10" t="s">
        <v>141</v>
      </c>
      <c r="CK10" t="s">
        <v>142</v>
      </c>
      <c r="CL10" t="s">
        <v>141</v>
      </c>
      <c r="CM10" t="s">
        <v>141</v>
      </c>
      <c r="CN10" t="s">
        <v>141</v>
      </c>
      <c r="CO10" t="s">
        <v>144</v>
      </c>
      <c r="CP10" t="s">
        <v>141</v>
      </c>
      <c r="CQ10" t="s">
        <v>141</v>
      </c>
      <c r="CR10" t="s">
        <v>141</v>
      </c>
      <c r="CS10" t="s">
        <v>142</v>
      </c>
      <c r="CT10" t="s">
        <v>141</v>
      </c>
      <c r="CU10" t="s">
        <v>141</v>
      </c>
      <c r="CV10" t="s">
        <v>141</v>
      </c>
      <c r="CW10" t="s">
        <v>145</v>
      </c>
      <c r="CX10" t="s">
        <v>141</v>
      </c>
      <c r="CY10" t="s">
        <v>141</v>
      </c>
      <c r="CZ10" t="s">
        <v>145</v>
      </c>
      <c r="DA10" t="s">
        <v>141</v>
      </c>
      <c r="DB10" t="s">
        <v>141</v>
      </c>
      <c r="DC10" t="s">
        <v>141</v>
      </c>
      <c r="DD10" t="s">
        <v>141</v>
      </c>
      <c r="DE10" t="s">
        <v>141</v>
      </c>
      <c r="DF10" t="s">
        <v>142</v>
      </c>
      <c r="DG10" t="s">
        <v>141</v>
      </c>
      <c r="DH10" t="s">
        <v>141</v>
      </c>
      <c r="DI10" t="s">
        <v>141</v>
      </c>
      <c r="DJ10" t="s">
        <v>148</v>
      </c>
      <c r="DK10" t="s">
        <v>141</v>
      </c>
      <c r="DL10" t="s">
        <v>141</v>
      </c>
      <c r="DM10" t="s">
        <v>142</v>
      </c>
      <c r="DN10" t="s">
        <v>141</v>
      </c>
      <c r="DO10" t="s">
        <v>141</v>
      </c>
      <c r="DP10" t="s">
        <v>146</v>
      </c>
      <c r="DQ10" t="s">
        <v>141</v>
      </c>
      <c r="DR10" t="s">
        <v>141</v>
      </c>
      <c r="DS10" t="s">
        <v>141</v>
      </c>
      <c r="DT10" t="s">
        <v>141</v>
      </c>
      <c r="DU10" t="s">
        <v>142</v>
      </c>
      <c r="DV10" t="s">
        <v>141</v>
      </c>
      <c r="DW10" t="s">
        <v>141</v>
      </c>
      <c r="DX10" t="s">
        <v>141</v>
      </c>
    </row>
    <row r="11" spans="1:128" x14ac:dyDescent="0.25">
      <c r="A11" t="s">
        <v>585</v>
      </c>
      <c r="B11" t="s">
        <v>143</v>
      </c>
      <c r="C11" t="s">
        <v>141</v>
      </c>
      <c r="D11" t="s">
        <v>141</v>
      </c>
      <c r="E11" t="s">
        <v>145</v>
      </c>
      <c r="F11" t="s">
        <v>141</v>
      </c>
      <c r="G11" t="s">
        <v>144</v>
      </c>
      <c r="H11" t="s">
        <v>141</v>
      </c>
      <c r="I11" t="s">
        <v>142</v>
      </c>
      <c r="J11" t="s">
        <v>141</v>
      </c>
      <c r="K11" t="s">
        <v>143</v>
      </c>
      <c r="L11" t="s">
        <v>143</v>
      </c>
      <c r="M11" t="s">
        <v>141</v>
      </c>
      <c r="N11" t="s">
        <v>141</v>
      </c>
      <c r="O11" t="s">
        <v>143</v>
      </c>
      <c r="P11" t="s">
        <v>141</v>
      </c>
      <c r="Q11" t="s">
        <v>145</v>
      </c>
      <c r="R11" t="s">
        <v>141</v>
      </c>
      <c r="S11" t="s">
        <v>141</v>
      </c>
      <c r="T11" t="s">
        <v>141</v>
      </c>
      <c r="U11" t="s">
        <v>143</v>
      </c>
      <c r="V11" t="s">
        <v>141</v>
      </c>
      <c r="W11" t="s">
        <v>143</v>
      </c>
      <c r="X11" t="s">
        <v>141</v>
      </c>
      <c r="Y11" t="s">
        <v>141</v>
      </c>
      <c r="Z11" t="s">
        <v>141</v>
      </c>
      <c r="AA11" t="s">
        <v>146</v>
      </c>
      <c r="AB11" t="s">
        <v>141</v>
      </c>
      <c r="AC11" t="s">
        <v>141</v>
      </c>
      <c r="AD11" t="s">
        <v>141</v>
      </c>
      <c r="AE11" t="s">
        <v>141</v>
      </c>
      <c r="AF11" t="s">
        <v>141</v>
      </c>
      <c r="AG11" t="s">
        <v>143</v>
      </c>
      <c r="AH11" t="s">
        <v>141</v>
      </c>
      <c r="AI11" t="s">
        <v>141</v>
      </c>
      <c r="AJ11" t="s">
        <v>145</v>
      </c>
      <c r="AK11" t="s">
        <v>141</v>
      </c>
      <c r="AL11" t="s">
        <v>141</v>
      </c>
      <c r="AM11" t="s">
        <v>141</v>
      </c>
      <c r="AN11" t="s">
        <v>141</v>
      </c>
      <c r="AO11" t="s">
        <v>142</v>
      </c>
      <c r="AP11" t="s">
        <v>141</v>
      </c>
      <c r="AQ11" t="s">
        <v>141</v>
      </c>
      <c r="AR11" t="s">
        <v>147</v>
      </c>
      <c r="AS11" t="s">
        <v>141</v>
      </c>
      <c r="AT11" t="s">
        <v>141</v>
      </c>
      <c r="AU11" t="s">
        <v>143</v>
      </c>
      <c r="AV11" t="s">
        <v>141</v>
      </c>
      <c r="AW11" t="s">
        <v>141</v>
      </c>
      <c r="AX11" t="s">
        <v>141</v>
      </c>
      <c r="AY11" t="s">
        <v>146</v>
      </c>
      <c r="AZ11" t="s">
        <v>141</v>
      </c>
      <c r="BA11" t="s">
        <v>141</v>
      </c>
      <c r="BB11" t="s">
        <v>141</v>
      </c>
      <c r="BC11" t="s">
        <v>143</v>
      </c>
      <c r="BD11" t="s">
        <v>141</v>
      </c>
      <c r="BE11" t="s">
        <v>141</v>
      </c>
      <c r="BF11" t="s">
        <v>141</v>
      </c>
      <c r="BG11" t="s">
        <v>141</v>
      </c>
      <c r="BH11" t="s">
        <v>141</v>
      </c>
      <c r="BI11" t="s">
        <v>142</v>
      </c>
      <c r="BJ11" t="s">
        <v>146</v>
      </c>
      <c r="BK11" t="s">
        <v>141</v>
      </c>
      <c r="BL11" t="s">
        <v>141</v>
      </c>
      <c r="BM11" t="s">
        <v>141</v>
      </c>
      <c r="BN11" t="s">
        <v>141</v>
      </c>
      <c r="BO11" t="s">
        <v>141</v>
      </c>
      <c r="BP11" t="s">
        <v>141</v>
      </c>
      <c r="BQ11" t="s">
        <v>141</v>
      </c>
      <c r="BR11" t="s">
        <v>141</v>
      </c>
      <c r="BS11" t="s">
        <v>141</v>
      </c>
      <c r="BT11" t="s">
        <v>145</v>
      </c>
      <c r="BU11" t="s">
        <v>141</v>
      </c>
      <c r="BV11" t="s">
        <v>141</v>
      </c>
      <c r="BW11" t="s">
        <v>141</v>
      </c>
      <c r="BX11" t="s">
        <v>141</v>
      </c>
      <c r="BY11" t="s">
        <v>141</v>
      </c>
      <c r="BZ11" t="s">
        <v>147</v>
      </c>
      <c r="CA11" t="s">
        <v>141</v>
      </c>
      <c r="CB11" t="s">
        <v>141</v>
      </c>
      <c r="CC11" t="s">
        <v>142</v>
      </c>
      <c r="CD11" t="s">
        <v>141</v>
      </c>
      <c r="CE11" t="s">
        <v>141</v>
      </c>
      <c r="CF11" t="s">
        <v>141</v>
      </c>
      <c r="CG11" t="s">
        <v>144</v>
      </c>
      <c r="CH11" t="s">
        <v>141</v>
      </c>
      <c r="CI11" t="s">
        <v>145</v>
      </c>
      <c r="CJ11" t="s">
        <v>141</v>
      </c>
      <c r="CK11" t="s">
        <v>141</v>
      </c>
      <c r="CL11" t="s">
        <v>143</v>
      </c>
      <c r="CM11" t="s">
        <v>141</v>
      </c>
      <c r="CN11" t="s">
        <v>143</v>
      </c>
      <c r="CO11" t="s">
        <v>141</v>
      </c>
      <c r="CP11" t="s">
        <v>141</v>
      </c>
      <c r="CQ11" t="s">
        <v>141</v>
      </c>
      <c r="CR11" t="s">
        <v>141</v>
      </c>
      <c r="CS11" t="s">
        <v>146</v>
      </c>
      <c r="CT11" t="s">
        <v>141</v>
      </c>
      <c r="CU11" t="s">
        <v>141</v>
      </c>
      <c r="CV11" t="s">
        <v>141</v>
      </c>
      <c r="CW11" t="s">
        <v>141</v>
      </c>
      <c r="CX11" t="s">
        <v>144</v>
      </c>
      <c r="CY11" t="s">
        <v>141</v>
      </c>
      <c r="CZ11" t="s">
        <v>141</v>
      </c>
      <c r="DA11" t="s">
        <v>142</v>
      </c>
      <c r="DB11" t="s">
        <v>141</v>
      </c>
      <c r="DC11" t="s">
        <v>141</v>
      </c>
      <c r="DD11" t="s">
        <v>141</v>
      </c>
      <c r="DE11" t="s">
        <v>142</v>
      </c>
      <c r="DF11" t="s">
        <v>141</v>
      </c>
      <c r="DG11" t="s">
        <v>141</v>
      </c>
      <c r="DH11" t="s">
        <v>141</v>
      </c>
      <c r="DI11" t="s">
        <v>141</v>
      </c>
      <c r="DJ11" t="s">
        <v>143</v>
      </c>
      <c r="DK11" t="s">
        <v>141</v>
      </c>
      <c r="DL11" t="s">
        <v>141</v>
      </c>
      <c r="DM11" t="s">
        <v>145</v>
      </c>
      <c r="DN11" t="s">
        <v>141</v>
      </c>
      <c r="DO11" t="s">
        <v>141</v>
      </c>
      <c r="DP11" t="s">
        <v>141</v>
      </c>
      <c r="DQ11" t="s">
        <v>145</v>
      </c>
      <c r="DR11" t="s">
        <v>141</v>
      </c>
      <c r="DS11" t="s">
        <v>141</v>
      </c>
      <c r="DT11" t="s">
        <v>141</v>
      </c>
      <c r="DU11" t="s">
        <v>141</v>
      </c>
      <c r="DV11" t="s">
        <v>141</v>
      </c>
      <c r="DW11" t="s">
        <v>142</v>
      </c>
      <c r="DX11" t="s">
        <v>141</v>
      </c>
    </row>
    <row r="12" spans="1:128" x14ac:dyDescent="0.25">
      <c r="A12" t="s">
        <v>586</v>
      </c>
      <c r="B12" t="s">
        <v>143</v>
      </c>
      <c r="C12" t="s">
        <v>141</v>
      </c>
      <c r="D12" t="s">
        <v>141</v>
      </c>
      <c r="E12" t="s">
        <v>141</v>
      </c>
      <c r="F12" t="s">
        <v>142</v>
      </c>
      <c r="G12" t="s">
        <v>141</v>
      </c>
      <c r="H12" t="s">
        <v>145</v>
      </c>
      <c r="I12" t="s">
        <v>141</v>
      </c>
      <c r="J12" t="s">
        <v>143</v>
      </c>
      <c r="K12" t="s">
        <v>141</v>
      </c>
      <c r="L12" t="s">
        <v>143</v>
      </c>
      <c r="M12" t="s">
        <v>141</v>
      </c>
      <c r="N12" t="s">
        <v>146</v>
      </c>
      <c r="O12" t="s">
        <v>141</v>
      </c>
      <c r="P12" t="s">
        <v>147</v>
      </c>
      <c r="Q12" t="s">
        <v>141</v>
      </c>
      <c r="R12" t="s">
        <v>141</v>
      </c>
      <c r="S12" t="s">
        <v>141</v>
      </c>
      <c r="T12" t="s">
        <v>147</v>
      </c>
      <c r="U12" t="s">
        <v>141</v>
      </c>
      <c r="V12" t="s">
        <v>141</v>
      </c>
      <c r="W12" t="s">
        <v>141</v>
      </c>
      <c r="X12" t="s">
        <v>143</v>
      </c>
      <c r="Y12" t="s">
        <v>141</v>
      </c>
      <c r="Z12" t="s">
        <v>141</v>
      </c>
      <c r="AA12" t="s">
        <v>141</v>
      </c>
      <c r="AB12" t="s">
        <v>143</v>
      </c>
      <c r="AC12" t="s">
        <v>141</v>
      </c>
      <c r="AD12" t="s">
        <v>141</v>
      </c>
      <c r="AE12" t="s">
        <v>141</v>
      </c>
      <c r="AF12" t="s">
        <v>141</v>
      </c>
      <c r="AG12" t="s">
        <v>143</v>
      </c>
      <c r="AH12" t="s">
        <v>141</v>
      </c>
      <c r="AI12" t="s">
        <v>141</v>
      </c>
      <c r="AJ12" t="s">
        <v>141</v>
      </c>
      <c r="AK12" t="s">
        <v>143</v>
      </c>
      <c r="AL12" t="s">
        <v>141</v>
      </c>
      <c r="AM12" t="s">
        <v>141</v>
      </c>
      <c r="AN12" t="s">
        <v>141</v>
      </c>
      <c r="AO12" t="s">
        <v>142</v>
      </c>
      <c r="AP12" t="s">
        <v>141</v>
      </c>
      <c r="AQ12" t="s">
        <v>141</v>
      </c>
      <c r="AR12" t="s">
        <v>144</v>
      </c>
      <c r="AS12" t="s">
        <v>141</v>
      </c>
      <c r="AT12" t="s">
        <v>141</v>
      </c>
      <c r="AU12" t="s">
        <v>145</v>
      </c>
      <c r="AV12" t="s">
        <v>141</v>
      </c>
      <c r="AW12" t="s">
        <v>145</v>
      </c>
      <c r="AX12" t="s">
        <v>141</v>
      </c>
      <c r="AY12" t="s">
        <v>141</v>
      </c>
      <c r="AZ12" t="s">
        <v>141</v>
      </c>
      <c r="BA12" t="s">
        <v>142</v>
      </c>
      <c r="BB12" t="s">
        <v>141</v>
      </c>
      <c r="BC12" t="s">
        <v>141</v>
      </c>
      <c r="BD12" t="s">
        <v>145</v>
      </c>
      <c r="BE12" t="s">
        <v>141</v>
      </c>
      <c r="BF12" t="s">
        <v>141</v>
      </c>
      <c r="BG12" t="s">
        <v>141</v>
      </c>
      <c r="BH12" t="s">
        <v>146</v>
      </c>
      <c r="BI12" t="s">
        <v>141</v>
      </c>
      <c r="BJ12" t="s">
        <v>145</v>
      </c>
      <c r="BK12" t="s">
        <v>141</v>
      </c>
      <c r="BL12" t="s">
        <v>141</v>
      </c>
      <c r="BM12" t="s">
        <v>142</v>
      </c>
      <c r="BN12" t="s">
        <v>141</v>
      </c>
      <c r="BO12" t="s">
        <v>141</v>
      </c>
      <c r="BP12" t="s">
        <v>141</v>
      </c>
      <c r="BQ12" t="s">
        <v>141</v>
      </c>
      <c r="BR12" t="s">
        <v>141</v>
      </c>
      <c r="BS12" t="s">
        <v>141</v>
      </c>
      <c r="BT12" t="s">
        <v>146</v>
      </c>
      <c r="BU12" t="s">
        <v>141</v>
      </c>
      <c r="BV12" t="s">
        <v>141</v>
      </c>
      <c r="BW12" t="s">
        <v>141</v>
      </c>
      <c r="BX12" t="s">
        <v>141</v>
      </c>
      <c r="BY12" t="s">
        <v>141</v>
      </c>
      <c r="BZ12" t="s">
        <v>146</v>
      </c>
      <c r="CA12" t="s">
        <v>141</v>
      </c>
      <c r="CB12" t="s">
        <v>144</v>
      </c>
      <c r="CC12" t="s">
        <v>141</v>
      </c>
      <c r="CD12" t="s">
        <v>141</v>
      </c>
      <c r="CE12" t="s">
        <v>141</v>
      </c>
      <c r="CF12" t="s">
        <v>141</v>
      </c>
      <c r="CG12" t="s">
        <v>143</v>
      </c>
      <c r="CH12" t="s">
        <v>141</v>
      </c>
      <c r="CI12" t="s">
        <v>141</v>
      </c>
      <c r="CJ12" t="s">
        <v>141</v>
      </c>
      <c r="CK12" t="s">
        <v>141</v>
      </c>
      <c r="CL12" t="s">
        <v>142</v>
      </c>
      <c r="CM12" t="s">
        <v>141</v>
      </c>
      <c r="CN12" t="s">
        <v>141</v>
      </c>
      <c r="CO12" t="s">
        <v>143</v>
      </c>
      <c r="CP12" t="s">
        <v>141</v>
      </c>
      <c r="CQ12" t="s">
        <v>141</v>
      </c>
      <c r="CR12" t="s">
        <v>141</v>
      </c>
      <c r="CS12" t="s">
        <v>142</v>
      </c>
      <c r="CT12" t="s">
        <v>141</v>
      </c>
      <c r="CU12" t="s">
        <v>141</v>
      </c>
      <c r="CV12" t="s">
        <v>141</v>
      </c>
      <c r="CW12" t="s">
        <v>141</v>
      </c>
      <c r="CX12" t="s">
        <v>143</v>
      </c>
      <c r="CY12" t="s">
        <v>141</v>
      </c>
      <c r="CZ12" t="s">
        <v>141</v>
      </c>
      <c r="DA12" t="s">
        <v>144</v>
      </c>
      <c r="DB12" t="s">
        <v>141</v>
      </c>
      <c r="DC12" t="s">
        <v>141</v>
      </c>
      <c r="DD12" t="s">
        <v>141</v>
      </c>
      <c r="DE12" t="s">
        <v>142</v>
      </c>
      <c r="DF12" t="s">
        <v>141</v>
      </c>
      <c r="DG12" t="s">
        <v>141</v>
      </c>
      <c r="DH12" t="s">
        <v>144</v>
      </c>
      <c r="DI12" t="s">
        <v>141</v>
      </c>
      <c r="DJ12" t="s">
        <v>141</v>
      </c>
      <c r="DK12" t="s">
        <v>141</v>
      </c>
      <c r="DL12" t="s">
        <v>143</v>
      </c>
      <c r="DM12" t="s">
        <v>141</v>
      </c>
      <c r="DN12" t="s">
        <v>141</v>
      </c>
      <c r="DO12" t="s">
        <v>141</v>
      </c>
      <c r="DP12" t="s">
        <v>141</v>
      </c>
      <c r="DQ12" t="s">
        <v>143</v>
      </c>
      <c r="DR12" t="s">
        <v>141</v>
      </c>
      <c r="DS12" t="s">
        <v>141</v>
      </c>
      <c r="DT12" t="s">
        <v>141</v>
      </c>
      <c r="DU12" t="s">
        <v>141</v>
      </c>
      <c r="DV12" t="s">
        <v>146</v>
      </c>
      <c r="DW12" t="s">
        <v>141</v>
      </c>
      <c r="DX12" t="s">
        <v>141</v>
      </c>
    </row>
    <row r="13" spans="1:128" x14ac:dyDescent="0.25">
      <c r="A13" t="s">
        <v>587</v>
      </c>
      <c r="B13" t="s">
        <v>141</v>
      </c>
      <c r="C13" t="s">
        <v>142</v>
      </c>
      <c r="D13" t="s">
        <v>141</v>
      </c>
      <c r="E13" t="s">
        <v>145</v>
      </c>
      <c r="F13" t="s">
        <v>141</v>
      </c>
      <c r="G13" t="s">
        <v>142</v>
      </c>
      <c r="H13" t="s">
        <v>141</v>
      </c>
      <c r="I13" t="s">
        <v>145</v>
      </c>
      <c r="J13" t="s">
        <v>141</v>
      </c>
      <c r="K13" t="s">
        <v>143</v>
      </c>
      <c r="L13" t="s">
        <v>143</v>
      </c>
      <c r="M13" t="s">
        <v>141</v>
      </c>
      <c r="N13" t="s">
        <v>145</v>
      </c>
      <c r="O13" t="s">
        <v>141</v>
      </c>
      <c r="P13" t="s">
        <v>147</v>
      </c>
      <c r="Q13" t="s">
        <v>141</v>
      </c>
      <c r="R13" t="s">
        <v>141</v>
      </c>
      <c r="S13" t="s">
        <v>141</v>
      </c>
      <c r="T13" t="s">
        <v>141</v>
      </c>
      <c r="U13" t="s">
        <v>142</v>
      </c>
      <c r="V13" t="s">
        <v>141</v>
      </c>
      <c r="W13" t="s">
        <v>143</v>
      </c>
      <c r="X13" t="s">
        <v>141</v>
      </c>
      <c r="Y13" t="s">
        <v>141</v>
      </c>
      <c r="Z13" t="s">
        <v>141</v>
      </c>
      <c r="AA13" t="s">
        <v>141</v>
      </c>
      <c r="AB13" t="s">
        <v>145</v>
      </c>
      <c r="AC13" t="s">
        <v>141</v>
      </c>
      <c r="AD13" t="s">
        <v>141</v>
      </c>
      <c r="AE13" t="s">
        <v>141</v>
      </c>
      <c r="AF13" t="s">
        <v>143</v>
      </c>
      <c r="AG13" t="s">
        <v>141</v>
      </c>
      <c r="AH13" t="s">
        <v>141</v>
      </c>
      <c r="AI13" t="s">
        <v>143</v>
      </c>
      <c r="AJ13" t="s">
        <v>141</v>
      </c>
      <c r="AK13" t="s">
        <v>141</v>
      </c>
      <c r="AL13" t="s">
        <v>141</v>
      </c>
      <c r="AM13" t="s">
        <v>146</v>
      </c>
      <c r="AN13" t="s">
        <v>141</v>
      </c>
      <c r="AO13" t="s">
        <v>141</v>
      </c>
      <c r="AP13" t="s">
        <v>144</v>
      </c>
      <c r="AQ13" t="s">
        <v>141</v>
      </c>
      <c r="AR13" t="s">
        <v>141</v>
      </c>
      <c r="AS13" t="s">
        <v>141</v>
      </c>
      <c r="AT13" t="s">
        <v>141</v>
      </c>
      <c r="AU13" t="s">
        <v>142</v>
      </c>
      <c r="AV13" t="s">
        <v>141</v>
      </c>
      <c r="AW13" t="s">
        <v>146</v>
      </c>
      <c r="AX13" t="s">
        <v>141</v>
      </c>
      <c r="AY13" t="s">
        <v>141</v>
      </c>
      <c r="AZ13" t="s">
        <v>141</v>
      </c>
      <c r="BA13" t="s">
        <v>141</v>
      </c>
      <c r="BB13" t="s">
        <v>143</v>
      </c>
      <c r="BC13" t="s">
        <v>141</v>
      </c>
      <c r="BD13" t="s">
        <v>141</v>
      </c>
      <c r="BE13" t="s">
        <v>141</v>
      </c>
      <c r="BF13" t="s">
        <v>141</v>
      </c>
      <c r="BG13" t="s">
        <v>143</v>
      </c>
      <c r="BH13" t="s">
        <v>141</v>
      </c>
      <c r="BI13" t="s">
        <v>141</v>
      </c>
      <c r="BJ13" t="s">
        <v>141</v>
      </c>
      <c r="BK13" t="s">
        <v>141</v>
      </c>
      <c r="BL13" t="s">
        <v>146</v>
      </c>
      <c r="BM13" t="s">
        <v>141</v>
      </c>
      <c r="BN13" t="s">
        <v>141</v>
      </c>
      <c r="BO13" t="s">
        <v>141</v>
      </c>
      <c r="BP13" t="s">
        <v>142</v>
      </c>
      <c r="BQ13" t="s">
        <v>141</v>
      </c>
      <c r="BR13" t="s">
        <v>141</v>
      </c>
      <c r="BS13" t="s">
        <v>142</v>
      </c>
      <c r="BT13" t="s">
        <v>141</v>
      </c>
      <c r="BU13" t="s">
        <v>141</v>
      </c>
      <c r="BV13" t="s">
        <v>141</v>
      </c>
      <c r="BW13" t="s">
        <v>141</v>
      </c>
      <c r="BX13" t="s">
        <v>141</v>
      </c>
      <c r="BY13" t="s">
        <v>141</v>
      </c>
      <c r="BZ13" t="s">
        <v>147</v>
      </c>
      <c r="CA13" t="s">
        <v>141</v>
      </c>
      <c r="CB13" t="s">
        <v>141</v>
      </c>
      <c r="CC13" t="s">
        <v>141</v>
      </c>
      <c r="CD13" t="s">
        <v>142</v>
      </c>
      <c r="CE13" t="s">
        <v>141</v>
      </c>
      <c r="CF13" t="s">
        <v>141</v>
      </c>
      <c r="CG13" t="s">
        <v>141</v>
      </c>
      <c r="CH13" t="s">
        <v>144</v>
      </c>
      <c r="CI13" t="s">
        <v>141</v>
      </c>
      <c r="CJ13" t="s">
        <v>141</v>
      </c>
      <c r="CK13" t="s">
        <v>141</v>
      </c>
      <c r="CL13" t="s">
        <v>142</v>
      </c>
      <c r="CM13" t="s">
        <v>141</v>
      </c>
      <c r="CN13" t="s">
        <v>141</v>
      </c>
      <c r="CO13" t="s">
        <v>147</v>
      </c>
      <c r="CP13" t="s">
        <v>141</v>
      </c>
      <c r="CQ13" t="s">
        <v>141</v>
      </c>
      <c r="CR13" t="s">
        <v>141</v>
      </c>
      <c r="CS13" t="s">
        <v>141</v>
      </c>
      <c r="CT13" t="s">
        <v>141</v>
      </c>
      <c r="CU13" t="s">
        <v>146</v>
      </c>
      <c r="CV13" t="s">
        <v>141</v>
      </c>
      <c r="CW13" t="s">
        <v>142</v>
      </c>
      <c r="CX13" t="s">
        <v>141</v>
      </c>
      <c r="CY13" t="s">
        <v>141</v>
      </c>
      <c r="CZ13" t="s">
        <v>141</v>
      </c>
      <c r="DA13" t="s">
        <v>141</v>
      </c>
      <c r="DB13" t="s">
        <v>146</v>
      </c>
      <c r="DC13" t="s">
        <v>141</v>
      </c>
      <c r="DD13" t="s">
        <v>141</v>
      </c>
      <c r="DE13" t="s">
        <v>141</v>
      </c>
      <c r="DF13" t="s">
        <v>143</v>
      </c>
      <c r="DG13" t="s">
        <v>141</v>
      </c>
      <c r="DH13" t="s">
        <v>141</v>
      </c>
      <c r="DI13" t="s">
        <v>141</v>
      </c>
      <c r="DJ13" t="s">
        <v>148</v>
      </c>
      <c r="DK13" t="s">
        <v>141</v>
      </c>
      <c r="DL13" t="s">
        <v>141</v>
      </c>
      <c r="DM13" t="s">
        <v>143</v>
      </c>
      <c r="DN13" t="s">
        <v>141</v>
      </c>
      <c r="DO13" t="s">
        <v>141</v>
      </c>
      <c r="DP13" t="s">
        <v>141</v>
      </c>
      <c r="DQ13" t="s">
        <v>142</v>
      </c>
      <c r="DR13" t="s">
        <v>141</v>
      </c>
      <c r="DS13" t="s">
        <v>141</v>
      </c>
      <c r="DT13" t="s">
        <v>141</v>
      </c>
      <c r="DU13" t="s">
        <v>144</v>
      </c>
      <c r="DV13" t="s">
        <v>141</v>
      </c>
      <c r="DW13" t="s">
        <v>141</v>
      </c>
      <c r="DX13" t="s">
        <v>141</v>
      </c>
    </row>
    <row r="14" spans="1:128" x14ac:dyDescent="0.25">
      <c r="A14" t="s">
        <v>588</v>
      </c>
      <c r="B14" t="s">
        <v>141</v>
      </c>
      <c r="C14" t="s">
        <v>142</v>
      </c>
      <c r="D14" t="s">
        <v>143</v>
      </c>
      <c r="E14" t="s">
        <v>141</v>
      </c>
      <c r="F14" t="s">
        <v>143</v>
      </c>
      <c r="G14" t="s">
        <v>141</v>
      </c>
      <c r="H14" t="s">
        <v>144</v>
      </c>
      <c r="I14" t="s">
        <v>141</v>
      </c>
      <c r="J14" t="s">
        <v>141</v>
      </c>
      <c r="K14" t="s">
        <v>146</v>
      </c>
      <c r="L14" t="s">
        <v>141</v>
      </c>
      <c r="M14" t="s">
        <v>145</v>
      </c>
      <c r="N14" t="s">
        <v>141</v>
      </c>
      <c r="O14" t="s">
        <v>143</v>
      </c>
      <c r="P14" t="s">
        <v>141</v>
      </c>
      <c r="Q14" t="s">
        <v>142</v>
      </c>
      <c r="R14" t="s">
        <v>141</v>
      </c>
      <c r="S14" t="s">
        <v>141</v>
      </c>
      <c r="T14" t="s">
        <v>141</v>
      </c>
      <c r="U14" t="s">
        <v>144</v>
      </c>
      <c r="V14" t="s">
        <v>141</v>
      </c>
      <c r="W14" t="s">
        <v>141</v>
      </c>
      <c r="X14" t="s">
        <v>145</v>
      </c>
      <c r="Y14" t="s">
        <v>141</v>
      </c>
      <c r="Z14" t="s">
        <v>141</v>
      </c>
      <c r="AA14" t="s">
        <v>141</v>
      </c>
      <c r="AB14" t="s">
        <v>141</v>
      </c>
      <c r="AC14" t="s">
        <v>145</v>
      </c>
      <c r="AD14" t="s">
        <v>141</v>
      </c>
      <c r="AE14" t="s">
        <v>141</v>
      </c>
      <c r="AF14" t="s">
        <v>141</v>
      </c>
      <c r="AG14" t="s">
        <v>142</v>
      </c>
      <c r="AH14" t="s">
        <v>141</v>
      </c>
      <c r="AI14" t="s">
        <v>141</v>
      </c>
      <c r="AJ14" t="s">
        <v>145</v>
      </c>
      <c r="AK14" t="s">
        <v>141</v>
      </c>
      <c r="AL14" t="s">
        <v>141</v>
      </c>
      <c r="AM14" t="s">
        <v>143</v>
      </c>
      <c r="AN14" t="s">
        <v>141</v>
      </c>
      <c r="AO14" t="s">
        <v>141</v>
      </c>
      <c r="AP14" t="s">
        <v>144</v>
      </c>
      <c r="AQ14" t="s">
        <v>141</v>
      </c>
      <c r="AR14" t="s">
        <v>141</v>
      </c>
      <c r="AS14" t="s">
        <v>141</v>
      </c>
      <c r="AT14" t="s">
        <v>142</v>
      </c>
      <c r="AU14" t="s">
        <v>141</v>
      </c>
      <c r="AV14" t="s">
        <v>141</v>
      </c>
      <c r="AW14" t="s">
        <v>145</v>
      </c>
      <c r="AX14" t="s">
        <v>141</v>
      </c>
      <c r="AY14" t="s">
        <v>141</v>
      </c>
      <c r="AZ14" t="s">
        <v>141</v>
      </c>
      <c r="BA14" t="s">
        <v>141</v>
      </c>
      <c r="BB14" t="s">
        <v>141</v>
      </c>
      <c r="BC14" t="s">
        <v>141</v>
      </c>
      <c r="BD14" t="s">
        <v>144</v>
      </c>
      <c r="BE14" t="s">
        <v>141</v>
      </c>
      <c r="BF14" t="s">
        <v>141</v>
      </c>
      <c r="BG14" t="s">
        <v>141</v>
      </c>
      <c r="BH14" t="s">
        <v>146</v>
      </c>
      <c r="BI14" t="s">
        <v>141</v>
      </c>
      <c r="BJ14" t="s">
        <v>141</v>
      </c>
      <c r="BK14" t="s">
        <v>142</v>
      </c>
      <c r="BL14" t="s">
        <v>141</v>
      </c>
      <c r="BM14" t="s">
        <v>141</v>
      </c>
      <c r="BN14" t="s">
        <v>142</v>
      </c>
      <c r="BO14" t="s">
        <v>141</v>
      </c>
      <c r="BP14" t="s">
        <v>141</v>
      </c>
      <c r="BQ14" t="s">
        <v>141</v>
      </c>
      <c r="BR14" t="s">
        <v>141</v>
      </c>
      <c r="BS14" t="s">
        <v>142</v>
      </c>
      <c r="BT14" t="s">
        <v>141</v>
      </c>
      <c r="BU14" t="s">
        <v>141</v>
      </c>
      <c r="BV14" t="s">
        <v>141</v>
      </c>
      <c r="BW14" t="s">
        <v>141</v>
      </c>
      <c r="BX14" t="s">
        <v>143</v>
      </c>
      <c r="BY14" t="s">
        <v>141</v>
      </c>
      <c r="BZ14" t="s">
        <v>141</v>
      </c>
      <c r="CA14" t="s">
        <v>141</v>
      </c>
      <c r="CB14" t="s">
        <v>141</v>
      </c>
      <c r="CC14" t="s">
        <v>145</v>
      </c>
      <c r="CD14" t="s">
        <v>141</v>
      </c>
      <c r="CE14" t="s">
        <v>141</v>
      </c>
      <c r="CF14" t="s">
        <v>141</v>
      </c>
      <c r="CG14" t="s">
        <v>143</v>
      </c>
      <c r="CH14" t="s">
        <v>141</v>
      </c>
      <c r="CI14" t="s">
        <v>141</v>
      </c>
      <c r="CJ14" t="s">
        <v>141</v>
      </c>
      <c r="CK14" t="s">
        <v>141</v>
      </c>
      <c r="CL14" t="s">
        <v>142</v>
      </c>
      <c r="CM14" t="s">
        <v>141</v>
      </c>
      <c r="CN14" t="s">
        <v>141</v>
      </c>
      <c r="CO14" t="s">
        <v>141</v>
      </c>
      <c r="CP14" t="s">
        <v>141</v>
      </c>
      <c r="CQ14" t="s">
        <v>143</v>
      </c>
      <c r="CR14" t="s">
        <v>141</v>
      </c>
      <c r="CS14" t="s">
        <v>141</v>
      </c>
      <c r="CT14" t="s">
        <v>142</v>
      </c>
      <c r="CU14" t="s">
        <v>141</v>
      </c>
      <c r="CV14" t="s">
        <v>141</v>
      </c>
      <c r="CW14" t="s">
        <v>141</v>
      </c>
      <c r="CX14" t="s">
        <v>143</v>
      </c>
      <c r="CY14" t="s">
        <v>141</v>
      </c>
      <c r="CZ14" t="s">
        <v>141</v>
      </c>
      <c r="DA14" t="s">
        <v>141</v>
      </c>
      <c r="DB14" t="s">
        <v>142</v>
      </c>
      <c r="DC14" t="s">
        <v>141</v>
      </c>
      <c r="DD14" t="s">
        <v>141</v>
      </c>
      <c r="DE14" t="s">
        <v>142</v>
      </c>
      <c r="DF14" t="s">
        <v>141</v>
      </c>
      <c r="DG14" t="s">
        <v>141</v>
      </c>
      <c r="DH14" t="s">
        <v>145</v>
      </c>
      <c r="DI14" t="s">
        <v>141</v>
      </c>
      <c r="DJ14" t="s">
        <v>141</v>
      </c>
      <c r="DK14" t="s">
        <v>141</v>
      </c>
      <c r="DL14" t="s">
        <v>141</v>
      </c>
      <c r="DM14" t="s">
        <v>143</v>
      </c>
      <c r="DN14" t="s">
        <v>141</v>
      </c>
      <c r="DO14" t="s">
        <v>141</v>
      </c>
      <c r="DP14" t="s">
        <v>141</v>
      </c>
      <c r="DQ14" t="s">
        <v>142</v>
      </c>
      <c r="DR14" t="s">
        <v>141</v>
      </c>
      <c r="DS14" t="s">
        <v>141</v>
      </c>
      <c r="DT14" t="s">
        <v>141</v>
      </c>
      <c r="DU14" t="s">
        <v>142</v>
      </c>
      <c r="DV14" t="s">
        <v>141</v>
      </c>
      <c r="DW14" t="s">
        <v>141</v>
      </c>
      <c r="DX14" t="s">
        <v>141</v>
      </c>
    </row>
    <row r="15" spans="1:128" x14ac:dyDescent="0.25">
      <c r="A15" t="s">
        <v>589</v>
      </c>
      <c r="B15" t="s">
        <v>141</v>
      </c>
      <c r="C15" t="s">
        <v>143</v>
      </c>
      <c r="D15" t="s">
        <v>141</v>
      </c>
      <c r="E15" t="s">
        <v>146</v>
      </c>
      <c r="F15" t="s">
        <v>141</v>
      </c>
      <c r="G15" t="s">
        <v>143</v>
      </c>
      <c r="H15" t="s">
        <v>142</v>
      </c>
      <c r="I15" t="s">
        <v>141</v>
      </c>
      <c r="J15" t="s">
        <v>141</v>
      </c>
      <c r="K15" t="s">
        <v>143</v>
      </c>
      <c r="L15" t="s">
        <v>141</v>
      </c>
      <c r="M15" t="s">
        <v>146</v>
      </c>
      <c r="N15" t="s">
        <v>141</v>
      </c>
      <c r="O15" t="s">
        <v>146</v>
      </c>
      <c r="P15" t="s">
        <v>141</v>
      </c>
      <c r="Q15" t="s">
        <v>141</v>
      </c>
      <c r="R15" t="s">
        <v>142</v>
      </c>
      <c r="S15" t="s">
        <v>141</v>
      </c>
      <c r="T15" t="s">
        <v>141</v>
      </c>
      <c r="U15" t="s">
        <v>144</v>
      </c>
      <c r="V15" t="s">
        <v>141</v>
      </c>
      <c r="W15" t="s">
        <v>146</v>
      </c>
      <c r="X15" t="s">
        <v>141</v>
      </c>
      <c r="Y15" t="s">
        <v>141</v>
      </c>
      <c r="Z15" t="s">
        <v>141</v>
      </c>
      <c r="AA15" t="s">
        <v>141</v>
      </c>
      <c r="AB15" t="s">
        <v>141</v>
      </c>
      <c r="AC15" t="s">
        <v>145</v>
      </c>
      <c r="AD15" t="s">
        <v>141</v>
      </c>
      <c r="AE15" t="s">
        <v>141</v>
      </c>
      <c r="AF15" t="s">
        <v>143</v>
      </c>
      <c r="AG15" t="s">
        <v>141</v>
      </c>
      <c r="AH15" t="s">
        <v>141</v>
      </c>
      <c r="AI15" t="s">
        <v>141</v>
      </c>
      <c r="AJ15" t="s">
        <v>141</v>
      </c>
      <c r="AK15" t="s">
        <v>146</v>
      </c>
      <c r="AL15" t="s">
        <v>141</v>
      </c>
      <c r="AM15" t="s">
        <v>141</v>
      </c>
      <c r="AN15" t="s">
        <v>145</v>
      </c>
      <c r="AO15" t="s">
        <v>141</v>
      </c>
      <c r="AP15" t="s">
        <v>141</v>
      </c>
      <c r="AQ15" t="s">
        <v>141</v>
      </c>
      <c r="AR15" t="s">
        <v>144</v>
      </c>
      <c r="AS15" t="s">
        <v>141</v>
      </c>
      <c r="AT15" t="s">
        <v>141</v>
      </c>
      <c r="AU15" t="s">
        <v>141</v>
      </c>
      <c r="AV15" t="s">
        <v>143</v>
      </c>
      <c r="AW15" t="s">
        <v>141</v>
      </c>
      <c r="AX15" t="s">
        <v>141</v>
      </c>
      <c r="AY15" t="s">
        <v>144</v>
      </c>
      <c r="AZ15" t="s">
        <v>141</v>
      </c>
      <c r="BA15" t="s">
        <v>141</v>
      </c>
      <c r="BB15" t="s">
        <v>141</v>
      </c>
      <c r="BC15" t="s">
        <v>143</v>
      </c>
      <c r="BD15" t="s">
        <v>141</v>
      </c>
      <c r="BE15" t="s">
        <v>141</v>
      </c>
      <c r="BF15" t="s">
        <v>141</v>
      </c>
      <c r="BG15" t="s">
        <v>147</v>
      </c>
      <c r="BH15" t="s">
        <v>141</v>
      </c>
      <c r="BI15" t="s">
        <v>141</v>
      </c>
      <c r="BJ15" t="s">
        <v>141</v>
      </c>
      <c r="BK15" t="s">
        <v>144</v>
      </c>
      <c r="BL15" t="s">
        <v>141</v>
      </c>
      <c r="BM15" t="s">
        <v>141</v>
      </c>
      <c r="BN15" t="s">
        <v>141</v>
      </c>
      <c r="BO15" t="s">
        <v>143</v>
      </c>
      <c r="BP15" t="s">
        <v>141</v>
      </c>
      <c r="BQ15" t="s">
        <v>141</v>
      </c>
      <c r="BR15" t="s">
        <v>141</v>
      </c>
      <c r="BS15" t="s">
        <v>144</v>
      </c>
      <c r="BT15" t="s">
        <v>141</v>
      </c>
      <c r="BU15" t="s">
        <v>141</v>
      </c>
      <c r="BV15" t="s">
        <v>141</v>
      </c>
      <c r="BW15" t="s">
        <v>141</v>
      </c>
      <c r="BX15" t="s">
        <v>143</v>
      </c>
      <c r="BY15" t="s">
        <v>141</v>
      </c>
      <c r="BZ15" t="s">
        <v>141</v>
      </c>
      <c r="CA15" t="s">
        <v>143</v>
      </c>
      <c r="CB15" t="s">
        <v>141</v>
      </c>
      <c r="CC15" t="s">
        <v>141</v>
      </c>
      <c r="CD15" t="s">
        <v>141</v>
      </c>
      <c r="CE15" t="s">
        <v>141</v>
      </c>
      <c r="CF15" t="s">
        <v>141</v>
      </c>
      <c r="CG15" t="s">
        <v>145</v>
      </c>
      <c r="CH15" t="s">
        <v>141</v>
      </c>
      <c r="CI15" t="s">
        <v>141</v>
      </c>
      <c r="CJ15" t="s">
        <v>141</v>
      </c>
      <c r="CK15" t="s">
        <v>141</v>
      </c>
      <c r="CL15" t="s">
        <v>142</v>
      </c>
      <c r="CM15" t="s">
        <v>141</v>
      </c>
      <c r="CN15" t="s">
        <v>141</v>
      </c>
      <c r="CO15" t="s">
        <v>143</v>
      </c>
      <c r="CP15" t="s">
        <v>141</v>
      </c>
      <c r="CQ15" t="s">
        <v>141</v>
      </c>
      <c r="CR15" t="s">
        <v>141</v>
      </c>
      <c r="CS15" t="s">
        <v>141</v>
      </c>
      <c r="CT15" t="s">
        <v>145</v>
      </c>
      <c r="CU15" t="s">
        <v>141</v>
      </c>
      <c r="CV15" t="s">
        <v>141</v>
      </c>
      <c r="CW15" t="s">
        <v>141</v>
      </c>
      <c r="CX15" t="s">
        <v>142</v>
      </c>
      <c r="CY15" t="s">
        <v>141</v>
      </c>
      <c r="CZ15" t="s">
        <v>141</v>
      </c>
      <c r="DA15" t="s">
        <v>146</v>
      </c>
      <c r="DB15" t="s">
        <v>141</v>
      </c>
      <c r="DC15" t="s">
        <v>141</v>
      </c>
      <c r="DD15" t="s">
        <v>141</v>
      </c>
      <c r="DE15" t="s">
        <v>141</v>
      </c>
      <c r="DF15" t="s">
        <v>141</v>
      </c>
      <c r="DG15" t="s">
        <v>147</v>
      </c>
      <c r="DH15" t="s">
        <v>141</v>
      </c>
      <c r="DI15" t="s">
        <v>141</v>
      </c>
      <c r="DJ15" t="s">
        <v>143</v>
      </c>
      <c r="DK15" t="s">
        <v>141</v>
      </c>
      <c r="DL15" t="s">
        <v>141</v>
      </c>
      <c r="DM15" t="s">
        <v>142</v>
      </c>
      <c r="DN15" t="s">
        <v>141</v>
      </c>
      <c r="DO15" t="s">
        <v>141</v>
      </c>
      <c r="DP15" t="s">
        <v>141</v>
      </c>
      <c r="DQ15" t="s">
        <v>142</v>
      </c>
      <c r="DR15" t="s">
        <v>141</v>
      </c>
      <c r="DS15" t="s">
        <v>141</v>
      </c>
      <c r="DT15" t="s">
        <v>141</v>
      </c>
      <c r="DU15" t="s">
        <v>143</v>
      </c>
      <c r="DV15" t="s">
        <v>141</v>
      </c>
      <c r="DW15" t="s">
        <v>141</v>
      </c>
      <c r="DX15" t="s">
        <v>141</v>
      </c>
    </row>
    <row r="16" spans="1:128" x14ac:dyDescent="0.25">
      <c r="A16" t="s">
        <v>590</v>
      </c>
      <c r="B16" t="s">
        <v>141</v>
      </c>
      <c r="C16" t="s">
        <v>146</v>
      </c>
      <c r="D16" t="s">
        <v>142</v>
      </c>
      <c r="E16" t="s">
        <v>141</v>
      </c>
      <c r="F16" t="s">
        <v>141</v>
      </c>
      <c r="G16" t="s">
        <v>145</v>
      </c>
      <c r="H16" t="s">
        <v>143</v>
      </c>
      <c r="I16" t="s">
        <v>141</v>
      </c>
      <c r="J16" t="s">
        <v>142</v>
      </c>
      <c r="K16" t="s">
        <v>141</v>
      </c>
      <c r="L16" t="s">
        <v>141</v>
      </c>
      <c r="M16" t="s">
        <v>146</v>
      </c>
      <c r="N16" t="s">
        <v>142</v>
      </c>
      <c r="O16" t="s">
        <v>141</v>
      </c>
      <c r="P16" t="s">
        <v>141</v>
      </c>
      <c r="Q16" t="s">
        <v>142</v>
      </c>
      <c r="R16" t="s">
        <v>141</v>
      </c>
      <c r="S16" t="s">
        <v>141</v>
      </c>
      <c r="T16" t="s">
        <v>141</v>
      </c>
      <c r="U16" t="s">
        <v>143</v>
      </c>
      <c r="V16" t="s">
        <v>141</v>
      </c>
      <c r="W16" t="s">
        <v>143</v>
      </c>
      <c r="X16" t="s">
        <v>141</v>
      </c>
      <c r="Y16" t="s">
        <v>141</v>
      </c>
      <c r="Z16" t="s">
        <v>141</v>
      </c>
      <c r="AA16" t="s">
        <v>141</v>
      </c>
      <c r="AB16" t="s">
        <v>143</v>
      </c>
      <c r="AC16" t="s">
        <v>141</v>
      </c>
      <c r="AD16" t="s">
        <v>141</v>
      </c>
      <c r="AE16" t="s">
        <v>141</v>
      </c>
      <c r="AF16" t="s">
        <v>145</v>
      </c>
      <c r="AG16" t="s">
        <v>141</v>
      </c>
      <c r="AH16" t="s">
        <v>141</v>
      </c>
      <c r="AI16" t="s">
        <v>141</v>
      </c>
      <c r="AJ16" t="s">
        <v>147</v>
      </c>
      <c r="AK16" t="s">
        <v>141</v>
      </c>
      <c r="AL16" t="s">
        <v>141</v>
      </c>
      <c r="AM16" t="s">
        <v>141</v>
      </c>
      <c r="AN16" t="s">
        <v>142</v>
      </c>
      <c r="AO16" t="s">
        <v>141</v>
      </c>
      <c r="AP16" t="s">
        <v>141</v>
      </c>
      <c r="AQ16" t="s">
        <v>142</v>
      </c>
      <c r="AR16" t="s">
        <v>141</v>
      </c>
      <c r="AS16" t="s">
        <v>141</v>
      </c>
      <c r="AT16" t="s">
        <v>143</v>
      </c>
      <c r="AU16" t="s">
        <v>141</v>
      </c>
      <c r="AV16" t="s">
        <v>141</v>
      </c>
      <c r="AW16" t="s">
        <v>146</v>
      </c>
      <c r="AX16" t="s">
        <v>141</v>
      </c>
      <c r="AY16" t="s">
        <v>141</v>
      </c>
      <c r="AZ16" t="s">
        <v>141</v>
      </c>
      <c r="BA16" t="s">
        <v>141</v>
      </c>
      <c r="BB16" t="s">
        <v>141</v>
      </c>
      <c r="BC16" t="s">
        <v>143</v>
      </c>
      <c r="BD16" t="s">
        <v>141</v>
      </c>
      <c r="BE16" t="s">
        <v>141</v>
      </c>
      <c r="BF16" t="s">
        <v>141</v>
      </c>
      <c r="BG16" t="s">
        <v>141</v>
      </c>
      <c r="BH16" t="s">
        <v>141</v>
      </c>
      <c r="BI16" t="s">
        <v>142</v>
      </c>
      <c r="BJ16" t="s">
        <v>145</v>
      </c>
      <c r="BK16" t="s">
        <v>141</v>
      </c>
      <c r="BL16" t="s">
        <v>141</v>
      </c>
      <c r="BM16" t="s">
        <v>141</v>
      </c>
      <c r="BN16" t="s">
        <v>141</v>
      </c>
      <c r="BO16" t="s">
        <v>141</v>
      </c>
      <c r="BP16" t="s">
        <v>141</v>
      </c>
      <c r="BQ16" t="s">
        <v>142</v>
      </c>
      <c r="BR16" t="s">
        <v>141</v>
      </c>
      <c r="BS16" t="s">
        <v>141</v>
      </c>
      <c r="BT16" t="s">
        <v>141</v>
      </c>
      <c r="BU16" t="s">
        <v>142</v>
      </c>
      <c r="BV16" t="s">
        <v>141</v>
      </c>
      <c r="BW16" t="s">
        <v>141</v>
      </c>
      <c r="BX16" t="s">
        <v>141</v>
      </c>
      <c r="BY16" t="s">
        <v>142</v>
      </c>
      <c r="BZ16" t="s">
        <v>141</v>
      </c>
      <c r="CA16" t="s">
        <v>141</v>
      </c>
      <c r="CB16" t="s">
        <v>141</v>
      </c>
      <c r="CC16" t="s">
        <v>143</v>
      </c>
      <c r="CD16" t="s">
        <v>141</v>
      </c>
      <c r="CE16" t="s">
        <v>141</v>
      </c>
      <c r="CF16" t="s">
        <v>149</v>
      </c>
      <c r="CG16" t="s">
        <v>141</v>
      </c>
      <c r="CH16" t="s">
        <v>141</v>
      </c>
      <c r="CI16" t="s">
        <v>141</v>
      </c>
      <c r="CJ16" t="s">
        <v>143</v>
      </c>
      <c r="CK16" t="s">
        <v>141</v>
      </c>
      <c r="CL16" t="s">
        <v>141</v>
      </c>
      <c r="CM16" t="s">
        <v>141</v>
      </c>
      <c r="CN16" t="s">
        <v>141</v>
      </c>
      <c r="CO16" t="s">
        <v>141</v>
      </c>
      <c r="CP16" t="s">
        <v>141</v>
      </c>
      <c r="CQ16" t="s">
        <v>143</v>
      </c>
      <c r="CR16" t="s">
        <v>141</v>
      </c>
      <c r="CS16" t="s">
        <v>141</v>
      </c>
      <c r="CT16" t="s">
        <v>141</v>
      </c>
      <c r="CU16" t="s">
        <v>144</v>
      </c>
      <c r="CV16" t="s">
        <v>141</v>
      </c>
      <c r="CW16" t="s">
        <v>144</v>
      </c>
      <c r="CX16" t="s">
        <v>141</v>
      </c>
      <c r="CY16" t="s">
        <v>141</v>
      </c>
      <c r="CZ16" t="s">
        <v>141</v>
      </c>
      <c r="DA16" t="s">
        <v>141</v>
      </c>
      <c r="DB16" t="s">
        <v>141</v>
      </c>
      <c r="DC16" t="s">
        <v>143</v>
      </c>
      <c r="DD16" t="s">
        <v>141</v>
      </c>
      <c r="DE16" t="s">
        <v>141</v>
      </c>
      <c r="DF16" t="s">
        <v>141</v>
      </c>
      <c r="DG16" t="s">
        <v>141</v>
      </c>
      <c r="DH16" t="s">
        <v>141</v>
      </c>
      <c r="DI16" t="s">
        <v>141</v>
      </c>
      <c r="DJ16" t="s">
        <v>141</v>
      </c>
      <c r="DK16" t="s">
        <v>141</v>
      </c>
      <c r="DL16" t="s">
        <v>141</v>
      </c>
      <c r="DM16" t="s">
        <v>145</v>
      </c>
      <c r="DN16" t="s">
        <v>141</v>
      </c>
      <c r="DO16" t="s">
        <v>141</v>
      </c>
      <c r="DP16" t="s">
        <v>141</v>
      </c>
      <c r="DQ16" t="s">
        <v>143</v>
      </c>
      <c r="DR16" t="s">
        <v>141</v>
      </c>
      <c r="DS16" t="s">
        <v>143</v>
      </c>
      <c r="DT16" t="s">
        <v>141</v>
      </c>
      <c r="DU16" t="s">
        <v>141</v>
      </c>
      <c r="DV16" t="s">
        <v>143</v>
      </c>
      <c r="DW16" t="s">
        <v>141</v>
      </c>
      <c r="DX16" t="s">
        <v>146</v>
      </c>
    </row>
    <row r="17" spans="1:128" x14ac:dyDescent="0.25">
      <c r="A17" t="s">
        <v>591</v>
      </c>
      <c r="B17" t="s">
        <v>141</v>
      </c>
      <c r="C17" t="s">
        <v>146</v>
      </c>
      <c r="D17" t="s">
        <v>142</v>
      </c>
      <c r="E17" t="s">
        <v>141</v>
      </c>
      <c r="F17" t="s">
        <v>141</v>
      </c>
      <c r="G17" t="s">
        <v>142</v>
      </c>
      <c r="H17" t="s">
        <v>142</v>
      </c>
      <c r="I17" t="s">
        <v>141</v>
      </c>
      <c r="J17" t="s">
        <v>141</v>
      </c>
      <c r="K17" t="s">
        <v>143</v>
      </c>
      <c r="L17" t="s">
        <v>141</v>
      </c>
      <c r="M17" t="s">
        <v>143</v>
      </c>
      <c r="N17" t="s">
        <v>141</v>
      </c>
      <c r="O17" t="s">
        <v>146</v>
      </c>
      <c r="P17" t="s">
        <v>141</v>
      </c>
      <c r="Q17" t="s">
        <v>145</v>
      </c>
      <c r="R17" t="s">
        <v>141</v>
      </c>
      <c r="S17" t="s">
        <v>141</v>
      </c>
      <c r="T17" t="s">
        <v>147</v>
      </c>
      <c r="U17" t="s">
        <v>141</v>
      </c>
      <c r="V17" t="s">
        <v>145</v>
      </c>
      <c r="W17" t="s">
        <v>141</v>
      </c>
      <c r="X17" t="s">
        <v>141</v>
      </c>
      <c r="Y17" t="s">
        <v>141</v>
      </c>
      <c r="Z17" t="s">
        <v>141</v>
      </c>
      <c r="AA17" t="s">
        <v>141</v>
      </c>
      <c r="AB17" t="s">
        <v>141</v>
      </c>
      <c r="AC17" t="s">
        <v>144</v>
      </c>
      <c r="AD17" t="s">
        <v>141</v>
      </c>
      <c r="AE17" t="s">
        <v>145</v>
      </c>
      <c r="AF17" t="s">
        <v>141</v>
      </c>
      <c r="AG17" t="s">
        <v>141</v>
      </c>
      <c r="AH17" t="s">
        <v>141</v>
      </c>
      <c r="AI17" t="s">
        <v>141</v>
      </c>
      <c r="AJ17" t="s">
        <v>142</v>
      </c>
      <c r="AK17" t="s">
        <v>141</v>
      </c>
      <c r="AL17" t="s">
        <v>141</v>
      </c>
      <c r="AM17" t="s">
        <v>146</v>
      </c>
      <c r="AN17" t="s">
        <v>141</v>
      </c>
      <c r="AO17" t="s">
        <v>141</v>
      </c>
      <c r="AP17" t="s">
        <v>141</v>
      </c>
      <c r="AQ17" t="s">
        <v>141</v>
      </c>
      <c r="AR17" t="s">
        <v>141</v>
      </c>
      <c r="AS17" t="s">
        <v>145</v>
      </c>
      <c r="AT17" t="s">
        <v>141</v>
      </c>
      <c r="AU17" t="s">
        <v>141</v>
      </c>
      <c r="AV17" t="s">
        <v>142</v>
      </c>
      <c r="AW17" t="s">
        <v>141</v>
      </c>
      <c r="AX17" t="s">
        <v>143</v>
      </c>
      <c r="AY17" t="s">
        <v>141</v>
      </c>
      <c r="AZ17" t="s">
        <v>141</v>
      </c>
      <c r="BA17" t="s">
        <v>141</v>
      </c>
      <c r="BB17" t="s">
        <v>149</v>
      </c>
      <c r="BC17" t="s">
        <v>141</v>
      </c>
      <c r="BD17" t="s">
        <v>141</v>
      </c>
      <c r="BE17" t="s">
        <v>141</v>
      </c>
      <c r="BF17" t="s">
        <v>143</v>
      </c>
      <c r="BG17" t="s">
        <v>141</v>
      </c>
      <c r="BH17" t="s">
        <v>141</v>
      </c>
      <c r="BI17" t="s">
        <v>141</v>
      </c>
      <c r="BJ17" t="s">
        <v>141</v>
      </c>
      <c r="BK17" t="s">
        <v>144</v>
      </c>
      <c r="BL17" t="s">
        <v>141</v>
      </c>
      <c r="BM17" t="s">
        <v>141</v>
      </c>
      <c r="BN17" t="s">
        <v>142</v>
      </c>
      <c r="BO17" t="s">
        <v>141</v>
      </c>
      <c r="BP17" t="s">
        <v>141</v>
      </c>
      <c r="BQ17" t="s">
        <v>141</v>
      </c>
      <c r="BR17" t="s">
        <v>141</v>
      </c>
      <c r="BS17" t="s">
        <v>141</v>
      </c>
      <c r="BT17" t="s">
        <v>146</v>
      </c>
      <c r="BU17" t="s">
        <v>141</v>
      </c>
      <c r="BV17" t="s">
        <v>141</v>
      </c>
      <c r="BW17" t="s">
        <v>141</v>
      </c>
      <c r="BX17" t="s">
        <v>143</v>
      </c>
      <c r="BY17" t="s">
        <v>141</v>
      </c>
      <c r="BZ17" t="s">
        <v>141</v>
      </c>
      <c r="CA17" t="s">
        <v>141</v>
      </c>
      <c r="CB17" t="s">
        <v>142</v>
      </c>
      <c r="CC17" t="s">
        <v>141</v>
      </c>
      <c r="CD17" t="s">
        <v>141</v>
      </c>
      <c r="CE17" t="s">
        <v>141</v>
      </c>
      <c r="CF17" t="s">
        <v>141</v>
      </c>
      <c r="CG17" t="s">
        <v>141</v>
      </c>
      <c r="CH17" t="s">
        <v>144</v>
      </c>
      <c r="CI17" t="s">
        <v>141</v>
      </c>
      <c r="CJ17" t="s">
        <v>141</v>
      </c>
      <c r="CK17" t="s">
        <v>141</v>
      </c>
      <c r="CL17" t="s">
        <v>141</v>
      </c>
      <c r="CM17" t="s">
        <v>144</v>
      </c>
      <c r="CN17" t="s">
        <v>141</v>
      </c>
      <c r="CO17" t="s">
        <v>141</v>
      </c>
      <c r="CP17" t="s">
        <v>143</v>
      </c>
      <c r="CQ17" t="s">
        <v>141</v>
      </c>
      <c r="CR17" t="s">
        <v>142</v>
      </c>
      <c r="CS17" t="s">
        <v>141</v>
      </c>
      <c r="CT17" t="s">
        <v>141</v>
      </c>
      <c r="CU17" t="s">
        <v>141</v>
      </c>
      <c r="CV17" t="s">
        <v>141</v>
      </c>
      <c r="CW17" t="s">
        <v>141</v>
      </c>
      <c r="CX17" t="s">
        <v>144</v>
      </c>
      <c r="CY17" t="s">
        <v>141</v>
      </c>
      <c r="CZ17" t="s">
        <v>141</v>
      </c>
      <c r="DA17" t="s">
        <v>146</v>
      </c>
      <c r="DB17" t="s">
        <v>141</v>
      </c>
      <c r="DC17" t="s">
        <v>141</v>
      </c>
      <c r="DD17" t="s">
        <v>141</v>
      </c>
      <c r="DE17" t="s">
        <v>142</v>
      </c>
      <c r="DF17" t="s">
        <v>141</v>
      </c>
      <c r="DG17" t="s">
        <v>141</v>
      </c>
      <c r="DH17" t="s">
        <v>142</v>
      </c>
      <c r="DI17" t="s">
        <v>141</v>
      </c>
      <c r="DJ17" t="s">
        <v>141</v>
      </c>
      <c r="DK17" t="s">
        <v>141</v>
      </c>
      <c r="DL17" t="s">
        <v>143</v>
      </c>
      <c r="DM17" t="s">
        <v>141</v>
      </c>
      <c r="DN17" t="s">
        <v>141</v>
      </c>
      <c r="DO17" t="s">
        <v>141</v>
      </c>
      <c r="DP17" t="s">
        <v>146</v>
      </c>
      <c r="DQ17" t="s">
        <v>141</v>
      </c>
      <c r="DR17" t="s">
        <v>141</v>
      </c>
      <c r="DS17" t="s">
        <v>141</v>
      </c>
      <c r="DT17" t="s">
        <v>141</v>
      </c>
      <c r="DU17" t="s">
        <v>143</v>
      </c>
      <c r="DV17" t="s">
        <v>141</v>
      </c>
      <c r="DW17" t="s">
        <v>141</v>
      </c>
      <c r="DX17" t="s">
        <v>141</v>
      </c>
    </row>
    <row r="18" spans="1:128" x14ac:dyDescent="0.25">
      <c r="A18" t="s">
        <v>592</v>
      </c>
      <c r="B18" t="s">
        <v>145</v>
      </c>
      <c r="C18" t="s">
        <v>141</v>
      </c>
      <c r="D18" t="s">
        <v>141</v>
      </c>
      <c r="E18" t="s">
        <v>142</v>
      </c>
      <c r="F18" t="s">
        <v>141</v>
      </c>
      <c r="G18" t="s">
        <v>145</v>
      </c>
      <c r="H18" t="s">
        <v>143</v>
      </c>
      <c r="I18" t="s">
        <v>141</v>
      </c>
      <c r="J18" t="s">
        <v>141</v>
      </c>
      <c r="K18" t="s">
        <v>142</v>
      </c>
      <c r="L18" t="s">
        <v>141</v>
      </c>
      <c r="M18" t="s">
        <v>141</v>
      </c>
      <c r="N18" t="s">
        <v>143</v>
      </c>
      <c r="O18" t="s">
        <v>141</v>
      </c>
      <c r="P18" t="s">
        <v>141</v>
      </c>
      <c r="Q18" t="s">
        <v>145</v>
      </c>
      <c r="R18" t="s">
        <v>141</v>
      </c>
      <c r="S18" t="s">
        <v>141</v>
      </c>
      <c r="T18" t="s">
        <v>142</v>
      </c>
      <c r="U18" t="s">
        <v>141</v>
      </c>
      <c r="V18" t="s">
        <v>141</v>
      </c>
      <c r="W18" t="s">
        <v>145</v>
      </c>
      <c r="X18" t="s">
        <v>141</v>
      </c>
      <c r="Y18" t="s">
        <v>141</v>
      </c>
      <c r="Z18" t="s">
        <v>143</v>
      </c>
      <c r="AA18" t="s">
        <v>141</v>
      </c>
      <c r="AB18" t="s">
        <v>141</v>
      </c>
      <c r="AC18" t="s">
        <v>145</v>
      </c>
      <c r="AD18" t="s">
        <v>141</v>
      </c>
      <c r="AE18" t="s">
        <v>141</v>
      </c>
      <c r="AF18" t="s">
        <v>141</v>
      </c>
      <c r="AG18" t="s">
        <v>142</v>
      </c>
      <c r="AH18" t="s">
        <v>141</v>
      </c>
      <c r="AI18" t="s">
        <v>141</v>
      </c>
      <c r="AJ18" t="s">
        <v>141</v>
      </c>
      <c r="AK18" t="s">
        <v>145</v>
      </c>
      <c r="AL18" t="s">
        <v>141</v>
      </c>
      <c r="AM18" t="s">
        <v>141</v>
      </c>
      <c r="AN18" t="s">
        <v>142</v>
      </c>
      <c r="AO18" t="s">
        <v>141</v>
      </c>
      <c r="AP18" t="s">
        <v>141</v>
      </c>
      <c r="AQ18" t="s">
        <v>141</v>
      </c>
      <c r="AR18" t="s">
        <v>147</v>
      </c>
      <c r="AS18" t="s">
        <v>141</v>
      </c>
      <c r="AT18" t="s">
        <v>141</v>
      </c>
      <c r="AU18" t="s">
        <v>145</v>
      </c>
      <c r="AV18" t="s">
        <v>141</v>
      </c>
      <c r="AW18" t="s">
        <v>146</v>
      </c>
      <c r="AX18" t="s">
        <v>141</v>
      </c>
      <c r="AY18" t="s">
        <v>141</v>
      </c>
      <c r="AZ18" t="s">
        <v>141</v>
      </c>
      <c r="BA18" t="s">
        <v>141</v>
      </c>
      <c r="BB18" t="s">
        <v>143</v>
      </c>
      <c r="BC18" t="s">
        <v>141</v>
      </c>
      <c r="BD18" t="s">
        <v>141</v>
      </c>
      <c r="BE18" t="s">
        <v>141</v>
      </c>
      <c r="BF18" t="s">
        <v>143</v>
      </c>
      <c r="BG18" t="s">
        <v>141</v>
      </c>
      <c r="BH18" t="s">
        <v>141</v>
      </c>
      <c r="BI18" t="s">
        <v>141</v>
      </c>
      <c r="BJ18" t="s">
        <v>141</v>
      </c>
      <c r="BK18" t="s">
        <v>144</v>
      </c>
      <c r="BL18" t="s">
        <v>141</v>
      </c>
      <c r="BM18" t="s">
        <v>141</v>
      </c>
      <c r="BN18" t="s">
        <v>141</v>
      </c>
      <c r="BO18" t="s">
        <v>141</v>
      </c>
      <c r="BP18" t="s">
        <v>142</v>
      </c>
      <c r="BQ18" t="s">
        <v>141</v>
      </c>
      <c r="BR18" t="s">
        <v>141</v>
      </c>
      <c r="BS18" t="s">
        <v>142</v>
      </c>
      <c r="BT18" t="s">
        <v>141</v>
      </c>
      <c r="BU18" t="s">
        <v>141</v>
      </c>
      <c r="BV18" t="s">
        <v>141</v>
      </c>
      <c r="BW18" t="s">
        <v>143</v>
      </c>
      <c r="BX18" t="s">
        <v>141</v>
      </c>
      <c r="BY18" t="s">
        <v>141</v>
      </c>
      <c r="BZ18" t="s">
        <v>141</v>
      </c>
      <c r="CA18" t="s">
        <v>141</v>
      </c>
      <c r="CB18" t="s">
        <v>141</v>
      </c>
      <c r="CC18" t="s">
        <v>141</v>
      </c>
      <c r="CD18" t="s">
        <v>142</v>
      </c>
      <c r="CE18" t="s">
        <v>141</v>
      </c>
      <c r="CF18" t="s">
        <v>143</v>
      </c>
      <c r="CG18" t="s">
        <v>141</v>
      </c>
      <c r="CH18" t="s">
        <v>141</v>
      </c>
      <c r="CI18" t="s">
        <v>141</v>
      </c>
      <c r="CJ18" t="s">
        <v>143</v>
      </c>
      <c r="CK18" t="s">
        <v>141</v>
      </c>
      <c r="CL18" t="s">
        <v>141</v>
      </c>
      <c r="CM18" t="s">
        <v>141</v>
      </c>
      <c r="CN18" t="s">
        <v>141</v>
      </c>
      <c r="CO18" t="s">
        <v>142</v>
      </c>
      <c r="CP18" t="s">
        <v>141</v>
      </c>
      <c r="CQ18" t="s">
        <v>141</v>
      </c>
      <c r="CR18" t="s">
        <v>141</v>
      </c>
      <c r="CS18" t="s">
        <v>141</v>
      </c>
      <c r="CT18" t="s">
        <v>144</v>
      </c>
      <c r="CU18" t="s">
        <v>141</v>
      </c>
      <c r="CV18" t="s">
        <v>142</v>
      </c>
      <c r="CW18" t="s">
        <v>141</v>
      </c>
      <c r="CX18" t="s">
        <v>141</v>
      </c>
      <c r="CY18" t="s">
        <v>141</v>
      </c>
      <c r="CZ18" t="s">
        <v>141</v>
      </c>
      <c r="DA18" t="s">
        <v>141</v>
      </c>
      <c r="DB18" t="s">
        <v>145</v>
      </c>
      <c r="DC18" t="s">
        <v>141</v>
      </c>
      <c r="DD18" t="s">
        <v>141</v>
      </c>
      <c r="DE18" t="s">
        <v>142</v>
      </c>
      <c r="DF18" t="s">
        <v>141</v>
      </c>
      <c r="DG18" t="s">
        <v>141</v>
      </c>
      <c r="DH18" t="s">
        <v>144</v>
      </c>
      <c r="DI18" t="s">
        <v>141</v>
      </c>
      <c r="DJ18" t="s">
        <v>141</v>
      </c>
      <c r="DK18" t="s">
        <v>141</v>
      </c>
      <c r="DL18" t="s">
        <v>144</v>
      </c>
      <c r="DM18" t="s">
        <v>141</v>
      </c>
      <c r="DN18" t="s">
        <v>141</v>
      </c>
      <c r="DO18" t="s">
        <v>141</v>
      </c>
      <c r="DP18" t="s">
        <v>146</v>
      </c>
      <c r="DQ18" t="s">
        <v>141</v>
      </c>
      <c r="DR18" t="s">
        <v>141</v>
      </c>
      <c r="DS18" t="s">
        <v>141</v>
      </c>
      <c r="DT18" t="s">
        <v>141</v>
      </c>
      <c r="DU18" t="s">
        <v>141</v>
      </c>
      <c r="DV18" t="s">
        <v>141</v>
      </c>
      <c r="DW18" t="s">
        <v>142</v>
      </c>
      <c r="DX18" t="s">
        <v>141</v>
      </c>
    </row>
    <row r="19" spans="1:128" x14ac:dyDescent="0.25">
      <c r="A19" t="s">
        <v>593</v>
      </c>
      <c r="B19" t="s">
        <v>141</v>
      </c>
      <c r="C19" t="s">
        <v>141</v>
      </c>
      <c r="D19" t="s">
        <v>145</v>
      </c>
      <c r="E19" t="s">
        <v>141</v>
      </c>
      <c r="F19" t="s">
        <v>141</v>
      </c>
      <c r="G19" t="s">
        <v>143</v>
      </c>
      <c r="H19" t="s">
        <v>141</v>
      </c>
      <c r="I19" t="s">
        <v>143</v>
      </c>
      <c r="J19" t="s">
        <v>142</v>
      </c>
      <c r="K19" t="s">
        <v>141</v>
      </c>
      <c r="L19" t="s">
        <v>145</v>
      </c>
      <c r="M19" t="s">
        <v>141</v>
      </c>
      <c r="N19" t="s">
        <v>141</v>
      </c>
      <c r="O19" t="s">
        <v>141</v>
      </c>
      <c r="P19" t="s">
        <v>141</v>
      </c>
      <c r="Q19" t="s">
        <v>146</v>
      </c>
      <c r="R19" t="s">
        <v>141</v>
      </c>
      <c r="S19" t="s">
        <v>141</v>
      </c>
      <c r="T19" t="s">
        <v>141</v>
      </c>
      <c r="U19" t="s">
        <v>143</v>
      </c>
      <c r="V19" t="s">
        <v>141</v>
      </c>
      <c r="W19" t="s">
        <v>145</v>
      </c>
      <c r="X19" t="s">
        <v>141</v>
      </c>
      <c r="Y19" t="s">
        <v>141</v>
      </c>
      <c r="Z19" t="s">
        <v>145</v>
      </c>
      <c r="AA19" t="s">
        <v>141</v>
      </c>
      <c r="AB19" t="s">
        <v>141</v>
      </c>
      <c r="AC19" t="s">
        <v>145</v>
      </c>
      <c r="AD19" t="s">
        <v>141</v>
      </c>
      <c r="AE19" t="s">
        <v>141</v>
      </c>
      <c r="AF19" t="s">
        <v>141</v>
      </c>
      <c r="AG19" t="s">
        <v>143</v>
      </c>
      <c r="AH19" t="s">
        <v>141</v>
      </c>
      <c r="AI19" t="s">
        <v>141</v>
      </c>
      <c r="AJ19" t="s">
        <v>141</v>
      </c>
      <c r="AK19" t="s">
        <v>144</v>
      </c>
      <c r="AL19" t="s">
        <v>141</v>
      </c>
      <c r="AM19" t="s">
        <v>141</v>
      </c>
      <c r="AN19" t="s">
        <v>144</v>
      </c>
      <c r="AO19" t="s">
        <v>141</v>
      </c>
      <c r="AP19" t="s">
        <v>141</v>
      </c>
      <c r="AQ19" t="s">
        <v>145</v>
      </c>
      <c r="AR19" t="s">
        <v>141</v>
      </c>
      <c r="AS19" t="s">
        <v>141</v>
      </c>
      <c r="AT19" t="s">
        <v>141</v>
      </c>
      <c r="AU19" t="s">
        <v>141</v>
      </c>
      <c r="AV19" t="s">
        <v>145</v>
      </c>
      <c r="AW19" t="s">
        <v>141</v>
      </c>
      <c r="AX19" t="s">
        <v>143</v>
      </c>
      <c r="AY19" t="s">
        <v>141</v>
      </c>
      <c r="AZ19" t="s">
        <v>142</v>
      </c>
      <c r="BA19" t="s">
        <v>141</v>
      </c>
      <c r="BB19" t="s">
        <v>141</v>
      </c>
      <c r="BC19" t="s">
        <v>141</v>
      </c>
      <c r="BD19" t="s">
        <v>145</v>
      </c>
      <c r="BE19" t="s">
        <v>141</v>
      </c>
      <c r="BF19" t="s">
        <v>141</v>
      </c>
      <c r="BG19" t="s">
        <v>142</v>
      </c>
      <c r="BH19" t="s">
        <v>141</v>
      </c>
      <c r="BI19" t="s">
        <v>141</v>
      </c>
      <c r="BJ19" t="s">
        <v>141</v>
      </c>
      <c r="BK19" t="s">
        <v>141</v>
      </c>
      <c r="BL19" t="s">
        <v>146</v>
      </c>
      <c r="BM19" t="s">
        <v>141</v>
      </c>
      <c r="BN19" t="s">
        <v>141</v>
      </c>
      <c r="BO19" t="s">
        <v>141</v>
      </c>
      <c r="BP19" t="s">
        <v>142</v>
      </c>
      <c r="BQ19" t="s">
        <v>141</v>
      </c>
      <c r="BR19" t="s">
        <v>141</v>
      </c>
      <c r="BS19" t="s">
        <v>141</v>
      </c>
      <c r="BT19" t="s">
        <v>144</v>
      </c>
      <c r="BU19" t="s">
        <v>141</v>
      </c>
      <c r="BV19" t="s">
        <v>141</v>
      </c>
      <c r="BW19" t="s">
        <v>141</v>
      </c>
      <c r="BX19" t="s">
        <v>141</v>
      </c>
      <c r="BY19" t="s">
        <v>141</v>
      </c>
      <c r="BZ19" t="s">
        <v>146</v>
      </c>
      <c r="CA19" t="s">
        <v>141</v>
      </c>
      <c r="CB19" t="s">
        <v>141</v>
      </c>
      <c r="CC19" t="s">
        <v>143</v>
      </c>
      <c r="CD19" t="s">
        <v>141</v>
      </c>
      <c r="CE19" t="s">
        <v>142</v>
      </c>
      <c r="CF19" t="s">
        <v>141</v>
      </c>
      <c r="CG19" t="s">
        <v>141</v>
      </c>
      <c r="CH19" t="s">
        <v>141</v>
      </c>
      <c r="CI19" t="s">
        <v>141</v>
      </c>
      <c r="CJ19" t="s">
        <v>141</v>
      </c>
      <c r="CK19" t="s">
        <v>143</v>
      </c>
      <c r="CL19" t="s">
        <v>141</v>
      </c>
      <c r="CM19" t="s">
        <v>141</v>
      </c>
      <c r="CN19" t="s">
        <v>146</v>
      </c>
      <c r="CO19" t="s">
        <v>141</v>
      </c>
      <c r="CP19" t="s">
        <v>141</v>
      </c>
      <c r="CQ19" t="s">
        <v>141</v>
      </c>
      <c r="CR19" t="s">
        <v>141</v>
      </c>
      <c r="CS19" t="s">
        <v>141</v>
      </c>
      <c r="CT19" t="s">
        <v>142</v>
      </c>
      <c r="CU19" t="s">
        <v>141</v>
      </c>
      <c r="CV19" t="s">
        <v>141</v>
      </c>
      <c r="CW19" t="s">
        <v>145</v>
      </c>
      <c r="CX19" t="s">
        <v>141</v>
      </c>
      <c r="CY19" t="s">
        <v>141</v>
      </c>
      <c r="CZ19" t="s">
        <v>141</v>
      </c>
      <c r="DA19" t="s">
        <v>142</v>
      </c>
      <c r="DB19" t="s">
        <v>141</v>
      </c>
      <c r="DC19" t="s">
        <v>141</v>
      </c>
      <c r="DD19" t="s">
        <v>141</v>
      </c>
      <c r="DE19" t="s">
        <v>141</v>
      </c>
      <c r="DF19" t="s">
        <v>143</v>
      </c>
      <c r="DG19" t="s">
        <v>141</v>
      </c>
      <c r="DH19" t="s">
        <v>141</v>
      </c>
      <c r="DI19" t="s">
        <v>144</v>
      </c>
      <c r="DJ19" t="s">
        <v>141</v>
      </c>
      <c r="DK19" t="s">
        <v>141</v>
      </c>
      <c r="DL19" t="s">
        <v>141</v>
      </c>
      <c r="DM19" t="s">
        <v>145</v>
      </c>
      <c r="DN19" t="s">
        <v>141</v>
      </c>
      <c r="DO19" t="s">
        <v>141</v>
      </c>
      <c r="DP19" t="s">
        <v>141</v>
      </c>
      <c r="DQ19" t="s">
        <v>142</v>
      </c>
      <c r="DR19" t="s">
        <v>141</v>
      </c>
      <c r="DS19" t="s">
        <v>141</v>
      </c>
      <c r="DT19" t="s">
        <v>144</v>
      </c>
      <c r="DU19" t="s">
        <v>141</v>
      </c>
      <c r="DV19" t="s">
        <v>141</v>
      </c>
      <c r="DW19" t="s">
        <v>141</v>
      </c>
      <c r="DX19" t="s">
        <v>141</v>
      </c>
    </row>
    <row r="20" spans="1:128" x14ac:dyDescent="0.25">
      <c r="A20" t="s">
        <v>594</v>
      </c>
      <c r="B20" t="s">
        <v>143</v>
      </c>
      <c r="C20" t="s">
        <v>141</v>
      </c>
      <c r="D20" t="s">
        <v>141</v>
      </c>
      <c r="E20" t="s">
        <v>143</v>
      </c>
      <c r="F20" t="s">
        <v>142</v>
      </c>
      <c r="G20" t="s">
        <v>141</v>
      </c>
      <c r="H20" t="s">
        <v>141</v>
      </c>
      <c r="I20" t="s">
        <v>143</v>
      </c>
      <c r="J20" t="s">
        <v>141</v>
      </c>
      <c r="K20" t="s">
        <v>143</v>
      </c>
      <c r="L20" t="s">
        <v>141</v>
      </c>
      <c r="M20" t="s">
        <v>142</v>
      </c>
      <c r="N20" t="s">
        <v>141</v>
      </c>
      <c r="O20" t="s">
        <v>143</v>
      </c>
      <c r="P20" t="s">
        <v>141</v>
      </c>
      <c r="Q20" t="s">
        <v>145</v>
      </c>
      <c r="R20" t="s">
        <v>141</v>
      </c>
      <c r="S20" t="s">
        <v>141</v>
      </c>
      <c r="T20" t="s">
        <v>141</v>
      </c>
      <c r="U20" t="s">
        <v>145</v>
      </c>
      <c r="V20" t="s">
        <v>141</v>
      </c>
      <c r="W20" t="s">
        <v>141</v>
      </c>
      <c r="X20" t="s">
        <v>143</v>
      </c>
      <c r="Y20" t="s">
        <v>141</v>
      </c>
      <c r="Z20" t="s">
        <v>141</v>
      </c>
      <c r="AA20" t="s">
        <v>141</v>
      </c>
      <c r="AB20" t="s">
        <v>143</v>
      </c>
      <c r="AC20" t="s">
        <v>141</v>
      </c>
      <c r="AD20" t="s">
        <v>141</v>
      </c>
      <c r="AE20" t="s">
        <v>141</v>
      </c>
      <c r="AF20" t="s">
        <v>141</v>
      </c>
      <c r="AG20" t="s">
        <v>141</v>
      </c>
      <c r="AH20" t="s">
        <v>142</v>
      </c>
      <c r="AI20" t="s">
        <v>141</v>
      </c>
      <c r="AJ20" t="s">
        <v>141</v>
      </c>
      <c r="AK20" t="s">
        <v>146</v>
      </c>
      <c r="AL20" t="s">
        <v>141</v>
      </c>
      <c r="AM20" t="s">
        <v>141</v>
      </c>
      <c r="AN20" t="s">
        <v>144</v>
      </c>
      <c r="AO20" t="s">
        <v>141</v>
      </c>
      <c r="AP20" t="s">
        <v>141</v>
      </c>
      <c r="AQ20" t="s">
        <v>141</v>
      </c>
      <c r="AR20" t="s">
        <v>147</v>
      </c>
      <c r="AS20" t="s">
        <v>141</v>
      </c>
      <c r="AT20" t="s">
        <v>141</v>
      </c>
      <c r="AU20" t="s">
        <v>141</v>
      </c>
      <c r="AV20" t="s">
        <v>146</v>
      </c>
      <c r="AW20" t="s">
        <v>141</v>
      </c>
      <c r="AX20" t="s">
        <v>142</v>
      </c>
      <c r="AY20" t="s">
        <v>141</v>
      </c>
      <c r="AZ20" t="s">
        <v>141</v>
      </c>
      <c r="BA20" t="s">
        <v>141</v>
      </c>
      <c r="BB20" t="s">
        <v>141</v>
      </c>
      <c r="BC20" t="s">
        <v>141</v>
      </c>
      <c r="BD20" t="s">
        <v>143</v>
      </c>
      <c r="BE20" t="s">
        <v>141</v>
      </c>
      <c r="BF20" t="s">
        <v>141</v>
      </c>
      <c r="BG20" t="s">
        <v>141</v>
      </c>
      <c r="BH20" t="s">
        <v>141</v>
      </c>
      <c r="BI20" t="s">
        <v>142</v>
      </c>
      <c r="BJ20" t="s">
        <v>141</v>
      </c>
      <c r="BK20" t="s">
        <v>141</v>
      </c>
      <c r="BL20" t="s">
        <v>146</v>
      </c>
      <c r="BM20" t="s">
        <v>141</v>
      </c>
      <c r="BN20" t="s">
        <v>141</v>
      </c>
      <c r="BO20" t="s">
        <v>141</v>
      </c>
      <c r="BP20" t="s">
        <v>145</v>
      </c>
      <c r="BQ20" t="s">
        <v>141</v>
      </c>
      <c r="BR20" t="s">
        <v>141</v>
      </c>
      <c r="BS20" t="s">
        <v>141</v>
      </c>
      <c r="BT20" t="s">
        <v>142</v>
      </c>
      <c r="BU20" t="s">
        <v>141</v>
      </c>
      <c r="BV20" t="s">
        <v>141</v>
      </c>
      <c r="BW20" t="s">
        <v>141</v>
      </c>
      <c r="BX20" t="s">
        <v>141</v>
      </c>
      <c r="BY20" t="s">
        <v>146</v>
      </c>
      <c r="BZ20" t="s">
        <v>141</v>
      </c>
      <c r="CA20" t="s">
        <v>141</v>
      </c>
      <c r="CB20" t="s">
        <v>144</v>
      </c>
      <c r="CC20" t="s">
        <v>141</v>
      </c>
      <c r="CD20" t="s">
        <v>141</v>
      </c>
      <c r="CE20" t="s">
        <v>141</v>
      </c>
      <c r="CF20" t="s">
        <v>141</v>
      </c>
      <c r="CG20" t="s">
        <v>143</v>
      </c>
      <c r="CH20" t="s">
        <v>141</v>
      </c>
      <c r="CI20" t="s">
        <v>141</v>
      </c>
      <c r="CJ20" t="s">
        <v>141</v>
      </c>
      <c r="CK20" t="s">
        <v>143</v>
      </c>
      <c r="CL20" t="s">
        <v>141</v>
      </c>
      <c r="CM20" t="s">
        <v>141</v>
      </c>
      <c r="CN20" t="s">
        <v>141</v>
      </c>
      <c r="CO20" t="s">
        <v>141</v>
      </c>
      <c r="CP20" t="s">
        <v>142</v>
      </c>
      <c r="CQ20" t="s">
        <v>141</v>
      </c>
      <c r="CR20" t="s">
        <v>141</v>
      </c>
      <c r="CS20" t="s">
        <v>141</v>
      </c>
      <c r="CT20" t="s">
        <v>144</v>
      </c>
      <c r="CU20" t="s">
        <v>141</v>
      </c>
      <c r="CV20" t="s">
        <v>141</v>
      </c>
      <c r="CW20" t="s">
        <v>141</v>
      </c>
      <c r="CX20" t="s">
        <v>142</v>
      </c>
      <c r="CY20" t="s">
        <v>141</v>
      </c>
      <c r="CZ20" t="s">
        <v>141</v>
      </c>
      <c r="DA20" t="s">
        <v>142</v>
      </c>
      <c r="DB20" t="s">
        <v>141</v>
      </c>
      <c r="DC20" t="s">
        <v>141</v>
      </c>
      <c r="DD20" t="s">
        <v>146</v>
      </c>
      <c r="DE20" t="s">
        <v>141</v>
      </c>
      <c r="DF20" t="s">
        <v>141</v>
      </c>
      <c r="DG20" t="s">
        <v>141</v>
      </c>
      <c r="DH20" t="s">
        <v>143</v>
      </c>
      <c r="DI20" t="s">
        <v>141</v>
      </c>
      <c r="DJ20" t="s">
        <v>141</v>
      </c>
      <c r="DK20" t="s">
        <v>141</v>
      </c>
      <c r="DL20" t="s">
        <v>141</v>
      </c>
      <c r="DM20" t="s">
        <v>145</v>
      </c>
      <c r="DN20" t="s">
        <v>141</v>
      </c>
      <c r="DO20" t="s">
        <v>143</v>
      </c>
      <c r="DP20" t="s">
        <v>141</v>
      </c>
      <c r="DQ20" t="s">
        <v>141</v>
      </c>
      <c r="DR20" t="s">
        <v>141</v>
      </c>
      <c r="DS20" t="s">
        <v>141</v>
      </c>
      <c r="DT20" t="s">
        <v>141</v>
      </c>
      <c r="DU20" t="s">
        <v>143</v>
      </c>
      <c r="DV20" t="s">
        <v>141</v>
      </c>
      <c r="DW20" t="s">
        <v>141</v>
      </c>
      <c r="DX20" t="s">
        <v>141</v>
      </c>
    </row>
    <row r="21" spans="1:128" x14ac:dyDescent="0.25">
      <c r="A21" t="s">
        <v>595</v>
      </c>
      <c r="B21" t="s">
        <v>141</v>
      </c>
      <c r="C21" t="s">
        <v>142</v>
      </c>
      <c r="D21" t="s">
        <v>142</v>
      </c>
      <c r="E21" t="s">
        <v>141</v>
      </c>
      <c r="F21" t="s">
        <v>141</v>
      </c>
      <c r="G21" t="s">
        <v>145</v>
      </c>
      <c r="H21" t="s">
        <v>142</v>
      </c>
      <c r="I21" t="s">
        <v>141</v>
      </c>
      <c r="J21" t="s">
        <v>143</v>
      </c>
      <c r="K21" t="s">
        <v>141</v>
      </c>
      <c r="L21" t="s">
        <v>141</v>
      </c>
      <c r="M21" t="s">
        <v>142</v>
      </c>
      <c r="N21" t="s">
        <v>143</v>
      </c>
      <c r="O21" t="s">
        <v>141</v>
      </c>
      <c r="P21" t="s">
        <v>141</v>
      </c>
      <c r="Q21" t="s">
        <v>146</v>
      </c>
      <c r="R21" t="s">
        <v>141</v>
      </c>
      <c r="S21" t="s">
        <v>141</v>
      </c>
      <c r="T21" t="s">
        <v>141</v>
      </c>
      <c r="U21" t="s">
        <v>142</v>
      </c>
      <c r="V21" t="s">
        <v>141</v>
      </c>
      <c r="W21" t="s">
        <v>142</v>
      </c>
      <c r="X21" t="s">
        <v>141</v>
      </c>
      <c r="Y21" t="s">
        <v>141</v>
      </c>
      <c r="Z21" t="s">
        <v>141</v>
      </c>
      <c r="AA21" t="s">
        <v>141</v>
      </c>
      <c r="AB21" t="s">
        <v>141</v>
      </c>
      <c r="AC21" t="s">
        <v>143</v>
      </c>
      <c r="AD21" t="s">
        <v>141</v>
      </c>
      <c r="AE21" t="s">
        <v>141</v>
      </c>
      <c r="AF21" t="s">
        <v>141</v>
      </c>
      <c r="AG21" t="s">
        <v>143</v>
      </c>
      <c r="AH21" t="s">
        <v>141</v>
      </c>
      <c r="AI21" t="s">
        <v>141</v>
      </c>
      <c r="AJ21" t="s">
        <v>141</v>
      </c>
      <c r="AK21" t="s">
        <v>143</v>
      </c>
      <c r="AL21" t="s">
        <v>141</v>
      </c>
      <c r="AM21" t="s">
        <v>141</v>
      </c>
      <c r="AN21" t="s">
        <v>141</v>
      </c>
      <c r="AO21" t="s">
        <v>142</v>
      </c>
      <c r="AP21" t="s">
        <v>141</v>
      </c>
      <c r="AQ21" t="s">
        <v>141</v>
      </c>
      <c r="AR21" t="s">
        <v>142</v>
      </c>
      <c r="AS21" t="s">
        <v>141</v>
      </c>
      <c r="AT21" t="s">
        <v>141</v>
      </c>
      <c r="AU21" t="s">
        <v>141</v>
      </c>
      <c r="AV21" t="s">
        <v>145</v>
      </c>
      <c r="AW21" t="s">
        <v>141</v>
      </c>
      <c r="AX21" t="s">
        <v>141</v>
      </c>
      <c r="AY21" t="s">
        <v>146</v>
      </c>
      <c r="AZ21" t="s">
        <v>141</v>
      </c>
      <c r="BA21" t="s">
        <v>141</v>
      </c>
      <c r="BB21" t="s">
        <v>149</v>
      </c>
      <c r="BC21" t="s">
        <v>141</v>
      </c>
      <c r="BD21" t="s">
        <v>141</v>
      </c>
      <c r="BE21" t="s">
        <v>141</v>
      </c>
      <c r="BF21" t="s">
        <v>141</v>
      </c>
      <c r="BG21" t="s">
        <v>141</v>
      </c>
      <c r="BH21" t="s">
        <v>141</v>
      </c>
      <c r="BI21" t="s">
        <v>142</v>
      </c>
      <c r="BJ21" t="s">
        <v>141</v>
      </c>
      <c r="BK21" t="s">
        <v>143</v>
      </c>
      <c r="BL21" t="s">
        <v>141</v>
      </c>
      <c r="BM21" t="s">
        <v>141</v>
      </c>
      <c r="BN21" t="s">
        <v>141</v>
      </c>
      <c r="BO21" t="s">
        <v>145</v>
      </c>
      <c r="BP21" t="s">
        <v>141</v>
      </c>
      <c r="BQ21" t="s">
        <v>141</v>
      </c>
      <c r="BR21" t="s">
        <v>141</v>
      </c>
      <c r="BS21" t="s">
        <v>142</v>
      </c>
      <c r="BT21" t="s">
        <v>141</v>
      </c>
      <c r="BU21" t="s">
        <v>141</v>
      </c>
      <c r="BV21" t="s">
        <v>141</v>
      </c>
      <c r="BW21" t="s">
        <v>141</v>
      </c>
      <c r="BX21" t="s">
        <v>141</v>
      </c>
      <c r="BY21" t="s">
        <v>142</v>
      </c>
      <c r="BZ21" t="s">
        <v>141</v>
      </c>
      <c r="CA21" t="s">
        <v>141</v>
      </c>
      <c r="CB21" t="s">
        <v>141</v>
      </c>
      <c r="CC21" t="s">
        <v>143</v>
      </c>
      <c r="CD21" t="s">
        <v>141</v>
      </c>
      <c r="CE21" t="s">
        <v>141</v>
      </c>
      <c r="CF21" t="s">
        <v>143</v>
      </c>
      <c r="CG21" t="s">
        <v>141</v>
      </c>
      <c r="CH21" t="s">
        <v>141</v>
      </c>
      <c r="CI21" t="s">
        <v>141</v>
      </c>
      <c r="CJ21" t="s">
        <v>141</v>
      </c>
      <c r="CK21" t="s">
        <v>141</v>
      </c>
      <c r="CL21" t="s">
        <v>143</v>
      </c>
      <c r="CM21" t="s">
        <v>141</v>
      </c>
      <c r="CN21" t="s">
        <v>141</v>
      </c>
      <c r="CO21" t="s">
        <v>141</v>
      </c>
      <c r="CP21" t="s">
        <v>144</v>
      </c>
      <c r="CQ21" t="s">
        <v>141</v>
      </c>
      <c r="CR21" t="s">
        <v>141</v>
      </c>
      <c r="CS21" t="s">
        <v>143</v>
      </c>
      <c r="CT21" t="s">
        <v>141</v>
      </c>
      <c r="CU21" t="s">
        <v>141</v>
      </c>
      <c r="CV21" t="s">
        <v>141</v>
      </c>
      <c r="CW21" t="s">
        <v>141</v>
      </c>
      <c r="CX21" t="s">
        <v>142</v>
      </c>
      <c r="CY21" t="s">
        <v>141</v>
      </c>
      <c r="CZ21" t="s">
        <v>141</v>
      </c>
      <c r="DA21" t="s">
        <v>141</v>
      </c>
      <c r="DB21" t="s">
        <v>142</v>
      </c>
      <c r="DC21" t="s">
        <v>141</v>
      </c>
      <c r="DD21" t="s">
        <v>141</v>
      </c>
      <c r="DE21" t="s">
        <v>141</v>
      </c>
      <c r="DF21" t="s">
        <v>142</v>
      </c>
      <c r="DG21" t="s">
        <v>141</v>
      </c>
      <c r="DH21" t="s">
        <v>141</v>
      </c>
      <c r="DI21" t="s">
        <v>141</v>
      </c>
      <c r="DJ21" t="s">
        <v>141</v>
      </c>
      <c r="DK21" t="s">
        <v>141</v>
      </c>
      <c r="DL21" t="s">
        <v>143</v>
      </c>
      <c r="DM21" t="s">
        <v>141</v>
      </c>
      <c r="DN21" t="s">
        <v>141</v>
      </c>
      <c r="DO21" t="s">
        <v>143</v>
      </c>
      <c r="DP21" t="s">
        <v>141</v>
      </c>
      <c r="DQ21" t="s">
        <v>141</v>
      </c>
      <c r="DR21" t="s">
        <v>141</v>
      </c>
      <c r="DS21" t="s">
        <v>141</v>
      </c>
      <c r="DT21" t="s">
        <v>141</v>
      </c>
      <c r="DU21" t="s">
        <v>141</v>
      </c>
      <c r="DV21" t="s">
        <v>146</v>
      </c>
      <c r="DW21" t="s">
        <v>141</v>
      </c>
      <c r="DX21" t="s">
        <v>146</v>
      </c>
    </row>
    <row r="22" spans="1:128" x14ac:dyDescent="0.25">
      <c r="A22" t="s">
        <v>596</v>
      </c>
      <c r="B22" t="s">
        <v>141</v>
      </c>
      <c r="C22" t="s">
        <v>143</v>
      </c>
      <c r="D22" t="s">
        <v>145</v>
      </c>
      <c r="E22" t="s">
        <v>141</v>
      </c>
      <c r="F22" t="s">
        <v>141</v>
      </c>
      <c r="G22" t="s">
        <v>145</v>
      </c>
      <c r="H22" t="s">
        <v>144</v>
      </c>
      <c r="I22" t="s">
        <v>141</v>
      </c>
      <c r="J22" t="s">
        <v>143</v>
      </c>
      <c r="K22" t="s">
        <v>141</v>
      </c>
      <c r="L22" t="s">
        <v>141</v>
      </c>
      <c r="M22" t="s">
        <v>143</v>
      </c>
      <c r="N22" t="s">
        <v>141</v>
      </c>
      <c r="O22" t="s">
        <v>146</v>
      </c>
      <c r="P22" t="s">
        <v>141</v>
      </c>
      <c r="Q22" t="s">
        <v>145</v>
      </c>
      <c r="R22" t="s">
        <v>141</v>
      </c>
      <c r="S22" t="s">
        <v>141</v>
      </c>
      <c r="T22" t="s">
        <v>141</v>
      </c>
      <c r="U22" t="s">
        <v>142</v>
      </c>
      <c r="V22" t="s">
        <v>141</v>
      </c>
      <c r="W22" t="s">
        <v>143</v>
      </c>
      <c r="X22" t="s">
        <v>141</v>
      </c>
      <c r="Y22" t="s">
        <v>141</v>
      </c>
      <c r="Z22" t="s">
        <v>141</v>
      </c>
      <c r="AA22" t="s">
        <v>141</v>
      </c>
      <c r="AB22" t="s">
        <v>141</v>
      </c>
      <c r="AC22" t="s">
        <v>143</v>
      </c>
      <c r="AD22" t="s">
        <v>141</v>
      </c>
      <c r="AE22" t="s">
        <v>141</v>
      </c>
      <c r="AF22" t="s">
        <v>141</v>
      </c>
      <c r="AG22" t="s">
        <v>141</v>
      </c>
      <c r="AH22" t="s">
        <v>142</v>
      </c>
      <c r="AI22" t="s">
        <v>141</v>
      </c>
      <c r="AJ22" t="s">
        <v>145</v>
      </c>
      <c r="AK22" t="s">
        <v>141</v>
      </c>
      <c r="AL22" t="s">
        <v>141</v>
      </c>
      <c r="AM22" t="s">
        <v>141</v>
      </c>
      <c r="AN22" t="s">
        <v>145</v>
      </c>
      <c r="AO22" t="s">
        <v>141</v>
      </c>
      <c r="AP22" t="s">
        <v>141</v>
      </c>
      <c r="AQ22" t="s">
        <v>146</v>
      </c>
      <c r="AR22" t="s">
        <v>141</v>
      </c>
      <c r="AS22" t="s">
        <v>141</v>
      </c>
      <c r="AT22" t="s">
        <v>141</v>
      </c>
      <c r="AU22" t="s">
        <v>143</v>
      </c>
      <c r="AV22" t="s">
        <v>141</v>
      </c>
      <c r="AW22" t="s">
        <v>145</v>
      </c>
      <c r="AX22" t="s">
        <v>141</v>
      </c>
      <c r="AY22" t="s">
        <v>141</v>
      </c>
      <c r="AZ22" t="s">
        <v>141</v>
      </c>
      <c r="BA22" t="s">
        <v>141</v>
      </c>
      <c r="BB22" t="s">
        <v>141</v>
      </c>
      <c r="BC22" t="s">
        <v>141</v>
      </c>
      <c r="BD22" t="s">
        <v>141</v>
      </c>
      <c r="BE22" t="s">
        <v>146</v>
      </c>
      <c r="BF22" t="s">
        <v>141</v>
      </c>
      <c r="BG22" t="s">
        <v>141</v>
      </c>
      <c r="BH22" t="s">
        <v>142</v>
      </c>
      <c r="BI22" t="s">
        <v>141</v>
      </c>
      <c r="BJ22" t="s">
        <v>145</v>
      </c>
      <c r="BK22" t="s">
        <v>141</v>
      </c>
      <c r="BL22" t="s">
        <v>141</v>
      </c>
      <c r="BM22" t="s">
        <v>141</v>
      </c>
      <c r="BN22" t="s">
        <v>141</v>
      </c>
      <c r="BO22" t="s">
        <v>141</v>
      </c>
      <c r="BP22" t="s">
        <v>141</v>
      </c>
      <c r="BQ22" t="s">
        <v>142</v>
      </c>
      <c r="BR22" t="s">
        <v>141</v>
      </c>
      <c r="BS22" t="s">
        <v>144</v>
      </c>
      <c r="BT22" t="s">
        <v>141</v>
      </c>
      <c r="BU22" t="s">
        <v>141</v>
      </c>
      <c r="BV22" t="s">
        <v>141</v>
      </c>
      <c r="BW22" t="s">
        <v>141</v>
      </c>
      <c r="BX22" t="s">
        <v>141</v>
      </c>
      <c r="BY22" t="s">
        <v>147</v>
      </c>
      <c r="BZ22" t="s">
        <v>141</v>
      </c>
      <c r="CA22" t="s">
        <v>141</v>
      </c>
      <c r="CB22" t="s">
        <v>141</v>
      </c>
      <c r="CC22" t="s">
        <v>143</v>
      </c>
      <c r="CD22" t="s">
        <v>141</v>
      </c>
      <c r="CE22" t="s">
        <v>141</v>
      </c>
      <c r="CF22" t="s">
        <v>144</v>
      </c>
      <c r="CG22" t="s">
        <v>141</v>
      </c>
      <c r="CH22" t="s">
        <v>141</v>
      </c>
      <c r="CI22" t="s">
        <v>141</v>
      </c>
      <c r="CJ22" t="s">
        <v>141</v>
      </c>
      <c r="CK22" t="s">
        <v>141</v>
      </c>
      <c r="CL22" t="s">
        <v>142</v>
      </c>
      <c r="CM22" t="s">
        <v>141</v>
      </c>
      <c r="CN22" t="s">
        <v>141</v>
      </c>
      <c r="CO22" t="s">
        <v>142</v>
      </c>
      <c r="CP22" t="s">
        <v>141</v>
      </c>
      <c r="CQ22" t="s">
        <v>141</v>
      </c>
      <c r="CR22" t="s">
        <v>141</v>
      </c>
      <c r="CS22" t="s">
        <v>142</v>
      </c>
      <c r="CT22" t="s">
        <v>141</v>
      </c>
      <c r="CU22" t="s">
        <v>141</v>
      </c>
      <c r="CV22" t="s">
        <v>147</v>
      </c>
      <c r="CW22" t="s">
        <v>141</v>
      </c>
      <c r="CX22" t="s">
        <v>141</v>
      </c>
      <c r="CY22" t="s">
        <v>141</v>
      </c>
      <c r="CZ22" t="s">
        <v>141</v>
      </c>
      <c r="DA22" t="s">
        <v>141</v>
      </c>
      <c r="DB22" t="s">
        <v>145</v>
      </c>
      <c r="DC22" t="s">
        <v>141</v>
      </c>
      <c r="DD22" t="s">
        <v>141</v>
      </c>
      <c r="DE22" t="s">
        <v>141</v>
      </c>
      <c r="DF22" t="s">
        <v>141</v>
      </c>
      <c r="DG22" t="s">
        <v>141</v>
      </c>
      <c r="DH22" t="s">
        <v>143</v>
      </c>
      <c r="DI22" t="s">
        <v>141</v>
      </c>
      <c r="DJ22" t="s">
        <v>141</v>
      </c>
      <c r="DK22" t="s">
        <v>143</v>
      </c>
      <c r="DL22" t="s">
        <v>141</v>
      </c>
      <c r="DM22" t="s">
        <v>141</v>
      </c>
      <c r="DN22" t="s">
        <v>141</v>
      </c>
      <c r="DO22" t="s">
        <v>141</v>
      </c>
      <c r="DP22" t="s">
        <v>145</v>
      </c>
      <c r="DQ22" t="s">
        <v>141</v>
      </c>
      <c r="DR22" t="s">
        <v>141</v>
      </c>
      <c r="DS22" t="s">
        <v>143</v>
      </c>
      <c r="DT22" t="s">
        <v>141</v>
      </c>
      <c r="DU22" t="s">
        <v>141</v>
      </c>
      <c r="DV22" t="s">
        <v>146</v>
      </c>
      <c r="DW22" t="s">
        <v>141</v>
      </c>
      <c r="DX22" t="s">
        <v>141</v>
      </c>
    </row>
    <row r="23" spans="1:128" x14ac:dyDescent="0.25">
      <c r="A23" t="s">
        <v>597</v>
      </c>
      <c r="B23" t="s">
        <v>141</v>
      </c>
      <c r="C23" t="s">
        <v>141</v>
      </c>
      <c r="D23" t="s">
        <v>141</v>
      </c>
      <c r="E23" t="s">
        <v>141</v>
      </c>
      <c r="F23" t="s">
        <v>144</v>
      </c>
      <c r="G23" t="s">
        <v>141</v>
      </c>
      <c r="H23" t="s">
        <v>146</v>
      </c>
      <c r="I23" t="s">
        <v>141</v>
      </c>
      <c r="J23" t="s">
        <v>141</v>
      </c>
      <c r="K23" t="s">
        <v>143</v>
      </c>
      <c r="L23" t="s">
        <v>141</v>
      </c>
      <c r="M23" t="s">
        <v>145</v>
      </c>
      <c r="N23" t="s">
        <v>141</v>
      </c>
      <c r="O23" t="s">
        <v>143</v>
      </c>
      <c r="P23" t="s">
        <v>141</v>
      </c>
      <c r="Q23" t="s">
        <v>146</v>
      </c>
      <c r="R23" t="s">
        <v>141</v>
      </c>
      <c r="S23" t="s">
        <v>141</v>
      </c>
      <c r="T23" t="s">
        <v>141</v>
      </c>
      <c r="U23" t="s">
        <v>143</v>
      </c>
      <c r="V23" t="s">
        <v>141</v>
      </c>
      <c r="W23" t="s">
        <v>146</v>
      </c>
      <c r="X23" t="s">
        <v>141</v>
      </c>
      <c r="Y23" t="s">
        <v>144</v>
      </c>
      <c r="Z23" t="s">
        <v>141</v>
      </c>
      <c r="AA23" t="s">
        <v>141</v>
      </c>
      <c r="AB23" t="s">
        <v>141</v>
      </c>
      <c r="AC23" t="s">
        <v>143</v>
      </c>
      <c r="AD23" t="s">
        <v>141</v>
      </c>
      <c r="AE23" t="s">
        <v>145</v>
      </c>
      <c r="AF23" t="s">
        <v>141</v>
      </c>
      <c r="AG23" t="s">
        <v>141</v>
      </c>
      <c r="AH23" t="s">
        <v>141</v>
      </c>
      <c r="AI23" t="s">
        <v>141</v>
      </c>
      <c r="AJ23" t="s">
        <v>141</v>
      </c>
      <c r="AK23" t="s">
        <v>145</v>
      </c>
      <c r="AL23" t="s">
        <v>141</v>
      </c>
      <c r="AM23" t="s">
        <v>141</v>
      </c>
      <c r="AN23" t="s">
        <v>145</v>
      </c>
      <c r="AO23" t="s">
        <v>141</v>
      </c>
      <c r="AP23" t="s">
        <v>141</v>
      </c>
      <c r="AQ23" t="s">
        <v>141</v>
      </c>
      <c r="AR23" t="s">
        <v>142</v>
      </c>
      <c r="AS23" t="s">
        <v>141</v>
      </c>
      <c r="AT23" t="s">
        <v>141</v>
      </c>
      <c r="AU23" t="s">
        <v>143</v>
      </c>
      <c r="AV23" t="s">
        <v>141</v>
      </c>
      <c r="AW23" t="s">
        <v>141</v>
      </c>
      <c r="AX23" t="s">
        <v>143</v>
      </c>
      <c r="AY23" t="s">
        <v>141</v>
      </c>
      <c r="AZ23" t="s">
        <v>143</v>
      </c>
      <c r="BA23" t="s">
        <v>141</v>
      </c>
      <c r="BB23" t="s">
        <v>141</v>
      </c>
      <c r="BC23" t="s">
        <v>141</v>
      </c>
      <c r="BD23" t="s">
        <v>143</v>
      </c>
      <c r="BE23" t="s">
        <v>141</v>
      </c>
      <c r="BF23" t="s">
        <v>141</v>
      </c>
      <c r="BG23" t="s">
        <v>143</v>
      </c>
      <c r="BH23" t="s">
        <v>141</v>
      </c>
      <c r="BI23" t="s">
        <v>141</v>
      </c>
      <c r="BJ23" t="s">
        <v>142</v>
      </c>
      <c r="BK23" t="s">
        <v>141</v>
      </c>
      <c r="BL23" t="s">
        <v>141</v>
      </c>
      <c r="BM23" t="s">
        <v>142</v>
      </c>
      <c r="BN23" t="s">
        <v>141</v>
      </c>
      <c r="BO23" t="s">
        <v>141</v>
      </c>
      <c r="BP23" t="s">
        <v>141</v>
      </c>
      <c r="BQ23" t="s">
        <v>141</v>
      </c>
      <c r="BR23" t="s">
        <v>143</v>
      </c>
      <c r="BS23" t="s">
        <v>141</v>
      </c>
      <c r="BT23" t="s">
        <v>141</v>
      </c>
      <c r="BU23" t="s">
        <v>141</v>
      </c>
      <c r="BV23" t="s">
        <v>141</v>
      </c>
      <c r="BW23" t="s">
        <v>143</v>
      </c>
      <c r="BX23" t="s">
        <v>141</v>
      </c>
      <c r="BY23" t="s">
        <v>141</v>
      </c>
      <c r="BZ23" t="s">
        <v>141</v>
      </c>
      <c r="CA23" t="s">
        <v>141</v>
      </c>
      <c r="CB23" t="s">
        <v>141</v>
      </c>
      <c r="CC23" t="s">
        <v>145</v>
      </c>
      <c r="CD23" t="s">
        <v>141</v>
      </c>
      <c r="CE23" t="s">
        <v>142</v>
      </c>
      <c r="CF23" t="s">
        <v>141</v>
      </c>
      <c r="CG23" t="s">
        <v>141</v>
      </c>
      <c r="CH23" t="s">
        <v>141</v>
      </c>
      <c r="CI23" t="s">
        <v>141</v>
      </c>
      <c r="CJ23" t="s">
        <v>141</v>
      </c>
      <c r="CK23" t="s">
        <v>141</v>
      </c>
      <c r="CL23" t="s">
        <v>141</v>
      </c>
      <c r="CM23" t="s">
        <v>143</v>
      </c>
      <c r="CN23" t="s">
        <v>141</v>
      </c>
      <c r="CO23" t="s">
        <v>141</v>
      </c>
      <c r="CP23" t="s">
        <v>143</v>
      </c>
      <c r="CQ23" t="s">
        <v>141</v>
      </c>
      <c r="CR23" t="s">
        <v>141</v>
      </c>
      <c r="CS23" t="s">
        <v>143</v>
      </c>
      <c r="CT23" t="s">
        <v>141</v>
      </c>
      <c r="CU23" t="s">
        <v>141</v>
      </c>
      <c r="CV23" t="s">
        <v>147</v>
      </c>
      <c r="CW23" t="s">
        <v>141</v>
      </c>
      <c r="CX23" t="s">
        <v>141</v>
      </c>
      <c r="CY23" t="s">
        <v>141</v>
      </c>
      <c r="CZ23" t="s">
        <v>141</v>
      </c>
      <c r="DA23" t="s">
        <v>141</v>
      </c>
      <c r="DB23" t="s">
        <v>141</v>
      </c>
      <c r="DC23" t="s">
        <v>143</v>
      </c>
      <c r="DD23" t="s">
        <v>141</v>
      </c>
      <c r="DE23" t="s">
        <v>142</v>
      </c>
      <c r="DF23" t="s">
        <v>141</v>
      </c>
      <c r="DG23" t="s">
        <v>141</v>
      </c>
      <c r="DH23" t="s">
        <v>141</v>
      </c>
      <c r="DI23" t="s">
        <v>141</v>
      </c>
      <c r="DJ23" t="s">
        <v>146</v>
      </c>
      <c r="DK23" t="s">
        <v>141</v>
      </c>
      <c r="DL23" t="s">
        <v>141</v>
      </c>
      <c r="DM23" t="s">
        <v>141</v>
      </c>
      <c r="DN23" t="s">
        <v>143</v>
      </c>
      <c r="DO23" t="s">
        <v>141</v>
      </c>
      <c r="DP23" t="s">
        <v>141</v>
      </c>
      <c r="DQ23" t="s">
        <v>145</v>
      </c>
      <c r="DR23" t="s">
        <v>141</v>
      </c>
      <c r="DS23" t="s">
        <v>141</v>
      </c>
      <c r="DT23" t="s">
        <v>145</v>
      </c>
      <c r="DU23" t="s">
        <v>141</v>
      </c>
      <c r="DV23" t="s">
        <v>141</v>
      </c>
      <c r="DW23" t="s">
        <v>141</v>
      </c>
      <c r="DX23" t="s">
        <v>141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22"/>
  <sheetViews>
    <sheetView zoomScale="80" zoomScaleNormal="80" workbookViewId="0"/>
  </sheetViews>
  <sheetFormatPr defaultRowHeight="15" x14ac:dyDescent="0.25"/>
  <sheetData>
    <row r="1" spans="1:125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181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41</v>
      </c>
      <c r="AI1" t="s">
        <v>42</v>
      </c>
      <c r="AJ1" t="s">
        <v>43</v>
      </c>
      <c r="AK1" t="s">
        <v>44</v>
      </c>
      <c r="AL1" t="s">
        <v>48</v>
      </c>
      <c r="AM1" t="s">
        <v>49</v>
      </c>
      <c r="AN1" t="s">
        <v>50</v>
      </c>
      <c r="AO1" t="s">
        <v>51</v>
      </c>
      <c r="AP1" t="s">
        <v>249</v>
      </c>
      <c r="AQ1" t="s">
        <v>53</v>
      </c>
      <c r="AR1" t="s">
        <v>54</v>
      </c>
      <c r="AS1" t="s">
        <v>55</v>
      </c>
      <c r="AT1" t="s">
        <v>383</v>
      </c>
      <c r="AU1" t="s">
        <v>56</v>
      </c>
      <c r="AV1" t="s">
        <v>59</v>
      </c>
      <c r="AW1" t="s">
        <v>60</v>
      </c>
      <c r="AX1" t="s">
        <v>61</v>
      </c>
      <c r="AY1" t="s">
        <v>185</v>
      </c>
      <c r="AZ1" t="s">
        <v>286</v>
      </c>
      <c r="BA1" t="s">
        <v>362</v>
      </c>
      <c r="BB1" t="s">
        <v>598</v>
      </c>
      <c r="BC1" t="s">
        <v>62</v>
      </c>
      <c r="BD1" t="s">
        <v>63</v>
      </c>
      <c r="BE1" t="s">
        <v>214</v>
      </c>
      <c r="BF1" t="s">
        <v>64</v>
      </c>
      <c r="BG1" t="s">
        <v>152</v>
      </c>
      <c r="BH1" t="s">
        <v>153</v>
      </c>
      <c r="BI1" t="s">
        <v>186</v>
      </c>
      <c r="BJ1" t="s">
        <v>315</v>
      </c>
      <c r="BK1" t="s">
        <v>66</v>
      </c>
      <c r="BL1" t="s">
        <v>405</v>
      </c>
      <c r="BM1" t="s">
        <v>67</v>
      </c>
      <c r="BN1" t="s">
        <v>68</v>
      </c>
      <c r="BO1" t="s">
        <v>69</v>
      </c>
      <c r="BP1" t="s">
        <v>72</v>
      </c>
      <c r="BQ1" t="s">
        <v>73</v>
      </c>
      <c r="BR1" t="s">
        <v>74</v>
      </c>
      <c r="BS1" t="s">
        <v>187</v>
      </c>
      <c r="BT1" t="s">
        <v>75</v>
      </c>
      <c r="BU1" t="s">
        <v>76</v>
      </c>
      <c r="BV1" t="s">
        <v>77</v>
      </c>
      <c r="BW1" t="s">
        <v>79</v>
      </c>
      <c r="BX1" t="s">
        <v>80</v>
      </c>
      <c r="BY1" t="s">
        <v>384</v>
      </c>
      <c r="BZ1" t="s">
        <v>84</v>
      </c>
      <c r="CA1" t="s">
        <v>85</v>
      </c>
      <c r="CB1" t="s">
        <v>86</v>
      </c>
      <c r="CC1" t="s">
        <v>216</v>
      </c>
      <c r="CD1" t="s">
        <v>217</v>
      </c>
      <c r="CE1" t="s">
        <v>218</v>
      </c>
      <c r="CF1" t="s">
        <v>88</v>
      </c>
      <c r="CG1" t="s">
        <v>89</v>
      </c>
      <c r="CH1" t="s">
        <v>189</v>
      </c>
      <c r="CI1" t="s">
        <v>90</v>
      </c>
      <c r="CJ1" t="s">
        <v>91</v>
      </c>
      <c r="CK1" t="s">
        <v>92</v>
      </c>
      <c r="CL1" t="s">
        <v>93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219</v>
      </c>
      <c r="CU1" t="s">
        <v>220</v>
      </c>
      <c r="CV1" t="s">
        <v>221</v>
      </c>
      <c r="CW1" t="s">
        <v>104</v>
      </c>
      <c r="CX1" t="s">
        <v>105</v>
      </c>
      <c r="CY1" t="s">
        <v>106</v>
      </c>
      <c r="CZ1" t="s">
        <v>107</v>
      </c>
      <c r="DA1" t="s">
        <v>156</v>
      </c>
      <c r="DB1" t="s">
        <v>157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193</v>
      </c>
      <c r="DM1" t="s">
        <v>118</v>
      </c>
      <c r="DN1" t="s">
        <v>119</v>
      </c>
      <c r="DO1" t="s">
        <v>120</v>
      </c>
      <c r="DP1" t="s">
        <v>158</v>
      </c>
      <c r="DQ1" t="s">
        <v>121</v>
      </c>
      <c r="DR1" t="s">
        <v>122</v>
      </c>
      <c r="DS1" t="s">
        <v>159</v>
      </c>
      <c r="DT1" t="s">
        <v>160</v>
      </c>
      <c r="DU1" t="s">
        <v>195</v>
      </c>
    </row>
    <row r="2" spans="1:125" x14ac:dyDescent="0.25">
      <c r="A2" t="s">
        <v>599</v>
      </c>
      <c r="B2" t="s">
        <v>141</v>
      </c>
      <c r="C2" t="s">
        <v>142</v>
      </c>
      <c r="D2" t="s">
        <v>141</v>
      </c>
      <c r="E2" t="s">
        <v>141</v>
      </c>
      <c r="F2" t="s">
        <v>141</v>
      </c>
      <c r="G2" t="s">
        <v>142</v>
      </c>
      <c r="H2" t="s">
        <v>141</v>
      </c>
      <c r="I2" t="s">
        <v>141</v>
      </c>
      <c r="J2" t="s">
        <v>141</v>
      </c>
      <c r="K2" t="s">
        <v>141</v>
      </c>
      <c r="L2" t="s">
        <v>142</v>
      </c>
      <c r="M2" t="s">
        <v>141</v>
      </c>
      <c r="N2" t="s">
        <v>141</v>
      </c>
      <c r="O2" t="s">
        <v>141</v>
      </c>
      <c r="P2" t="s">
        <v>149</v>
      </c>
      <c r="Q2" t="s">
        <v>141</v>
      </c>
      <c r="R2" t="s">
        <v>141</v>
      </c>
      <c r="S2" t="s">
        <v>145</v>
      </c>
      <c r="T2" t="s">
        <v>141</v>
      </c>
      <c r="U2" t="s">
        <v>141</v>
      </c>
      <c r="V2" t="s">
        <v>142</v>
      </c>
      <c r="W2" t="s">
        <v>141</v>
      </c>
      <c r="X2" t="s">
        <v>141</v>
      </c>
      <c r="Y2" t="s">
        <v>141</v>
      </c>
      <c r="Z2" t="s">
        <v>141</v>
      </c>
      <c r="AA2" t="s">
        <v>141</v>
      </c>
      <c r="AB2" t="s">
        <v>141</v>
      </c>
      <c r="AC2" t="s">
        <v>142</v>
      </c>
      <c r="AD2" t="s">
        <v>141</v>
      </c>
      <c r="AE2" t="s">
        <v>141</v>
      </c>
      <c r="AF2" t="s">
        <v>142</v>
      </c>
      <c r="AG2" t="s">
        <v>141</v>
      </c>
      <c r="AH2" t="s">
        <v>141</v>
      </c>
      <c r="AI2" t="s">
        <v>141</v>
      </c>
      <c r="AJ2" t="s">
        <v>143</v>
      </c>
      <c r="AK2" t="s">
        <v>141</v>
      </c>
      <c r="AL2" t="s">
        <v>141</v>
      </c>
      <c r="AM2" t="s">
        <v>145</v>
      </c>
      <c r="AN2" t="s">
        <v>141</v>
      </c>
      <c r="AO2" t="s">
        <v>141</v>
      </c>
      <c r="AP2" t="s">
        <v>143</v>
      </c>
      <c r="AQ2" t="s">
        <v>141</v>
      </c>
      <c r="AR2" t="s">
        <v>141</v>
      </c>
      <c r="AS2" t="s">
        <v>145</v>
      </c>
      <c r="AT2" t="s">
        <v>141</v>
      </c>
      <c r="AU2" t="s">
        <v>141</v>
      </c>
      <c r="AV2" t="s">
        <v>141</v>
      </c>
      <c r="AW2" t="s">
        <v>141</v>
      </c>
      <c r="AX2" t="s">
        <v>143</v>
      </c>
      <c r="AY2" t="s">
        <v>141</v>
      </c>
      <c r="AZ2" t="s">
        <v>141</v>
      </c>
      <c r="BA2" t="s">
        <v>142</v>
      </c>
      <c r="BB2" t="s">
        <v>141</v>
      </c>
      <c r="BC2" t="s">
        <v>141</v>
      </c>
      <c r="BD2" t="s">
        <v>144</v>
      </c>
      <c r="BE2" t="s">
        <v>141</v>
      </c>
      <c r="BF2" t="s">
        <v>141</v>
      </c>
      <c r="BG2" t="s">
        <v>145</v>
      </c>
      <c r="BH2" t="s">
        <v>141</v>
      </c>
      <c r="BI2" t="s">
        <v>141</v>
      </c>
      <c r="BJ2" t="s">
        <v>141</v>
      </c>
      <c r="BK2" t="s">
        <v>141</v>
      </c>
      <c r="BL2" t="s">
        <v>145</v>
      </c>
      <c r="BM2" t="s">
        <v>141</v>
      </c>
      <c r="BN2" t="s">
        <v>141</v>
      </c>
      <c r="BO2" t="s">
        <v>145</v>
      </c>
      <c r="BP2" t="s">
        <v>141</v>
      </c>
      <c r="BQ2" t="s">
        <v>141</v>
      </c>
      <c r="BR2" t="s">
        <v>141</v>
      </c>
      <c r="BS2" t="s">
        <v>141</v>
      </c>
      <c r="BT2" t="s">
        <v>141</v>
      </c>
      <c r="BU2" t="s">
        <v>141</v>
      </c>
      <c r="BV2" t="s">
        <v>142</v>
      </c>
      <c r="BW2" t="s">
        <v>141</v>
      </c>
      <c r="BX2" t="s">
        <v>141</v>
      </c>
      <c r="BY2" t="s">
        <v>148</v>
      </c>
      <c r="BZ2" t="s">
        <v>141</v>
      </c>
      <c r="CA2" t="s">
        <v>141</v>
      </c>
      <c r="CB2" t="s">
        <v>144</v>
      </c>
      <c r="CC2" t="s">
        <v>141</v>
      </c>
      <c r="CD2" t="s">
        <v>142</v>
      </c>
      <c r="CE2" t="s">
        <v>141</v>
      </c>
      <c r="CF2" t="s">
        <v>145</v>
      </c>
      <c r="CG2" t="s">
        <v>141</v>
      </c>
      <c r="CH2" t="s">
        <v>141</v>
      </c>
      <c r="CI2" t="s">
        <v>141</v>
      </c>
      <c r="CJ2" t="s">
        <v>141</v>
      </c>
      <c r="CK2" t="s">
        <v>146</v>
      </c>
      <c r="CL2" t="s">
        <v>141</v>
      </c>
      <c r="CM2" t="s">
        <v>141</v>
      </c>
      <c r="CN2" t="s">
        <v>143</v>
      </c>
      <c r="CO2" t="s">
        <v>141</v>
      </c>
      <c r="CP2" t="s">
        <v>141</v>
      </c>
      <c r="CQ2" t="s">
        <v>141</v>
      </c>
      <c r="CR2" t="s">
        <v>142</v>
      </c>
      <c r="CS2" t="s">
        <v>141</v>
      </c>
      <c r="CT2" t="s">
        <v>141</v>
      </c>
      <c r="CU2" t="s">
        <v>141</v>
      </c>
      <c r="CV2" t="s">
        <v>142</v>
      </c>
      <c r="CW2" t="s">
        <v>141</v>
      </c>
      <c r="CX2" t="s">
        <v>141</v>
      </c>
      <c r="CY2" t="s">
        <v>144</v>
      </c>
      <c r="CZ2" t="s">
        <v>141</v>
      </c>
      <c r="DA2" t="s">
        <v>144</v>
      </c>
      <c r="DB2" t="s">
        <v>141</v>
      </c>
      <c r="DC2" t="s">
        <v>141</v>
      </c>
      <c r="DD2" t="s">
        <v>141</v>
      </c>
      <c r="DE2" t="s">
        <v>141</v>
      </c>
      <c r="DF2" t="s">
        <v>143</v>
      </c>
      <c r="DG2" t="s">
        <v>141</v>
      </c>
      <c r="DH2" t="s">
        <v>145</v>
      </c>
      <c r="DI2" t="s">
        <v>141</v>
      </c>
      <c r="DJ2" t="s">
        <v>141</v>
      </c>
      <c r="DK2" t="s">
        <v>145</v>
      </c>
      <c r="DL2" t="s">
        <v>141</v>
      </c>
      <c r="DM2" t="s">
        <v>141</v>
      </c>
      <c r="DN2" t="s">
        <v>141</v>
      </c>
      <c r="DO2" t="s">
        <v>147</v>
      </c>
      <c r="DP2" t="s">
        <v>141</v>
      </c>
      <c r="DQ2" t="s">
        <v>143</v>
      </c>
      <c r="DR2" t="s">
        <v>141</v>
      </c>
      <c r="DS2" t="s">
        <v>141</v>
      </c>
      <c r="DT2" t="s">
        <v>141</v>
      </c>
      <c r="DU2" t="s">
        <v>147</v>
      </c>
    </row>
    <row r="3" spans="1:125" x14ac:dyDescent="0.25">
      <c r="A3" t="s">
        <v>600</v>
      </c>
      <c r="B3" t="s">
        <v>141</v>
      </c>
      <c r="C3" t="s">
        <v>141</v>
      </c>
      <c r="D3" t="s">
        <v>145</v>
      </c>
      <c r="E3" t="s">
        <v>141</v>
      </c>
      <c r="F3" t="s">
        <v>141</v>
      </c>
      <c r="G3" t="s">
        <v>141</v>
      </c>
      <c r="H3" t="s">
        <v>141</v>
      </c>
      <c r="I3" t="s">
        <v>141</v>
      </c>
      <c r="J3" t="s">
        <v>141</v>
      </c>
      <c r="K3" t="s">
        <v>141</v>
      </c>
      <c r="L3" t="s">
        <v>146</v>
      </c>
      <c r="M3" t="s">
        <v>141</v>
      </c>
      <c r="N3" t="s">
        <v>143</v>
      </c>
      <c r="O3" t="s">
        <v>141</v>
      </c>
      <c r="P3" t="s">
        <v>141</v>
      </c>
      <c r="Q3" t="s">
        <v>179</v>
      </c>
      <c r="R3" t="s">
        <v>141</v>
      </c>
      <c r="S3" t="s">
        <v>141</v>
      </c>
      <c r="T3" t="s">
        <v>141</v>
      </c>
      <c r="U3" t="s">
        <v>141</v>
      </c>
      <c r="V3" t="s">
        <v>141</v>
      </c>
      <c r="W3" t="s">
        <v>141</v>
      </c>
      <c r="X3" t="s">
        <v>141</v>
      </c>
      <c r="Y3" t="s">
        <v>143</v>
      </c>
      <c r="Z3" t="s">
        <v>141</v>
      </c>
      <c r="AA3" t="s">
        <v>141</v>
      </c>
      <c r="AB3" t="s">
        <v>141</v>
      </c>
      <c r="AC3" t="s">
        <v>141</v>
      </c>
      <c r="AD3" t="s">
        <v>144</v>
      </c>
      <c r="AE3" t="s">
        <v>141</v>
      </c>
      <c r="AF3" t="s">
        <v>144</v>
      </c>
      <c r="AG3" t="s">
        <v>141</v>
      </c>
      <c r="AH3" t="s">
        <v>143</v>
      </c>
      <c r="AI3" t="s">
        <v>141</v>
      </c>
      <c r="AJ3" t="s">
        <v>141</v>
      </c>
      <c r="AK3" t="s">
        <v>141</v>
      </c>
      <c r="AL3" t="s">
        <v>141</v>
      </c>
      <c r="AM3" t="s">
        <v>141</v>
      </c>
      <c r="AN3" t="s">
        <v>143</v>
      </c>
      <c r="AO3" t="s">
        <v>141</v>
      </c>
      <c r="AP3" t="s">
        <v>141</v>
      </c>
      <c r="AQ3" t="s">
        <v>141</v>
      </c>
      <c r="AR3" t="s">
        <v>148</v>
      </c>
      <c r="AS3" t="s">
        <v>141</v>
      </c>
      <c r="AT3" t="s">
        <v>141</v>
      </c>
      <c r="AU3" t="s">
        <v>142</v>
      </c>
      <c r="AV3" t="s">
        <v>141</v>
      </c>
      <c r="AW3" t="s">
        <v>141</v>
      </c>
      <c r="AX3" t="s">
        <v>142</v>
      </c>
      <c r="AY3" t="s">
        <v>141</v>
      </c>
      <c r="AZ3" t="s">
        <v>141</v>
      </c>
      <c r="BA3" t="s">
        <v>141</v>
      </c>
      <c r="BB3" t="s">
        <v>143</v>
      </c>
      <c r="BC3" t="s">
        <v>141</v>
      </c>
      <c r="BD3" t="s">
        <v>145</v>
      </c>
      <c r="BE3" t="s">
        <v>141</v>
      </c>
      <c r="BF3" t="s">
        <v>141</v>
      </c>
      <c r="BG3" t="s">
        <v>144</v>
      </c>
      <c r="BH3" t="s">
        <v>141</v>
      </c>
      <c r="BI3" t="s">
        <v>141</v>
      </c>
      <c r="BJ3" t="s">
        <v>142</v>
      </c>
      <c r="BK3" t="s">
        <v>141</v>
      </c>
      <c r="BL3" t="s">
        <v>141</v>
      </c>
      <c r="BM3" t="s">
        <v>141</v>
      </c>
      <c r="BN3" t="s">
        <v>145</v>
      </c>
      <c r="BO3" t="s">
        <v>141</v>
      </c>
      <c r="BP3" t="s">
        <v>141</v>
      </c>
      <c r="BQ3" t="s">
        <v>141</v>
      </c>
      <c r="BR3" t="s">
        <v>141</v>
      </c>
      <c r="BS3" t="s">
        <v>144</v>
      </c>
      <c r="BT3" t="s">
        <v>141</v>
      </c>
      <c r="BU3" t="s">
        <v>141</v>
      </c>
      <c r="BV3" t="s">
        <v>143</v>
      </c>
      <c r="BW3" t="s">
        <v>141</v>
      </c>
      <c r="BX3" t="s">
        <v>141</v>
      </c>
      <c r="BY3" t="s">
        <v>148</v>
      </c>
      <c r="BZ3" t="s">
        <v>141</v>
      </c>
      <c r="CA3" t="s">
        <v>141</v>
      </c>
      <c r="CB3" t="s">
        <v>143</v>
      </c>
      <c r="CC3" t="s">
        <v>141</v>
      </c>
      <c r="CD3" t="s">
        <v>141</v>
      </c>
      <c r="CE3" t="s">
        <v>141</v>
      </c>
      <c r="CF3" t="s">
        <v>141</v>
      </c>
      <c r="CG3" t="s">
        <v>147</v>
      </c>
      <c r="CH3" t="s">
        <v>141</v>
      </c>
      <c r="CI3" t="s">
        <v>141</v>
      </c>
      <c r="CJ3" t="s">
        <v>146</v>
      </c>
      <c r="CK3" t="s">
        <v>141</v>
      </c>
      <c r="CL3" t="s">
        <v>141</v>
      </c>
      <c r="CM3" t="s">
        <v>141</v>
      </c>
      <c r="CN3" t="s">
        <v>141</v>
      </c>
      <c r="CO3" t="s">
        <v>141</v>
      </c>
      <c r="CP3" t="s">
        <v>142</v>
      </c>
      <c r="CQ3" t="s">
        <v>141</v>
      </c>
      <c r="CR3" t="s">
        <v>147</v>
      </c>
      <c r="CS3" t="s">
        <v>141</v>
      </c>
      <c r="CT3" t="s">
        <v>141</v>
      </c>
      <c r="CU3" t="s">
        <v>145</v>
      </c>
      <c r="CV3" t="s">
        <v>141</v>
      </c>
      <c r="CW3" t="s">
        <v>141</v>
      </c>
      <c r="CX3" t="s">
        <v>143</v>
      </c>
      <c r="CY3" t="s">
        <v>141</v>
      </c>
      <c r="CZ3" t="s">
        <v>141</v>
      </c>
      <c r="DA3" t="s">
        <v>141</v>
      </c>
      <c r="DB3" t="s">
        <v>145</v>
      </c>
      <c r="DC3" t="s">
        <v>141</v>
      </c>
      <c r="DD3" t="s">
        <v>141</v>
      </c>
      <c r="DE3" t="s">
        <v>147</v>
      </c>
      <c r="DF3" t="s">
        <v>141</v>
      </c>
      <c r="DG3" t="s">
        <v>141</v>
      </c>
      <c r="DH3" t="s">
        <v>143</v>
      </c>
      <c r="DI3" t="s">
        <v>141</v>
      </c>
      <c r="DJ3" t="s">
        <v>141</v>
      </c>
      <c r="DK3" t="s">
        <v>142</v>
      </c>
      <c r="DL3" t="s">
        <v>141</v>
      </c>
      <c r="DM3" t="s">
        <v>141</v>
      </c>
      <c r="DN3" t="s">
        <v>145</v>
      </c>
      <c r="DO3" t="s">
        <v>141</v>
      </c>
      <c r="DP3" t="s">
        <v>144</v>
      </c>
      <c r="DQ3" t="s">
        <v>141</v>
      </c>
      <c r="DR3" t="s">
        <v>141</v>
      </c>
      <c r="DS3" t="s">
        <v>141</v>
      </c>
      <c r="DT3" t="s">
        <v>142</v>
      </c>
      <c r="DU3" t="s">
        <v>141</v>
      </c>
    </row>
    <row r="4" spans="1:125" x14ac:dyDescent="0.25">
      <c r="A4" t="s">
        <v>601</v>
      </c>
      <c r="B4" t="s">
        <v>141</v>
      </c>
      <c r="C4" t="s">
        <v>141</v>
      </c>
      <c r="D4" t="s">
        <v>142</v>
      </c>
      <c r="E4" t="s">
        <v>141</v>
      </c>
      <c r="F4" t="s">
        <v>141</v>
      </c>
      <c r="G4" t="s">
        <v>142</v>
      </c>
      <c r="H4" t="s">
        <v>141</v>
      </c>
      <c r="I4" t="s">
        <v>141</v>
      </c>
      <c r="J4" t="s">
        <v>141</v>
      </c>
      <c r="K4" t="s">
        <v>141</v>
      </c>
      <c r="L4" t="s">
        <v>141</v>
      </c>
      <c r="M4" t="s">
        <v>143</v>
      </c>
      <c r="N4" t="s">
        <v>141</v>
      </c>
      <c r="O4" t="s">
        <v>143</v>
      </c>
      <c r="P4" t="s">
        <v>141</v>
      </c>
      <c r="Q4" t="s">
        <v>141</v>
      </c>
      <c r="R4" t="s">
        <v>142</v>
      </c>
      <c r="S4" t="s">
        <v>141</v>
      </c>
      <c r="T4" t="s">
        <v>141</v>
      </c>
      <c r="U4" t="s">
        <v>149</v>
      </c>
      <c r="V4" t="s">
        <v>141</v>
      </c>
      <c r="W4" t="s">
        <v>141</v>
      </c>
      <c r="X4" t="s">
        <v>141</v>
      </c>
      <c r="Y4" t="s">
        <v>141</v>
      </c>
      <c r="Z4" t="s">
        <v>141</v>
      </c>
      <c r="AA4" t="s">
        <v>145</v>
      </c>
      <c r="AB4" t="s">
        <v>141</v>
      </c>
      <c r="AC4" t="s">
        <v>144</v>
      </c>
      <c r="AD4" t="s">
        <v>141</v>
      </c>
      <c r="AE4" t="s">
        <v>141</v>
      </c>
      <c r="AF4" t="s">
        <v>142</v>
      </c>
      <c r="AG4" t="s">
        <v>141</v>
      </c>
      <c r="AH4" t="s">
        <v>141</v>
      </c>
      <c r="AI4" t="s">
        <v>141</v>
      </c>
      <c r="AJ4" t="s">
        <v>144</v>
      </c>
      <c r="AK4" t="s">
        <v>141</v>
      </c>
      <c r="AL4" t="s">
        <v>141</v>
      </c>
      <c r="AM4" t="s">
        <v>141</v>
      </c>
      <c r="AN4" t="s">
        <v>143</v>
      </c>
      <c r="AO4" t="s">
        <v>141</v>
      </c>
      <c r="AP4" t="s">
        <v>141</v>
      </c>
      <c r="AQ4" t="s">
        <v>141</v>
      </c>
      <c r="AR4" t="s">
        <v>141</v>
      </c>
      <c r="AS4" t="s">
        <v>141</v>
      </c>
      <c r="AT4" t="s">
        <v>146</v>
      </c>
      <c r="AU4" t="s">
        <v>141</v>
      </c>
      <c r="AV4" t="s">
        <v>141</v>
      </c>
      <c r="AW4" t="s">
        <v>141</v>
      </c>
      <c r="AX4" t="s">
        <v>141</v>
      </c>
      <c r="AY4" t="s">
        <v>142</v>
      </c>
      <c r="AZ4" t="s">
        <v>141</v>
      </c>
      <c r="BA4" t="s">
        <v>141</v>
      </c>
      <c r="BB4" t="s">
        <v>145</v>
      </c>
      <c r="BC4" t="s">
        <v>141</v>
      </c>
      <c r="BD4" t="s">
        <v>141</v>
      </c>
      <c r="BE4" t="s">
        <v>141</v>
      </c>
      <c r="BF4" t="s">
        <v>149</v>
      </c>
      <c r="BG4" t="s">
        <v>146</v>
      </c>
      <c r="BH4" t="s">
        <v>141</v>
      </c>
      <c r="BI4" t="s">
        <v>141</v>
      </c>
      <c r="BJ4" t="s">
        <v>141</v>
      </c>
      <c r="BK4" t="s">
        <v>144</v>
      </c>
      <c r="BL4" t="s">
        <v>141</v>
      </c>
      <c r="BM4" t="s">
        <v>143</v>
      </c>
      <c r="BN4" t="s">
        <v>141</v>
      </c>
      <c r="BO4" t="s">
        <v>141</v>
      </c>
      <c r="BP4" t="s">
        <v>141</v>
      </c>
      <c r="BQ4" t="s">
        <v>142</v>
      </c>
      <c r="BR4" t="s">
        <v>141</v>
      </c>
      <c r="BS4" t="s">
        <v>141</v>
      </c>
      <c r="BT4" t="s">
        <v>141</v>
      </c>
      <c r="BU4" t="s">
        <v>141</v>
      </c>
      <c r="BV4" t="s">
        <v>141</v>
      </c>
      <c r="BW4" t="s">
        <v>141</v>
      </c>
      <c r="BX4" t="s">
        <v>146</v>
      </c>
      <c r="BY4" t="s">
        <v>141</v>
      </c>
      <c r="BZ4" t="s">
        <v>141</v>
      </c>
      <c r="CA4" t="s">
        <v>141</v>
      </c>
      <c r="CB4" t="s">
        <v>143</v>
      </c>
      <c r="CC4" t="s">
        <v>141</v>
      </c>
      <c r="CD4" t="s">
        <v>142</v>
      </c>
      <c r="CE4" t="s">
        <v>141</v>
      </c>
      <c r="CF4" t="s">
        <v>141</v>
      </c>
      <c r="CG4" t="s">
        <v>142</v>
      </c>
      <c r="CH4" t="s">
        <v>141</v>
      </c>
      <c r="CI4" t="s">
        <v>141</v>
      </c>
      <c r="CJ4" t="s">
        <v>141</v>
      </c>
      <c r="CK4" t="s">
        <v>141</v>
      </c>
      <c r="CL4" t="s">
        <v>142</v>
      </c>
      <c r="CM4" t="s">
        <v>141</v>
      </c>
      <c r="CN4" t="s">
        <v>141</v>
      </c>
      <c r="CO4" t="s">
        <v>146</v>
      </c>
      <c r="CP4" t="s">
        <v>141</v>
      </c>
      <c r="CQ4" t="s">
        <v>141</v>
      </c>
      <c r="CR4" t="s">
        <v>146</v>
      </c>
      <c r="CS4" t="s">
        <v>141</v>
      </c>
      <c r="CT4" t="s">
        <v>141</v>
      </c>
      <c r="CU4" t="s">
        <v>141</v>
      </c>
      <c r="CV4" t="s">
        <v>142</v>
      </c>
      <c r="CW4" t="s">
        <v>141</v>
      </c>
      <c r="CX4" t="s">
        <v>141</v>
      </c>
      <c r="CY4" t="s">
        <v>142</v>
      </c>
      <c r="CZ4" t="s">
        <v>141</v>
      </c>
      <c r="DA4" t="s">
        <v>144</v>
      </c>
      <c r="DB4" t="s">
        <v>141</v>
      </c>
      <c r="DC4" t="s">
        <v>141</v>
      </c>
      <c r="DD4" t="s">
        <v>141</v>
      </c>
      <c r="DE4" t="s">
        <v>141</v>
      </c>
      <c r="DF4" t="s">
        <v>144</v>
      </c>
      <c r="DG4" t="s">
        <v>141</v>
      </c>
      <c r="DH4" t="s">
        <v>143</v>
      </c>
      <c r="DI4" t="s">
        <v>141</v>
      </c>
      <c r="DJ4" t="s">
        <v>141</v>
      </c>
      <c r="DK4" t="s">
        <v>149</v>
      </c>
      <c r="DL4" t="s">
        <v>141</v>
      </c>
      <c r="DM4" t="s">
        <v>141</v>
      </c>
      <c r="DN4" t="s">
        <v>143</v>
      </c>
      <c r="DO4" t="s">
        <v>141</v>
      </c>
      <c r="DP4" t="s">
        <v>147</v>
      </c>
      <c r="DQ4" t="s">
        <v>141</v>
      </c>
      <c r="DR4" t="s">
        <v>141</v>
      </c>
      <c r="DS4" t="s">
        <v>147</v>
      </c>
      <c r="DT4" t="s">
        <v>141</v>
      </c>
      <c r="DU4" t="s">
        <v>141</v>
      </c>
    </row>
    <row r="5" spans="1:125" x14ac:dyDescent="0.25">
      <c r="A5" t="s">
        <v>602</v>
      </c>
      <c r="B5" t="s">
        <v>141</v>
      </c>
      <c r="C5" t="s">
        <v>141</v>
      </c>
      <c r="D5" t="s">
        <v>144</v>
      </c>
      <c r="E5" t="s">
        <v>141</v>
      </c>
      <c r="F5" t="s">
        <v>141</v>
      </c>
      <c r="G5" t="s">
        <v>142</v>
      </c>
      <c r="H5" t="s">
        <v>141</v>
      </c>
      <c r="I5" t="s">
        <v>141</v>
      </c>
      <c r="J5" t="s">
        <v>141</v>
      </c>
      <c r="K5" t="s">
        <v>141</v>
      </c>
      <c r="L5" t="s">
        <v>147</v>
      </c>
      <c r="M5" t="s">
        <v>141</v>
      </c>
      <c r="N5" t="s">
        <v>141</v>
      </c>
      <c r="O5" t="s">
        <v>141</v>
      </c>
      <c r="P5" t="s">
        <v>143</v>
      </c>
      <c r="Q5" t="s">
        <v>141</v>
      </c>
      <c r="R5" t="s">
        <v>141</v>
      </c>
      <c r="S5" t="s">
        <v>141</v>
      </c>
      <c r="T5" t="s">
        <v>141</v>
      </c>
      <c r="U5" t="s">
        <v>141</v>
      </c>
      <c r="V5" t="s">
        <v>141</v>
      </c>
      <c r="W5" t="s">
        <v>147</v>
      </c>
      <c r="X5" t="s">
        <v>141</v>
      </c>
      <c r="Y5" t="s">
        <v>141</v>
      </c>
      <c r="Z5" t="s">
        <v>143</v>
      </c>
      <c r="AA5" t="s">
        <v>141</v>
      </c>
      <c r="AB5" t="s">
        <v>144</v>
      </c>
      <c r="AC5" t="s">
        <v>141</v>
      </c>
      <c r="AD5" t="s">
        <v>141</v>
      </c>
      <c r="AE5" t="s">
        <v>147</v>
      </c>
      <c r="AF5" t="s">
        <v>141</v>
      </c>
      <c r="AG5" t="s">
        <v>141</v>
      </c>
      <c r="AH5" t="s">
        <v>141</v>
      </c>
      <c r="AI5" t="s">
        <v>141</v>
      </c>
      <c r="AJ5" t="s">
        <v>148</v>
      </c>
      <c r="AK5" t="s">
        <v>141</v>
      </c>
      <c r="AL5" t="s">
        <v>145</v>
      </c>
      <c r="AM5" t="s">
        <v>141</v>
      </c>
      <c r="AN5" t="s">
        <v>141</v>
      </c>
      <c r="AO5" t="s">
        <v>141</v>
      </c>
      <c r="AP5" t="s">
        <v>141</v>
      </c>
      <c r="AQ5" t="s">
        <v>141</v>
      </c>
      <c r="AR5" t="s">
        <v>141</v>
      </c>
      <c r="AS5" t="s">
        <v>145</v>
      </c>
      <c r="AT5" t="s">
        <v>141</v>
      </c>
      <c r="AU5" t="s">
        <v>141</v>
      </c>
      <c r="AV5" t="s">
        <v>141</v>
      </c>
      <c r="AW5" t="s">
        <v>141</v>
      </c>
      <c r="AX5" t="s">
        <v>144</v>
      </c>
      <c r="AY5" t="s">
        <v>141</v>
      </c>
      <c r="AZ5" t="s">
        <v>141</v>
      </c>
      <c r="BA5" t="s">
        <v>141</v>
      </c>
      <c r="BB5" t="s">
        <v>143</v>
      </c>
      <c r="BC5" t="s">
        <v>141</v>
      </c>
      <c r="BD5" t="s">
        <v>141</v>
      </c>
      <c r="BE5" t="s">
        <v>145</v>
      </c>
      <c r="BF5" t="s">
        <v>141</v>
      </c>
      <c r="BG5" t="s">
        <v>141</v>
      </c>
      <c r="BH5" t="s">
        <v>142</v>
      </c>
      <c r="BI5" t="s">
        <v>141</v>
      </c>
      <c r="BJ5" t="s">
        <v>141</v>
      </c>
      <c r="BK5" t="s">
        <v>149</v>
      </c>
      <c r="BL5" t="s">
        <v>141</v>
      </c>
      <c r="BM5" t="s">
        <v>141</v>
      </c>
      <c r="BN5" t="s">
        <v>144</v>
      </c>
      <c r="BO5" t="s">
        <v>141</v>
      </c>
      <c r="BP5" t="s">
        <v>141</v>
      </c>
      <c r="BQ5" t="s">
        <v>141</v>
      </c>
      <c r="BR5" t="s">
        <v>142</v>
      </c>
      <c r="BS5" t="s">
        <v>141</v>
      </c>
      <c r="BT5" t="s">
        <v>141</v>
      </c>
      <c r="BU5" t="s">
        <v>141</v>
      </c>
      <c r="BV5" t="s">
        <v>147</v>
      </c>
      <c r="BW5" t="s">
        <v>141</v>
      </c>
      <c r="BX5" t="s">
        <v>145</v>
      </c>
      <c r="BY5" t="s">
        <v>141</v>
      </c>
      <c r="BZ5" t="s">
        <v>141</v>
      </c>
      <c r="CA5" t="s">
        <v>141</v>
      </c>
      <c r="CB5" t="s">
        <v>145</v>
      </c>
      <c r="CC5" t="s">
        <v>141</v>
      </c>
      <c r="CD5" t="s">
        <v>142</v>
      </c>
      <c r="CE5" t="s">
        <v>141</v>
      </c>
      <c r="CF5" t="s">
        <v>141</v>
      </c>
      <c r="CG5" t="s">
        <v>143</v>
      </c>
      <c r="CH5" t="s">
        <v>141</v>
      </c>
      <c r="CI5" t="s">
        <v>141</v>
      </c>
      <c r="CJ5" t="s">
        <v>141</v>
      </c>
      <c r="CK5" t="s">
        <v>141</v>
      </c>
      <c r="CL5" t="s">
        <v>145</v>
      </c>
      <c r="CM5" t="s">
        <v>141</v>
      </c>
      <c r="CN5" t="s">
        <v>141</v>
      </c>
      <c r="CO5" t="s">
        <v>141</v>
      </c>
      <c r="CP5" t="s">
        <v>141</v>
      </c>
      <c r="CQ5" t="s">
        <v>145</v>
      </c>
      <c r="CR5" t="s">
        <v>141</v>
      </c>
      <c r="CS5" t="s">
        <v>141</v>
      </c>
      <c r="CT5" t="s">
        <v>143</v>
      </c>
      <c r="CU5" t="s">
        <v>141</v>
      </c>
      <c r="CV5" t="s">
        <v>141</v>
      </c>
      <c r="CW5" t="s">
        <v>145</v>
      </c>
      <c r="CX5" t="s">
        <v>141</v>
      </c>
      <c r="CY5" t="s">
        <v>141</v>
      </c>
      <c r="CZ5" t="s">
        <v>147</v>
      </c>
      <c r="DA5" t="s">
        <v>141</v>
      </c>
      <c r="DB5" t="s">
        <v>141</v>
      </c>
      <c r="DC5" t="s">
        <v>141</v>
      </c>
      <c r="DD5" t="s">
        <v>141</v>
      </c>
      <c r="DE5" t="s">
        <v>141</v>
      </c>
      <c r="DF5" t="s">
        <v>142</v>
      </c>
      <c r="DG5" t="s">
        <v>141</v>
      </c>
      <c r="DH5" t="s">
        <v>143</v>
      </c>
      <c r="DI5" t="s">
        <v>141</v>
      </c>
      <c r="DJ5" t="s">
        <v>141</v>
      </c>
      <c r="DK5" t="s">
        <v>145</v>
      </c>
      <c r="DL5" t="s">
        <v>141</v>
      </c>
      <c r="DM5" t="s">
        <v>141</v>
      </c>
      <c r="DN5" t="s">
        <v>149</v>
      </c>
      <c r="DO5" t="s">
        <v>141</v>
      </c>
      <c r="DP5" t="s">
        <v>144</v>
      </c>
      <c r="DQ5" t="s">
        <v>141</v>
      </c>
      <c r="DR5" t="s">
        <v>141</v>
      </c>
      <c r="DS5" t="s">
        <v>146</v>
      </c>
      <c r="DT5" t="s">
        <v>141</v>
      </c>
      <c r="DU5" t="s">
        <v>141</v>
      </c>
    </row>
    <row r="6" spans="1:125" x14ac:dyDescent="0.25">
      <c r="A6" t="s">
        <v>603</v>
      </c>
      <c r="B6" t="s">
        <v>141</v>
      </c>
      <c r="C6" t="s">
        <v>141</v>
      </c>
      <c r="D6" t="s">
        <v>141</v>
      </c>
      <c r="E6" t="s">
        <v>142</v>
      </c>
      <c r="F6" t="s">
        <v>141</v>
      </c>
      <c r="G6" t="s">
        <v>141</v>
      </c>
      <c r="H6" t="s">
        <v>142</v>
      </c>
      <c r="I6" t="s">
        <v>141</v>
      </c>
      <c r="J6" t="s">
        <v>142</v>
      </c>
      <c r="K6" t="s">
        <v>141</v>
      </c>
      <c r="L6" t="s">
        <v>141</v>
      </c>
      <c r="M6" t="s">
        <v>141</v>
      </c>
      <c r="N6" t="s">
        <v>141</v>
      </c>
      <c r="O6" t="s">
        <v>146</v>
      </c>
      <c r="P6" t="s">
        <v>141</v>
      </c>
      <c r="Q6" t="s">
        <v>142</v>
      </c>
      <c r="R6" t="s">
        <v>141</v>
      </c>
      <c r="S6" t="s">
        <v>141</v>
      </c>
      <c r="T6" t="s">
        <v>141</v>
      </c>
      <c r="U6" t="s">
        <v>149</v>
      </c>
      <c r="V6" t="s">
        <v>141</v>
      </c>
      <c r="W6" t="s">
        <v>141</v>
      </c>
      <c r="X6" t="s">
        <v>141</v>
      </c>
      <c r="Y6" t="s">
        <v>141</v>
      </c>
      <c r="Z6" t="s">
        <v>145</v>
      </c>
      <c r="AA6" t="s">
        <v>141</v>
      </c>
      <c r="AB6" t="s">
        <v>141</v>
      </c>
      <c r="AC6" t="s">
        <v>141</v>
      </c>
      <c r="AD6" t="s">
        <v>145</v>
      </c>
      <c r="AE6" t="s">
        <v>147</v>
      </c>
      <c r="AF6" t="s">
        <v>141</v>
      </c>
      <c r="AG6" t="s">
        <v>141</v>
      </c>
      <c r="AH6" t="s">
        <v>141</v>
      </c>
      <c r="AI6" t="s">
        <v>149</v>
      </c>
      <c r="AJ6" t="s">
        <v>141</v>
      </c>
      <c r="AK6" t="s">
        <v>141</v>
      </c>
      <c r="AL6" t="s">
        <v>141</v>
      </c>
      <c r="AM6" t="s">
        <v>142</v>
      </c>
      <c r="AN6" t="s">
        <v>141</v>
      </c>
      <c r="AO6" t="s">
        <v>141</v>
      </c>
      <c r="AP6" t="s">
        <v>141</v>
      </c>
      <c r="AQ6" t="s">
        <v>141</v>
      </c>
      <c r="AR6" t="s">
        <v>141</v>
      </c>
      <c r="AS6" t="s">
        <v>145</v>
      </c>
      <c r="AT6" t="s">
        <v>141</v>
      </c>
      <c r="AU6" t="s">
        <v>141</v>
      </c>
      <c r="AV6" t="s">
        <v>141</v>
      </c>
      <c r="AW6" t="s">
        <v>141</v>
      </c>
      <c r="AX6" t="s">
        <v>141</v>
      </c>
      <c r="AY6" t="s">
        <v>141</v>
      </c>
      <c r="AZ6" t="s">
        <v>141</v>
      </c>
      <c r="BA6" t="s">
        <v>147</v>
      </c>
      <c r="BB6" t="s">
        <v>141</v>
      </c>
      <c r="BC6" t="s">
        <v>141</v>
      </c>
      <c r="BD6" t="s">
        <v>144</v>
      </c>
      <c r="BE6" t="s">
        <v>141</v>
      </c>
      <c r="BF6" t="s">
        <v>141</v>
      </c>
      <c r="BG6" t="s">
        <v>145</v>
      </c>
      <c r="BH6" t="s">
        <v>141</v>
      </c>
      <c r="BI6" t="s">
        <v>141</v>
      </c>
      <c r="BJ6" t="s">
        <v>141</v>
      </c>
      <c r="BK6" t="s">
        <v>143</v>
      </c>
      <c r="BL6" t="s">
        <v>141</v>
      </c>
      <c r="BM6" t="s">
        <v>141</v>
      </c>
      <c r="BN6" t="s">
        <v>145</v>
      </c>
      <c r="BO6" t="s">
        <v>141</v>
      </c>
      <c r="BP6" t="s">
        <v>141</v>
      </c>
      <c r="BQ6" t="s">
        <v>142</v>
      </c>
      <c r="BR6" t="s">
        <v>141</v>
      </c>
      <c r="BS6" t="s">
        <v>141</v>
      </c>
      <c r="BT6" t="s">
        <v>142</v>
      </c>
      <c r="BU6" t="s">
        <v>141</v>
      </c>
      <c r="BV6" t="s">
        <v>141</v>
      </c>
      <c r="BW6" t="s">
        <v>142</v>
      </c>
      <c r="BX6" t="s">
        <v>141</v>
      </c>
      <c r="BY6" t="s">
        <v>141</v>
      </c>
      <c r="BZ6" t="s">
        <v>141</v>
      </c>
      <c r="CA6" t="s">
        <v>149</v>
      </c>
      <c r="CB6" t="s">
        <v>141</v>
      </c>
      <c r="CC6" t="s">
        <v>145</v>
      </c>
      <c r="CD6" t="s">
        <v>141</v>
      </c>
      <c r="CE6" t="s">
        <v>141</v>
      </c>
      <c r="CF6" t="s">
        <v>143</v>
      </c>
      <c r="CG6" t="s">
        <v>141</v>
      </c>
      <c r="CH6" t="s">
        <v>141</v>
      </c>
      <c r="CI6" t="s">
        <v>141</v>
      </c>
      <c r="CJ6" t="s">
        <v>141</v>
      </c>
      <c r="CK6" t="s">
        <v>145</v>
      </c>
      <c r="CL6" t="s">
        <v>141</v>
      </c>
      <c r="CM6" t="s">
        <v>143</v>
      </c>
      <c r="CN6" t="s">
        <v>141</v>
      </c>
      <c r="CO6" t="s">
        <v>141</v>
      </c>
      <c r="CP6" t="s">
        <v>141</v>
      </c>
      <c r="CQ6" t="s">
        <v>141</v>
      </c>
      <c r="CR6" t="s">
        <v>146</v>
      </c>
      <c r="CS6" t="s">
        <v>141</v>
      </c>
      <c r="CT6" t="s">
        <v>141</v>
      </c>
      <c r="CU6" t="s">
        <v>142</v>
      </c>
      <c r="CV6" t="s">
        <v>141</v>
      </c>
      <c r="CW6" t="s">
        <v>141</v>
      </c>
      <c r="CX6" t="s">
        <v>143</v>
      </c>
      <c r="CY6" t="s">
        <v>141</v>
      </c>
      <c r="CZ6" t="s">
        <v>147</v>
      </c>
      <c r="DA6" t="s">
        <v>141</v>
      </c>
      <c r="DB6" t="s">
        <v>141</v>
      </c>
      <c r="DC6" t="s">
        <v>141</v>
      </c>
      <c r="DD6" t="s">
        <v>141</v>
      </c>
      <c r="DE6" t="s">
        <v>141</v>
      </c>
      <c r="DF6" t="s">
        <v>146</v>
      </c>
      <c r="DG6" t="s">
        <v>141</v>
      </c>
      <c r="DH6" t="s">
        <v>144</v>
      </c>
      <c r="DI6" t="s">
        <v>141</v>
      </c>
      <c r="DJ6" t="s">
        <v>141</v>
      </c>
      <c r="DK6" t="s">
        <v>141</v>
      </c>
      <c r="DL6" t="s">
        <v>142</v>
      </c>
      <c r="DM6" t="s">
        <v>141</v>
      </c>
      <c r="DN6" t="s">
        <v>141</v>
      </c>
      <c r="DO6" t="s">
        <v>141</v>
      </c>
      <c r="DP6" t="s">
        <v>141</v>
      </c>
      <c r="DQ6" t="s">
        <v>141</v>
      </c>
      <c r="DR6" t="s">
        <v>145</v>
      </c>
      <c r="DS6" t="s">
        <v>141</v>
      </c>
      <c r="DT6" t="s">
        <v>141</v>
      </c>
      <c r="DU6" t="s">
        <v>143</v>
      </c>
    </row>
    <row r="7" spans="1:125" x14ac:dyDescent="0.25">
      <c r="A7" t="s">
        <v>604</v>
      </c>
      <c r="B7" t="s">
        <v>141</v>
      </c>
      <c r="C7" t="s">
        <v>149</v>
      </c>
      <c r="D7" t="s">
        <v>141</v>
      </c>
      <c r="E7" t="s">
        <v>141</v>
      </c>
      <c r="F7" t="s">
        <v>141</v>
      </c>
      <c r="G7" t="s">
        <v>146</v>
      </c>
      <c r="H7" t="s">
        <v>141</v>
      </c>
      <c r="I7" t="s">
        <v>141</v>
      </c>
      <c r="J7" t="s">
        <v>141</v>
      </c>
      <c r="K7" t="s">
        <v>141</v>
      </c>
      <c r="L7" t="s">
        <v>141</v>
      </c>
      <c r="M7" t="s">
        <v>143</v>
      </c>
      <c r="N7" t="s">
        <v>141</v>
      </c>
      <c r="O7" t="s">
        <v>141</v>
      </c>
      <c r="P7" t="s">
        <v>146</v>
      </c>
      <c r="Q7" t="s">
        <v>141</v>
      </c>
      <c r="R7" t="s">
        <v>141</v>
      </c>
      <c r="S7" t="s">
        <v>145</v>
      </c>
      <c r="T7" t="s">
        <v>141</v>
      </c>
      <c r="U7" t="s">
        <v>141</v>
      </c>
      <c r="V7" t="s">
        <v>141</v>
      </c>
      <c r="W7" t="s">
        <v>147</v>
      </c>
      <c r="X7" t="s">
        <v>141</v>
      </c>
      <c r="Y7" t="s">
        <v>141</v>
      </c>
      <c r="Z7" t="s">
        <v>141</v>
      </c>
      <c r="AA7" t="s">
        <v>141</v>
      </c>
      <c r="AB7" t="s">
        <v>141</v>
      </c>
      <c r="AC7" t="s">
        <v>141</v>
      </c>
      <c r="AD7" t="s">
        <v>142</v>
      </c>
      <c r="AE7" t="s">
        <v>143</v>
      </c>
      <c r="AF7" t="s">
        <v>141</v>
      </c>
      <c r="AG7" t="s">
        <v>141</v>
      </c>
      <c r="AH7" t="s">
        <v>141</v>
      </c>
      <c r="AI7" t="s">
        <v>149</v>
      </c>
      <c r="AJ7" t="s">
        <v>141</v>
      </c>
      <c r="AK7" t="s">
        <v>141</v>
      </c>
      <c r="AL7" t="s">
        <v>141</v>
      </c>
      <c r="AM7" t="s">
        <v>141</v>
      </c>
      <c r="AN7" t="s">
        <v>142</v>
      </c>
      <c r="AO7" t="s">
        <v>141</v>
      </c>
      <c r="AP7" t="s">
        <v>141</v>
      </c>
      <c r="AQ7" t="s">
        <v>147</v>
      </c>
      <c r="AR7" t="s">
        <v>141</v>
      </c>
      <c r="AS7" t="s">
        <v>141</v>
      </c>
      <c r="AT7" t="s">
        <v>141</v>
      </c>
      <c r="AU7" t="s">
        <v>141</v>
      </c>
      <c r="AV7" t="s">
        <v>141</v>
      </c>
      <c r="AW7" t="s">
        <v>141</v>
      </c>
      <c r="AX7" t="s">
        <v>143</v>
      </c>
      <c r="AY7" t="s">
        <v>141</v>
      </c>
      <c r="AZ7" t="s">
        <v>141</v>
      </c>
      <c r="BA7" t="s">
        <v>145</v>
      </c>
      <c r="BB7" t="s">
        <v>141</v>
      </c>
      <c r="BC7" t="s">
        <v>141</v>
      </c>
      <c r="BD7" t="s">
        <v>145</v>
      </c>
      <c r="BE7" t="s">
        <v>141</v>
      </c>
      <c r="BF7" t="s">
        <v>141</v>
      </c>
      <c r="BG7" t="s">
        <v>144</v>
      </c>
      <c r="BH7" t="s">
        <v>141</v>
      </c>
      <c r="BI7" t="s">
        <v>141</v>
      </c>
      <c r="BJ7" t="s">
        <v>141</v>
      </c>
      <c r="BK7" t="s">
        <v>143</v>
      </c>
      <c r="BL7" t="s">
        <v>141</v>
      </c>
      <c r="BM7" t="s">
        <v>141</v>
      </c>
      <c r="BN7" t="s">
        <v>142</v>
      </c>
      <c r="BO7" t="s">
        <v>141</v>
      </c>
      <c r="BP7" t="s">
        <v>141</v>
      </c>
      <c r="BQ7" t="s">
        <v>141</v>
      </c>
      <c r="BR7" t="s">
        <v>142</v>
      </c>
      <c r="BS7" t="s">
        <v>141</v>
      </c>
      <c r="BT7" t="s">
        <v>141</v>
      </c>
      <c r="BU7" t="s">
        <v>148</v>
      </c>
      <c r="BV7" t="s">
        <v>141</v>
      </c>
      <c r="BW7" t="s">
        <v>141</v>
      </c>
      <c r="BX7" t="s">
        <v>145</v>
      </c>
      <c r="BY7" t="s">
        <v>141</v>
      </c>
      <c r="BZ7" t="s">
        <v>141</v>
      </c>
      <c r="CA7" t="s">
        <v>141</v>
      </c>
      <c r="CB7" t="s">
        <v>145</v>
      </c>
      <c r="CC7" t="s">
        <v>141</v>
      </c>
      <c r="CD7" t="s">
        <v>141</v>
      </c>
      <c r="CE7" t="s">
        <v>143</v>
      </c>
      <c r="CF7" t="s">
        <v>141</v>
      </c>
      <c r="CG7" t="s">
        <v>142</v>
      </c>
      <c r="CH7" t="s">
        <v>141</v>
      </c>
      <c r="CI7" t="s">
        <v>141</v>
      </c>
      <c r="CJ7" t="s">
        <v>141</v>
      </c>
      <c r="CK7" t="s">
        <v>142</v>
      </c>
      <c r="CL7" t="s">
        <v>141</v>
      </c>
      <c r="CM7" t="s">
        <v>141</v>
      </c>
      <c r="CN7" t="s">
        <v>143</v>
      </c>
      <c r="CO7" t="s">
        <v>141</v>
      </c>
      <c r="CP7" t="s">
        <v>141</v>
      </c>
      <c r="CQ7" t="s">
        <v>145</v>
      </c>
      <c r="CR7" t="s">
        <v>141</v>
      </c>
      <c r="CS7" t="s">
        <v>141</v>
      </c>
      <c r="CT7" t="s">
        <v>141</v>
      </c>
      <c r="CU7" t="s">
        <v>141</v>
      </c>
      <c r="CV7" t="s">
        <v>141</v>
      </c>
      <c r="CW7" t="s">
        <v>147</v>
      </c>
      <c r="CX7" t="s">
        <v>141</v>
      </c>
      <c r="CY7" t="s">
        <v>141</v>
      </c>
      <c r="CZ7" t="s">
        <v>141</v>
      </c>
      <c r="DA7" t="s">
        <v>141</v>
      </c>
      <c r="DB7" t="s">
        <v>142</v>
      </c>
      <c r="DC7" t="s">
        <v>141</v>
      </c>
      <c r="DD7" t="s">
        <v>141</v>
      </c>
      <c r="DE7" t="s">
        <v>141</v>
      </c>
      <c r="DF7" t="s">
        <v>146</v>
      </c>
      <c r="DG7" t="s">
        <v>141</v>
      </c>
      <c r="DH7" t="s">
        <v>141</v>
      </c>
      <c r="DI7" t="s">
        <v>143</v>
      </c>
      <c r="DJ7" t="s">
        <v>141</v>
      </c>
      <c r="DK7" t="s">
        <v>141</v>
      </c>
      <c r="DL7" t="s">
        <v>142</v>
      </c>
      <c r="DM7" t="s">
        <v>141</v>
      </c>
      <c r="DN7" t="s">
        <v>141</v>
      </c>
      <c r="DO7" t="s">
        <v>147</v>
      </c>
      <c r="DP7" t="s">
        <v>141</v>
      </c>
      <c r="DQ7" t="s">
        <v>147</v>
      </c>
      <c r="DR7" t="s">
        <v>141</v>
      </c>
      <c r="DS7" t="s">
        <v>141</v>
      </c>
      <c r="DT7" t="s">
        <v>142</v>
      </c>
      <c r="DU7" t="s">
        <v>141</v>
      </c>
    </row>
    <row r="8" spans="1:125" x14ac:dyDescent="0.25">
      <c r="A8" t="s">
        <v>605</v>
      </c>
      <c r="B8" t="s">
        <v>141</v>
      </c>
      <c r="C8" t="s">
        <v>141</v>
      </c>
      <c r="D8" t="s">
        <v>145</v>
      </c>
      <c r="E8" t="s">
        <v>141</v>
      </c>
      <c r="F8" t="s">
        <v>141</v>
      </c>
      <c r="G8" t="s">
        <v>141</v>
      </c>
      <c r="H8" t="s">
        <v>145</v>
      </c>
      <c r="I8" t="s">
        <v>141</v>
      </c>
      <c r="J8" t="s">
        <v>141</v>
      </c>
      <c r="K8" t="s">
        <v>144</v>
      </c>
      <c r="L8" t="s">
        <v>141</v>
      </c>
      <c r="M8" t="s">
        <v>141</v>
      </c>
      <c r="N8" t="s">
        <v>141</v>
      </c>
      <c r="O8" t="s">
        <v>146</v>
      </c>
      <c r="P8" t="s">
        <v>141</v>
      </c>
      <c r="Q8" t="s">
        <v>141</v>
      </c>
      <c r="R8" t="s">
        <v>141</v>
      </c>
      <c r="S8" t="s">
        <v>141</v>
      </c>
      <c r="T8" t="s">
        <v>141</v>
      </c>
      <c r="U8" t="s">
        <v>145</v>
      </c>
      <c r="V8" t="s">
        <v>141</v>
      </c>
      <c r="W8" t="s">
        <v>141</v>
      </c>
      <c r="X8" t="s">
        <v>149</v>
      </c>
      <c r="Y8" t="s">
        <v>141</v>
      </c>
      <c r="Z8" t="s">
        <v>141</v>
      </c>
      <c r="AA8" t="s">
        <v>141</v>
      </c>
      <c r="AB8" t="s">
        <v>141</v>
      </c>
      <c r="AC8" t="s">
        <v>142</v>
      </c>
      <c r="AD8" t="s">
        <v>141</v>
      </c>
      <c r="AE8" t="s">
        <v>141</v>
      </c>
      <c r="AF8" t="s">
        <v>143</v>
      </c>
      <c r="AG8" t="s">
        <v>141</v>
      </c>
      <c r="AH8" t="s">
        <v>141</v>
      </c>
      <c r="AI8" t="s">
        <v>141</v>
      </c>
      <c r="AJ8" t="s">
        <v>144</v>
      </c>
      <c r="AK8" t="s">
        <v>141</v>
      </c>
      <c r="AL8" t="s">
        <v>141</v>
      </c>
      <c r="AM8" t="s">
        <v>142</v>
      </c>
      <c r="AN8" t="s">
        <v>141</v>
      </c>
      <c r="AO8" t="s">
        <v>141</v>
      </c>
      <c r="AP8" t="s">
        <v>145</v>
      </c>
      <c r="AQ8" t="s">
        <v>141</v>
      </c>
      <c r="AR8" t="s">
        <v>141</v>
      </c>
      <c r="AS8" t="s">
        <v>143</v>
      </c>
      <c r="AT8" t="s">
        <v>141</v>
      </c>
      <c r="AU8" t="s">
        <v>141</v>
      </c>
      <c r="AV8" t="s">
        <v>141</v>
      </c>
      <c r="AW8" t="s">
        <v>141</v>
      </c>
      <c r="AX8" t="s">
        <v>144</v>
      </c>
      <c r="AY8" t="s">
        <v>141</v>
      </c>
      <c r="AZ8" t="s">
        <v>141</v>
      </c>
      <c r="BA8" t="s">
        <v>145</v>
      </c>
      <c r="BB8" t="s">
        <v>141</v>
      </c>
      <c r="BC8" t="s">
        <v>141</v>
      </c>
      <c r="BD8" t="s">
        <v>144</v>
      </c>
      <c r="BE8" t="s">
        <v>141</v>
      </c>
      <c r="BF8" t="s">
        <v>141</v>
      </c>
      <c r="BG8" t="s">
        <v>142</v>
      </c>
      <c r="BH8" t="s">
        <v>141</v>
      </c>
      <c r="BI8" t="s">
        <v>141</v>
      </c>
      <c r="BJ8" t="s">
        <v>141</v>
      </c>
      <c r="BK8" t="s">
        <v>143</v>
      </c>
      <c r="BL8" t="s">
        <v>141</v>
      </c>
      <c r="BM8" t="s">
        <v>141</v>
      </c>
      <c r="BN8" t="s">
        <v>141</v>
      </c>
      <c r="BO8" t="s">
        <v>145</v>
      </c>
      <c r="BP8" t="s">
        <v>141</v>
      </c>
      <c r="BQ8" t="s">
        <v>141</v>
      </c>
      <c r="BR8" t="s">
        <v>141</v>
      </c>
      <c r="BS8" t="s">
        <v>145</v>
      </c>
      <c r="BT8" t="s">
        <v>141</v>
      </c>
      <c r="BU8" t="s">
        <v>141</v>
      </c>
      <c r="BV8" t="s">
        <v>142</v>
      </c>
      <c r="BW8" t="s">
        <v>141</v>
      </c>
      <c r="BX8" t="s">
        <v>141</v>
      </c>
      <c r="BY8" t="s">
        <v>141</v>
      </c>
      <c r="BZ8" t="s">
        <v>141</v>
      </c>
      <c r="CA8" t="s">
        <v>141</v>
      </c>
      <c r="CB8" t="s">
        <v>143</v>
      </c>
      <c r="CC8" t="s">
        <v>141</v>
      </c>
      <c r="CD8" t="s">
        <v>146</v>
      </c>
      <c r="CE8" t="s">
        <v>141</v>
      </c>
      <c r="CF8" t="s">
        <v>141</v>
      </c>
      <c r="CG8" t="s">
        <v>142</v>
      </c>
      <c r="CH8" t="s">
        <v>141</v>
      </c>
      <c r="CI8" t="s">
        <v>142</v>
      </c>
      <c r="CJ8" t="s">
        <v>141</v>
      </c>
      <c r="CK8" t="s">
        <v>141</v>
      </c>
      <c r="CL8" t="s">
        <v>141</v>
      </c>
      <c r="CM8" t="s">
        <v>141</v>
      </c>
      <c r="CN8" t="s">
        <v>141</v>
      </c>
      <c r="CO8" t="s">
        <v>144</v>
      </c>
      <c r="CP8" t="s">
        <v>141</v>
      </c>
      <c r="CQ8" t="s">
        <v>141</v>
      </c>
      <c r="CR8" t="s">
        <v>142</v>
      </c>
      <c r="CS8" t="s">
        <v>141</v>
      </c>
      <c r="CT8" t="s">
        <v>141</v>
      </c>
      <c r="CU8" t="s">
        <v>144</v>
      </c>
      <c r="CV8" t="s">
        <v>141</v>
      </c>
      <c r="CW8" t="s">
        <v>141</v>
      </c>
      <c r="CX8" t="s">
        <v>141</v>
      </c>
      <c r="CY8" t="s">
        <v>144</v>
      </c>
      <c r="CZ8" t="s">
        <v>141</v>
      </c>
      <c r="DA8" t="s">
        <v>141</v>
      </c>
      <c r="DB8" t="s">
        <v>146</v>
      </c>
      <c r="DC8" t="s">
        <v>141</v>
      </c>
      <c r="DD8" t="s">
        <v>141</v>
      </c>
      <c r="DE8" t="s">
        <v>141</v>
      </c>
      <c r="DF8" t="s">
        <v>144</v>
      </c>
      <c r="DG8" t="s">
        <v>141</v>
      </c>
      <c r="DH8" t="s">
        <v>145</v>
      </c>
      <c r="DI8" t="s">
        <v>141</v>
      </c>
      <c r="DJ8" t="s">
        <v>141</v>
      </c>
      <c r="DK8" t="s">
        <v>142</v>
      </c>
      <c r="DL8" t="s">
        <v>141</v>
      </c>
      <c r="DM8" t="s">
        <v>141</v>
      </c>
      <c r="DN8" t="s">
        <v>149</v>
      </c>
      <c r="DO8" t="s">
        <v>141</v>
      </c>
      <c r="DP8" t="s">
        <v>141</v>
      </c>
      <c r="DQ8" t="s">
        <v>147</v>
      </c>
      <c r="DR8" t="s">
        <v>141</v>
      </c>
      <c r="DS8" t="s">
        <v>141</v>
      </c>
      <c r="DT8" t="s">
        <v>143</v>
      </c>
      <c r="DU8" t="s">
        <v>141</v>
      </c>
    </row>
    <row r="9" spans="1:125" x14ac:dyDescent="0.25">
      <c r="A9" t="s">
        <v>606</v>
      </c>
      <c r="B9" t="s">
        <v>145</v>
      </c>
      <c r="C9" t="s">
        <v>141</v>
      </c>
      <c r="D9" t="s">
        <v>141</v>
      </c>
      <c r="E9" t="s">
        <v>141</v>
      </c>
      <c r="F9" t="s">
        <v>141</v>
      </c>
      <c r="G9" t="s">
        <v>141</v>
      </c>
      <c r="H9" t="s">
        <v>141</v>
      </c>
      <c r="I9" t="s">
        <v>146</v>
      </c>
      <c r="J9" t="s">
        <v>141</v>
      </c>
      <c r="K9" t="s">
        <v>141</v>
      </c>
      <c r="L9" t="s">
        <v>146</v>
      </c>
      <c r="M9" t="s">
        <v>141</v>
      </c>
      <c r="N9" t="s">
        <v>141</v>
      </c>
      <c r="O9" t="s">
        <v>145</v>
      </c>
      <c r="P9" t="s">
        <v>141</v>
      </c>
      <c r="Q9" t="s">
        <v>141</v>
      </c>
      <c r="R9" t="s">
        <v>147</v>
      </c>
      <c r="S9" t="s">
        <v>141</v>
      </c>
      <c r="T9" t="s">
        <v>141</v>
      </c>
      <c r="U9" t="s">
        <v>141</v>
      </c>
      <c r="V9" t="s">
        <v>144</v>
      </c>
      <c r="W9" t="s">
        <v>141</v>
      </c>
      <c r="X9" t="s">
        <v>141</v>
      </c>
      <c r="Y9" t="s">
        <v>141</v>
      </c>
      <c r="Z9" t="s">
        <v>141</v>
      </c>
      <c r="AA9" t="s">
        <v>145</v>
      </c>
      <c r="AB9" t="s">
        <v>141</v>
      </c>
      <c r="AC9" t="s">
        <v>142</v>
      </c>
      <c r="AD9" t="s">
        <v>141</v>
      </c>
      <c r="AE9" t="s">
        <v>149</v>
      </c>
      <c r="AF9" t="s">
        <v>141</v>
      </c>
      <c r="AG9" t="s">
        <v>141</v>
      </c>
      <c r="AH9" t="s">
        <v>141</v>
      </c>
      <c r="AI9" t="s">
        <v>141</v>
      </c>
      <c r="AJ9" t="s">
        <v>148</v>
      </c>
      <c r="AK9" t="s">
        <v>141</v>
      </c>
      <c r="AL9" t="s">
        <v>141</v>
      </c>
      <c r="AM9" t="s">
        <v>141</v>
      </c>
      <c r="AN9" t="s">
        <v>142</v>
      </c>
      <c r="AO9" t="s">
        <v>141</v>
      </c>
      <c r="AP9" t="s">
        <v>141</v>
      </c>
      <c r="AQ9" t="s">
        <v>141</v>
      </c>
      <c r="AR9" t="s">
        <v>145</v>
      </c>
      <c r="AS9" t="s">
        <v>141</v>
      </c>
      <c r="AT9" t="s">
        <v>141</v>
      </c>
      <c r="AU9" t="s">
        <v>141</v>
      </c>
      <c r="AV9" t="s">
        <v>141</v>
      </c>
      <c r="AW9" t="s">
        <v>144</v>
      </c>
      <c r="AX9" t="s">
        <v>141</v>
      </c>
      <c r="AY9" t="s">
        <v>141</v>
      </c>
      <c r="AZ9" t="s">
        <v>141</v>
      </c>
      <c r="BA9" t="s">
        <v>147</v>
      </c>
      <c r="BB9" t="s">
        <v>141</v>
      </c>
      <c r="BC9" t="s">
        <v>141</v>
      </c>
      <c r="BD9" t="s">
        <v>141</v>
      </c>
      <c r="BE9" t="s">
        <v>141</v>
      </c>
      <c r="BF9" t="s">
        <v>141</v>
      </c>
      <c r="BG9" t="s">
        <v>141</v>
      </c>
      <c r="BH9" t="s">
        <v>141</v>
      </c>
      <c r="BI9" t="s">
        <v>145</v>
      </c>
      <c r="BJ9" t="s">
        <v>141</v>
      </c>
      <c r="BK9" t="s">
        <v>141</v>
      </c>
      <c r="BL9" t="s">
        <v>145</v>
      </c>
      <c r="BM9" t="s">
        <v>141</v>
      </c>
      <c r="BN9" t="s">
        <v>141</v>
      </c>
      <c r="BO9" t="s">
        <v>145</v>
      </c>
      <c r="BP9" t="s">
        <v>141</v>
      </c>
      <c r="BQ9" t="s">
        <v>141</v>
      </c>
      <c r="BR9" t="s">
        <v>141</v>
      </c>
      <c r="BS9" t="s">
        <v>144</v>
      </c>
      <c r="BT9" t="s">
        <v>141</v>
      </c>
      <c r="BU9" t="s">
        <v>141</v>
      </c>
      <c r="BV9" t="s">
        <v>142</v>
      </c>
      <c r="BW9" t="s">
        <v>141</v>
      </c>
      <c r="BX9" t="s">
        <v>141</v>
      </c>
      <c r="BY9" t="s">
        <v>145</v>
      </c>
      <c r="BZ9" t="s">
        <v>141</v>
      </c>
      <c r="CA9" t="s">
        <v>143</v>
      </c>
      <c r="CB9" t="s">
        <v>141</v>
      </c>
      <c r="CC9" t="s">
        <v>145</v>
      </c>
      <c r="CD9" t="s">
        <v>141</v>
      </c>
      <c r="CE9" t="s">
        <v>141</v>
      </c>
      <c r="CF9" t="s">
        <v>143</v>
      </c>
      <c r="CG9" t="s">
        <v>141</v>
      </c>
      <c r="CH9" t="s">
        <v>141</v>
      </c>
      <c r="CI9" t="s">
        <v>141</v>
      </c>
      <c r="CJ9" t="s">
        <v>145</v>
      </c>
      <c r="CK9" t="s">
        <v>141</v>
      </c>
      <c r="CL9" t="s">
        <v>141</v>
      </c>
      <c r="CM9" t="s">
        <v>141</v>
      </c>
      <c r="CN9" t="s">
        <v>141</v>
      </c>
      <c r="CO9" t="s">
        <v>143</v>
      </c>
      <c r="CP9" t="s">
        <v>141</v>
      </c>
      <c r="CQ9" t="s">
        <v>141</v>
      </c>
      <c r="CR9" t="s">
        <v>141</v>
      </c>
      <c r="CS9" t="s">
        <v>143</v>
      </c>
      <c r="CT9" t="s">
        <v>141</v>
      </c>
      <c r="CU9" t="s">
        <v>141</v>
      </c>
      <c r="CV9" t="s">
        <v>142</v>
      </c>
      <c r="CW9" t="s">
        <v>141</v>
      </c>
      <c r="CX9" t="s">
        <v>141</v>
      </c>
      <c r="CY9" t="s">
        <v>145</v>
      </c>
      <c r="CZ9" t="s">
        <v>141</v>
      </c>
      <c r="DA9" t="s">
        <v>141</v>
      </c>
      <c r="DB9" t="s">
        <v>145</v>
      </c>
      <c r="DC9" t="s">
        <v>141</v>
      </c>
      <c r="DD9" t="s">
        <v>141</v>
      </c>
      <c r="DE9" t="s">
        <v>141</v>
      </c>
      <c r="DF9" t="s">
        <v>142</v>
      </c>
      <c r="DG9" t="s">
        <v>141</v>
      </c>
      <c r="DH9" t="s">
        <v>141</v>
      </c>
      <c r="DI9" t="s">
        <v>143</v>
      </c>
      <c r="DJ9" t="s">
        <v>141</v>
      </c>
      <c r="DK9" t="s">
        <v>141</v>
      </c>
      <c r="DL9" t="s">
        <v>142</v>
      </c>
      <c r="DM9" t="s">
        <v>141</v>
      </c>
      <c r="DN9" t="s">
        <v>141</v>
      </c>
      <c r="DO9" t="s">
        <v>144</v>
      </c>
      <c r="DP9" t="s">
        <v>141</v>
      </c>
      <c r="DQ9" t="s">
        <v>141</v>
      </c>
      <c r="DR9" t="s">
        <v>145</v>
      </c>
      <c r="DS9" t="s">
        <v>141</v>
      </c>
      <c r="DT9" t="s">
        <v>141</v>
      </c>
      <c r="DU9" t="s">
        <v>141</v>
      </c>
    </row>
    <row r="10" spans="1:125" x14ac:dyDescent="0.25">
      <c r="A10" t="s">
        <v>607</v>
      </c>
      <c r="B10" t="s">
        <v>141</v>
      </c>
      <c r="C10" t="s">
        <v>144</v>
      </c>
      <c r="D10" t="s">
        <v>141</v>
      </c>
      <c r="E10" t="s">
        <v>141</v>
      </c>
      <c r="F10" t="s">
        <v>141</v>
      </c>
      <c r="G10" t="s">
        <v>141</v>
      </c>
      <c r="H10" t="s">
        <v>142</v>
      </c>
      <c r="I10" t="s">
        <v>141</v>
      </c>
      <c r="J10" t="s">
        <v>141</v>
      </c>
      <c r="K10" t="s">
        <v>141</v>
      </c>
      <c r="L10" t="s">
        <v>146</v>
      </c>
      <c r="M10" t="s">
        <v>141</v>
      </c>
      <c r="N10" t="s">
        <v>141</v>
      </c>
      <c r="O10" t="s">
        <v>141</v>
      </c>
      <c r="P10" t="s">
        <v>143</v>
      </c>
      <c r="Q10" t="s">
        <v>141</v>
      </c>
      <c r="R10" t="s">
        <v>141</v>
      </c>
      <c r="S10" t="s">
        <v>145</v>
      </c>
      <c r="T10" t="s">
        <v>141</v>
      </c>
      <c r="U10" t="s">
        <v>145</v>
      </c>
      <c r="V10" t="s">
        <v>141</v>
      </c>
      <c r="W10" t="s">
        <v>141</v>
      </c>
      <c r="X10" t="s">
        <v>141</v>
      </c>
      <c r="Y10" t="s">
        <v>143</v>
      </c>
      <c r="Z10" t="s">
        <v>141</v>
      </c>
      <c r="AA10" t="s">
        <v>141</v>
      </c>
      <c r="AB10" t="s">
        <v>141</v>
      </c>
      <c r="AC10" t="s">
        <v>141</v>
      </c>
      <c r="AD10" t="s">
        <v>145</v>
      </c>
      <c r="AE10" t="s">
        <v>141</v>
      </c>
      <c r="AF10" t="s">
        <v>141</v>
      </c>
      <c r="AG10" t="s">
        <v>142</v>
      </c>
      <c r="AH10" t="s">
        <v>141</v>
      </c>
      <c r="AI10" t="s">
        <v>144</v>
      </c>
      <c r="AJ10" t="s">
        <v>141</v>
      </c>
      <c r="AK10" t="s">
        <v>141</v>
      </c>
      <c r="AL10" t="s">
        <v>141</v>
      </c>
      <c r="AM10" t="s">
        <v>145</v>
      </c>
      <c r="AN10" t="s">
        <v>141</v>
      </c>
      <c r="AO10" t="s">
        <v>141</v>
      </c>
      <c r="AP10" t="s">
        <v>141</v>
      </c>
      <c r="AQ10" t="s">
        <v>141</v>
      </c>
      <c r="AR10" t="s">
        <v>141</v>
      </c>
      <c r="AS10" t="s">
        <v>141</v>
      </c>
      <c r="AT10" t="s">
        <v>141</v>
      </c>
      <c r="AU10" t="s">
        <v>141</v>
      </c>
      <c r="AV10" t="s">
        <v>145</v>
      </c>
      <c r="AW10" t="s">
        <v>141</v>
      </c>
      <c r="AX10" t="s">
        <v>141</v>
      </c>
      <c r="AY10" t="s">
        <v>141</v>
      </c>
      <c r="AZ10" t="s">
        <v>144</v>
      </c>
      <c r="BA10" t="s">
        <v>141</v>
      </c>
      <c r="BB10" t="s">
        <v>141</v>
      </c>
      <c r="BC10" t="s">
        <v>142</v>
      </c>
      <c r="BD10" t="s">
        <v>141</v>
      </c>
      <c r="BE10" t="s">
        <v>141</v>
      </c>
      <c r="BF10" t="s">
        <v>141</v>
      </c>
      <c r="BG10" t="s">
        <v>146</v>
      </c>
      <c r="BH10" t="s">
        <v>141</v>
      </c>
      <c r="BI10" t="s">
        <v>141</v>
      </c>
      <c r="BJ10" t="s">
        <v>148</v>
      </c>
      <c r="BK10" t="s">
        <v>141</v>
      </c>
      <c r="BL10" t="s">
        <v>141</v>
      </c>
      <c r="BM10" t="s">
        <v>149</v>
      </c>
      <c r="BN10" t="s">
        <v>141</v>
      </c>
      <c r="BO10" t="s">
        <v>141</v>
      </c>
      <c r="BP10" t="s">
        <v>141</v>
      </c>
      <c r="BQ10" t="s">
        <v>141</v>
      </c>
      <c r="BR10" t="s">
        <v>142</v>
      </c>
      <c r="BS10" t="s">
        <v>141</v>
      </c>
      <c r="BT10" t="s">
        <v>141</v>
      </c>
      <c r="BU10" t="s">
        <v>148</v>
      </c>
      <c r="BV10" t="s">
        <v>141</v>
      </c>
      <c r="BW10" t="s">
        <v>141</v>
      </c>
      <c r="BX10" t="s">
        <v>143</v>
      </c>
      <c r="BY10" t="s">
        <v>141</v>
      </c>
      <c r="BZ10" t="s">
        <v>145</v>
      </c>
      <c r="CA10" t="s">
        <v>141</v>
      </c>
      <c r="CB10" t="s">
        <v>141</v>
      </c>
      <c r="CC10" t="s">
        <v>145</v>
      </c>
      <c r="CD10" t="s">
        <v>141</v>
      </c>
      <c r="CE10" t="s">
        <v>141</v>
      </c>
      <c r="CF10" t="s">
        <v>143</v>
      </c>
      <c r="CG10" t="s">
        <v>141</v>
      </c>
      <c r="CH10" t="s">
        <v>141</v>
      </c>
      <c r="CI10" t="s">
        <v>141</v>
      </c>
      <c r="CJ10" t="s">
        <v>141</v>
      </c>
      <c r="CK10" t="s">
        <v>145</v>
      </c>
      <c r="CL10" t="s">
        <v>141</v>
      </c>
      <c r="CM10" t="s">
        <v>141</v>
      </c>
      <c r="CN10" t="s">
        <v>143</v>
      </c>
      <c r="CO10" t="s">
        <v>141</v>
      </c>
      <c r="CP10" t="s">
        <v>141</v>
      </c>
      <c r="CQ10" t="s">
        <v>141</v>
      </c>
      <c r="CR10" t="s">
        <v>142</v>
      </c>
      <c r="CS10" t="s">
        <v>141</v>
      </c>
      <c r="CT10" t="s">
        <v>141</v>
      </c>
      <c r="CU10" t="s">
        <v>145</v>
      </c>
      <c r="CV10" t="s">
        <v>141</v>
      </c>
      <c r="CW10" t="s">
        <v>141</v>
      </c>
      <c r="CX10" t="s">
        <v>144</v>
      </c>
      <c r="CY10" t="s">
        <v>141</v>
      </c>
      <c r="CZ10" t="s">
        <v>141</v>
      </c>
      <c r="DA10" t="s">
        <v>145</v>
      </c>
      <c r="DB10" t="s">
        <v>141</v>
      </c>
      <c r="DC10" t="s">
        <v>141</v>
      </c>
      <c r="DD10" t="s">
        <v>148</v>
      </c>
      <c r="DE10" t="s">
        <v>141</v>
      </c>
      <c r="DF10" t="s">
        <v>141</v>
      </c>
      <c r="DG10" t="s">
        <v>145</v>
      </c>
      <c r="DH10" t="s">
        <v>141</v>
      </c>
      <c r="DI10" t="s">
        <v>141</v>
      </c>
      <c r="DJ10" t="s">
        <v>141</v>
      </c>
      <c r="DK10" t="s">
        <v>141</v>
      </c>
      <c r="DL10" t="s">
        <v>141</v>
      </c>
      <c r="DM10" t="s">
        <v>142</v>
      </c>
      <c r="DN10" t="s">
        <v>141</v>
      </c>
      <c r="DO10" t="s">
        <v>141</v>
      </c>
      <c r="DP10" t="s">
        <v>141</v>
      </c>
      <c r="DQ10" t="s">
        <v>144</v>
      </c>
      <c r="DR10" t="s">
        <v>141</v>
      </c>
      <c r="DS10" t="s">
        <v>141</v>
      </c>
      <c r="DT10" t="s">
        <v>142</v>
      </c>
      <c r="DU10" t="s">
        <v>141</v>
      </c>
    </row>
    <row r="11" spans="1:125" x14ac:dyDescent="0.25">
      <c r="A11" t="s">
        <v>608</v>
      </c>
      <c r="B11" t="s">
        <v>141</v>
      </c>
      <c r="C11" t="s">
        <v>144</v>
      </c>
      <c r="D11" t="s">
        <v>141</v>
      </c>
      <c r="E11" t="s">
        <v>141</v>
      </c>
      <c r="F11" t="s">
        <v>141</v>
      </c>
      <c r="G11" t="s">
        <v>141</v>
      </c>
      <c r="H11" t="s">
        <v>144</v>
      </c>
      <c r="I11" t="s">
        <v>141</v>
      </c>
      <c r="J11" t="s">
        <v>141</v>
      </c>
      <c r="K11" t="s">
        <v>144</v>
      </c>
      <c r="L11" t="s">
        <v>141</v>
      </c>
      <c r="M11" t="s">
        <v>141</v>
      </c>
      <c r="N11" t="s">
        <v>142</v>
      </c>
      <c r="O11" t="s">
        <v>141</v>
      </c>
      <c r="P11" t="s">
        <v>141</v>
      </c>
      <c r="Q11" t="s">
        <v>141</v>
      </c>
      <c r="R11" t="s">
        <v>142</v>
      </c>
      <c r="S11" t="s">
        <v>141</v>
      </c>
      <c r="T11" t="s">
        <v>141</v>
      </c>
      <c r="U11" t="s">
        <v>143</v>
      </c>
      <c r="V11" t="s">
        <v>141</v>
      </c>
      <c r="W11" t="s">
        <v>141</v>
      </c>
      <c r="X11" t="s">
        <v>141</v>
      </c>
      <c r="Y11" t="s">
        <v>142</v>
      </c>
      <c r="Z11" t="s">
        <v>141</v>
      </c>
      <c r="AA11" t="s">
        <v>141</v>
      </c>
      <c r="AB11" t="s">
        <v>144</v>
      </c>
      <c r="AC11" t="s">
        <v>141</v>
      </c>
      <c r="AD11" t="s">
        <v>141</v>
      </c>
      <c r="AE11" t="s">
        <v>143</v>
      </c>
      <c r="AF11" t="s">
        <v>141</v>
      </c>
      <c r="AG11" t="s">
        <v>141</v>
      </c>
      <c r="AH11" t="s">
        <v>141</v>
      </c>
      <c r="AI11" t="s">
        <v>144</v>
      </c>
      <c r="AJ11" t="s">
        <v>141</v>
      </c>
      <c r="AK11" t="s">
        <v>141</v>
      </c>
      <c r="AL11" t="s">
        <v>141</v>
      </c>
      <c r="AM11" t="s">
        <v>141</v>
      </c>
      <c r="AN11" t="s">
        <v>141</v>
      </c>
      <c r="AO11" t="s">
        <v>141</v>
      </c>
      <c r="AP11" t="s">
        <v>141</v>
      </c>
      <c r="AQ11" t="s">
        <v>141</v>
      </c>
      <c r="AR11" t="s">
        <v>141</v>
      </c>
      <c r="AS11" t="s">
        <v>145</v>
      </c>
      <c r="AT11" t="s">
        <v>141</v>
      </c>
      <c r="AU11" t="s">
        <v>141</v>
      </c>
      <c r="AV11" t="s">
        <v>141</v>
      </c>
      <c r="AW11" t="s">
        <v>144</v>
      </c>
      <c r="AX11" t="s">
        <v>141</v>
      </c>
      <c r="AY11" t="s">
        <v>141</v>
      </c>
      <c r="AZ11" t="s">
        <v>141</v>
      </c>
      <c r="BA11" t="s">
        <v>144</v>
      </c>
      <c r="BB11" t="s">
        <v>141</v>
      </c>
      <c r="BC11" t="s">
        <v>141</v>
      </c>
      <c r="BD11" t="s">
        <v>144</v>
      </c>
      <c r="BE11" t="s">
        <v>141</v>
      </c>
      <c r="BF11" t="s">
        <v>141</v>
      </c>
      <c r="BG11" t="s">
        <v>142</v>
      </c>
      <c r="BH11" t="s">
        <v>141</v>
      </c>
      <c r="BI11" t="s">
        <v>141</v>
      </c>
      <c r="BJ11" t="s">
        <v>142</v>
      </c>
      <c r="BK11" t="s">
        <v>141</v>
      </c>
      <c r="BL11" t="s">
        <v>141</v>
      </c>
      <c r="BM11" t="s">
        <v>145</v>
      </c>
      <c r="BN11" t="s">
        <v>141</v>
      </c>
      <c r="BO11" t="s">
        <v>141</v>
      </c>
      <c r="BP11" t="s">
        <v>141</v>
      </c>
      <c r="BQ11" t="s">
        <v>145</v>
      </c>
      <c r="BR11" t="s">
        <v>141</v>
      </c>
      <c r="BS11" t="s">
        <v>141</v>
      </c>
      <c r="BT11" t="s">
        <v>141</v>
      </c>
      <c r="BU11" t="s">
        <v>145</v>
      </c>
      <c r="BV11" t="s">
        <v>141</v>
      </c>
      <c r="BW11" t="s">
        <v>141</v>
      </c>
      <c r="BX11" t="s">
        <v>142</v>
      </c>
      <c r="BY11" t="s">
        <v>141</v>
      </c>
      <c r="BZ11" t="s">
        <v>145</v>
      </c>
      <c r="CA11" t="s">
        <v>141</v>
      </c>
      <c r="CB11" t="s">
        <v>141</v>
      </c>
      <c r="CC11" t="s">
        <v>141</v>
      </c>
      <c r="CD11" t="s">
        <v>142</v>
      </c>
      <c r="CE11" t="s">
        <v>141</v>
      </c>
      <c r="CF11" t="s">
        <v>141</v>
      </c>
      <c r="CG11" t="s">
        <v>141</v>
      </c>
      <c r="CH11" t="s">
        <v>142</v>
      </c>
      <c r="CI11" t="s">
        <v>141</v>
      </c>
      <c r="CJ11" t="s">
        <v>143</v>
      </c>
      <c r="CK11" t="s">
        <v>141</v>
      </c>
      <c r="CL11" t="s">
        <v>141</v>
      </c>
      <c r="CM11" t="s">
        <v>141</v>
      </c>
      <c r="CN11" t="s">
        <v>141</v>
      </c>
      <c r="CO11" t="s">
        <v>146</v>
      </c>
      <c r="CP11" t="s">
        <v>141</v>
      </c>
      <c r="CQ11" t="s">
        <v>146</v>
      </c>
      <c r="CR11" t="s">
        <v>141</v>
      </c>
      <c r="CS11" t="s">
        <v>141</v>
      </c>
      <c r="CT11" t="s">
        <v>145</v>
      </c>
      <c r="CU11" t="s">
        <v>141</v>
      </c>
      <c r="CV11" t="s">
        <v>141</v>
      </c>
      <c r="CW11" t="s">
        <v>145</v>
      </c>
      <c r="CX11" t="s">
        <v>141</v>
      </c>
      <c r="CY11" t="s">
        <v>141</v>
      </c>
      <c r="CZ11" t="s">
        <v>141</v>
      </c>
      <c r="DA11" t="s">
        <v>141</v>
      </c>
      <c r="DB11" t="s">
        <v>142</v>
      </c>
      <c r="DC11" t="s">
        <v>141</v>
      </c>
      <c r="DD11" t="s">
        <v>141</v>
      </c>
      <c r="DE11" t="s">
        <v>144</v>
      </c>
      <c r="DF11" t="s">
        <v>141</v>
      </c>
      <c r="DG11" t="s">
        <v>141</v>
      </c>
      <c r="DH11" t="s">
        <v>141</v>
      </c>
      <c r="DI11" t="s">
        <v>141</v>
      </c>
      <c r="DJ11" t="s">
        <v>141</v>
      </c>
      <c r="DK11" t="s">
        <v>141</v>
      </c>
      <c r="DL11" t="s">
        <v>142</v>
      </c>
      <c r="DM11" t="s">
        <v>141</v>
      </c>
      <c r="DN11" t="s">
        <v>141</v>
      </c>
      <c r="DO11" t="s">
        <v>144</v>
      </c>
      <c r="DP11" t="s">
        <v>141</v>
      </c>
      <c r="DQ11" t="s">
        <v>141</v>
      </c>
      <c r="DR11" t="s">
        <v>144</v>
      </c>
      <c r="DS11" t="s">
        <v>141</v>
      </c>
      <c r="DT11" t="s">
        <v>141</v>
      </c>
      <c r="DU11" t="s">
        <v>147</v>
      </c>
    </row>
    <row r="12" spans="1:125" x14ac:dyDescent="0.25">
      <c r="A12" t="s">
        <v>609</v>
      </c>
      <c r="B12" t="s">
        <v>141</v>
      </c>
      <c r="C12" t="s">
        <v>141</v>
      </c>
      <c r="D12" t="s">
        <v>142</v>
      </c>
      <c r="E12" t="s">
        <v>141</v>
      </c>
      <c r="F12" t="s">
        <v>141</v>
      </c>
      <c r="G12" t="s">
        <v>146</v>
      </c>
      <c r="H12" t="s">
        <v>141</v>
      </c>
      <c r="I12" t="s">
        <v>141</v>
      </c>
      <c r="J12" t="s">
        <v>141</v>
      </c>
      <c r="K12" t="s">
        <v>141</v>
      </c>
      <c r="L12" t="s">
        <v>141</v>
      </c>
      <c r="M12" t="s">
        <v>141</v>
      </c>
      <c r="N12" t="s">
        <v>141</v>
      </c>
      <c r="O12" t="s">
        <v>141</v>
      </c>
      <c r="P12" t="s">
        <v>143</v>
      </c>
      <c r="Q12" t="s">
        <v>141</v>
      </c>
      <c r="R12" t="s">
        <v>141</v>
      </c>
      <c r="S12" t="s">
        <v>145</v>
      </c>
      <c r="T12" t="s">
        <v>141</v>
      </c>
      <c r="U12" t="s">
        <v>141</v>
      </c>
      <c r="V12" t="s">
        <v>145</v>
      </c>
      <c r="W12" t="s">
        <v>141</v>
      </c>
      <c r="X12" t="s">
        <v>141</v>
      </c>
      <c r="Y12" t="s">
        <v>142</v>
      </c>
      <c r="Z12" t="s">
        <v>141</v>
      </c>
      <c r="AA12" t="s">
        <v>141</v>
      </c>
      <c r="AB12" t="s">
        <v>141</v>
      </c>
      <c r="AC12" t="s">
        <v>141</v>
      </c>
      <c r="AD12" t="s">
        <v>145</v>
      </c>
      <c r="AE12" t="s">
        <v>149</v>
      </c>
      <c r="AF12" t="s">
        <v>141</v>
      </c>
      <c r="AG12" t="s">
        <v>141</v>
      </c>
      <c r="AH12" t="s">
        <v>141</v>
      </c>
      <c r="AI12" t="s">
        <v>141</v>
      </c>
      <c r="AJ12" t="s">
        <v>142</v>
      </c>
      <c r="AK12" t="s">
        <v>141</v>
      </c>
      <c r="AL12" t="s">
        <v>141</v>
      </c>
      <c r="AM12" t="s">
        <v>145</v>
      </c>
      <c r="AN12" t="s">
        <v>141</v>
      </c>
      <c r="AO12" t="s">
        <v>141</v>
      </c>
      <c r="AP12" t="s">
        <v>141</v>
      </c>
      <c r="AQ12" t="s">
        <v>141</v>
      </c>
      <c r="AR12" t="s">
        <v>141</v>
      </c>
      <c r="AS12" t="s">
        <v>143</v>
      </c>
      <c r="AT12" t="s">
        <v>141</v>
      </c>
      <c r="AU12" t="s">
        <v>141</v>
      </c>
      <c r="AV12" t="s">
        <v>141</v>
      </c>
      <c r="AW12" t="s">
        <v>141</v>
      </c>
      <c r="AX12" t="s">
        <v>142</v>
      </c>
      <c r="AY12" t="s">
        <v>141</v>
      </c>
      <c r="AZ12" t="s">
        <v>141</v>
      </c>
      <c r="BA12" t="s">
        <v>141</v>
      </c>
      <c r="BB12" t="s">
        <v>144</v>
      </c>
      <c r="BC12" t="s">
        <v>141</v>
      </c>
      <c r="BD12" t="s">
        <v>141</v>
      </c>
      <c r="BE12" t="s">
        <v>147</v>
      </c>
      <c r="BF12" t="s">
        <v>141</v>
      </c>
      <c r="BG12" t="s">
        <v>141</v>
      </c>
      <c r="BH12" t="s">
        <v>142</v>
      </c>
      <c r="BI12" t="s">
        <v>141</v>
      </c>
      <c r="BJ12" t="s">
        <v>141</v>
      </c>
      <c r="BK12" t="s">
        <v>144</v>
      </c>
      <c r="BL12" t="s">
        <v>141</v>
      </c>
      <c r="BM12" t="s">
        <v>149</v>
      </c>
      <c r="BN12" t="s">
        <v>141</v>
      </c>
      <c r="BO12" t="s">
        <v>141</v>
      </c>
      <c r="BP12" t="s">
        <v>144</v>
      </c>
      <c r="BQ12" t="s">
        <v>141</v>
      </c>
      <c r="BR12" t="s">
        <v>141</v>
      </c>
      <c r="BS12" t="s">
        <v>141</v>
      </c>
      <c r="BT12" t="s">
        <v>144</v>
      </c>
      <c r="BU12" t="s">
        <v>141</v>
      </c>
      <c r="BV12" t="s">
        <v>141</v>
      </c>
      <c r="BW12" t="s">
        <v>145</v>
      </c>
      <c r="BX12" t="s">
        <v>141</v>
      </c>
      <c r="BY12" t="s">
        <v>141</v>
      </c>
      <c r="BZ12" t="s">
        <v>141</v>
      </c>
      <c r="CA12" t="s">
        <v>141</v>
      </c>
      <c r="CB12" t="s">
        <v>143</v>
      </c>
      <c r="CC12" t="s">
        <v>141</v>
      </c>
      <c r="CD12" t="s">
        <v>146</v>
      </c>
      <c r="CE12" t="s">
        <v>141</v>
      </c>
      <c r="CF12" t="s">
        <v>141</v>
      </c>
      <c r="CG12" t="s">
        <v>141</v>
      </c>
      <c r="CH12" t="s">
        <v>141</v>
      </c>
      <c r="CI12" t="s">
        <v>141</v>
      </c>
      <c r="CJ12" t="s">
        <v>141</v>
      </c>
      <c r="CK12" t="s">
        <v>141</v>
      </c>
      <c r="CL12" t="s">
        <v>145</v>
      </c>
      <c r="CM12" t="s">
        <v>141</v>
      </c>
      <c r="CN12" t="s">
        <v>143</v>
      </c>
      <c r="CO12" t="s">
        <v>141</v>
      </c>
      <c r="CP12" t="s">
        <v>141</v>
      </c>
      <c r="CQ12" t="s">
        <v>142</v>
      </c>
      <c r="CR12" t="s">
        <v>141</v>
      </c>
      <c r="CS12" t="s">
        <v>141</v>
      </c>
      <c r="CT12" t="s">
        <v>145</v>
      </c>
      <c r="CU12" t="s">
        <v>141</v>
      </c>
      <c r="CV12" t="s">
        <v>141</v>
      </c>
      <c r="CW12" t="s">
        <v>141</v>
      </c>
      <c r="CX12" t="s">
        <v>143</v>
      </c>
      <c r="CY12" t="s">
        <v>141</v>
      </c>
      <c r="CZ12" t="s">
        <v>141</v>
      </c>
      <c r="DA12" t="s">
        <v>141</v>
      </c>
      <c r="DB12" t="s">
        <v>145</v>
      </c>
      <c r="DC12" t="s">
        <v>141</v>
      </c>
      <c r="DD12" t="s">
        <v>141</v>
      </c>
      <c r="DE12" t="s">
        <v>145</v>
      </c>
      <c r="DF12" t="s">
        <v>141</v>
      </c>
      <c r="DG12" t="s">
        <v>141</v>
      </c>
      <c r="DH12" t="s">
        <v>145</v>
      </c>
      <c r="DI12" t="s">
        <v>141</v>
      </c>
      <c r="DJ12" t="s">
        <v>141</v>
      </c>
      <c r="DK12" t="s">
        <v>142</v>
      </c>
      <c r="DL12" t="s">
        <v>141</v>
      </c>
      <c r="DM12" t="s">
        <v>141</v>
      </c>
      <c r="DN12" t="s">
        <v>145</v>
      </c>
      <c r="DO12" t="s">
        <v>141</v>
      </c>
      <c r="DP12" t="s">
        <v>147</v>
      </c>
      <c r="DQ12" t="s">
        <v>141</v>
      </c>
      <c r="DR12" t="s">
        <v>141</v>
      </c>
      <c r="DS12" t="s">
        <v>144</v>
      </c>
      <c r="DT12" t="s">
        <v>141</v>
      </c>
      <c r="DU12" t="s">
        <v>141</v>
      </c>
    </row>
    <row r="13" spans="1:125" x14ac:dyDescent="0.25">
      <c r="A13" t="s">
        <v>610</v>
      </c>
      <c r="B13" t="s">
        <v>141</v>
      </c>
      <c r="C13" t="s">
        <v>149</v>
      </c>
      <c r="D13" t="s">
        <v>141</v>
      </c>
      <c r="E13" t="s">
        <v>141</v>
      </c>
      <c r="F13" t="s">
        <v>142</v>
      </c>
      <c r="G13" t="s">
        <v>141</v>
      </c>
      <c r="H13" t="s">
        <v>141</v>
      </c>
      <c r="I13" t="s">
        <v>141</v>
      </c>
      <c r="J13" t="s">
        <v>141</v>
      </c>
      <c r="K13" t="s">
        <v>144</v>
      </c>
      <c r="L13" t="s">
        <v>141</v>
      </c>
      <c r="M13" t="s">
        <v>141</v>
      </c>
      <c r="N13" t="s">
        <v>141</v>
      </c>
      <c r="O13" t="s">
        <v>146</v>
      </c>
      <c r="P13" t="s">
        <v>141</v>
      </c>
      <c r="Q13" t="s">
        <v>141</v>
      </c>
      <c r="R13" t="s">
        <v>147</v>
      </c>
      <c r="S13" t="s">
        <v>141</v>
      </c>
      <c r="T13" t="s">
        <v>146</v>
      </c>
      <c r="U13" t="s">
        <v>141</v>
      </c>
      <c r="V13" t="s">
        <v>141</v>
      </c>
      <c r="W13" t="s">
        <v>141</v>
      </c>
      <c r="X13" t="s">
        <v>141</v>
      </c>
      <c r="Y13" t="s">
        <v>141</v>
      </c>
      <c r="Z13" t="s">
        <v>141</v>
      </c>
      <c r="AA13" t="s">
        <v>141</v>
      </c>
      <c r="AB13" t="s">
        <v>141</v>
      </c>
      <c r="AC13" t="s">
        <v>142</v>
      </c>
      <c r="AD13" t="s">
        <v>141</v>
      </c>
      <c r="AE13" t="s">
        <v>141</v>
      </c>
      <c r="AF13" t="s">
        <v>144</v>
      </c>
      <c r="AG13" t="s">
        <v>141</v>
      </c>
      <c r="AH13" t="s">
        <v>141</v>
      </c>
      <c r="AI13" t="s">
        <v>141</v>
      </c>
      <c r="AJ13" t="s">
        <v>141</v>
      </c>
      <c r="AK13" t="s">
        <v>143</v>
      </c>
      <c r="AL13" t="s">
        <v>141</v>
      </c>
      <c r="AM13" t="s">
        <v>142</v>
      </c>
      <c r="AN13" t="s">
        <v>141</v>
      </c>
      <c r="AO13" t="s">
        <v>141</v>
      </c>
      <c r="AP13" t="s">
        <v>143</v>
      </c>
      <c r="AQ13" t="s">
        <v>141</v>
      </c>
      <c r="AR13" t="s">
        <v>147</v>
      </c>
      <c r="AS13" t="s">
        <v>141</v>
      </c>
      <c r="AT13" t="s">
        <v>141</v>
      </c>
      <c r="AU13" t="s">
        <v>141</v>
      </c>
      <c r="AV13" t="s">
        <v>141</v>
      </c>
      <c r="AW13" t="s">
        <v>143</v>
      </c>
      <c r="AX13" t="s">
        <v>141</v>
      </c>
      <c r="AY13" t="s">
        <v>141</v>
      </c>
      <c r="AZ13" t="s">
        <v>144</v>
      </c>
      <c r="BA13" t="s">
        <v>141</v>
      </c>
      <c r="BB13" t="s">
        <v>141</v>
      </c>
      <c r="BC13" t="s">
        <v>142</v>
      </c>
      <c r="BD13" t="s">
        <v>141</v>
      </c>
      <c r="BE13" t="s">
        <v>141</v>
      </c>
      <c r="BF13" t="s">
        <v>141</v>
      </c>
      <c r="BG13" t="s">
        <v>141</v>
      </c>
      <c r="BH13" t="s">
        <v>141</v>
      </c>
      <c r="BI13" t="s">
        <v>141</v>
      </c>
      <c r="BJ13" t="s">
        <v>141</v>
      </c>
      <c r="BK13" t="s">
        <v>143</v>
      </c>
      <c r="BL13" t="s">
        <v>141</v>
      </c>
      <c r="BM13" t="s">
        <v>143</v>
      </c>
      <c r="BN13" t="s">
        <v>141</v>
      </c>
      <c r="BO13" t="s">
        <v>141</v>
      </c>
      <c r="BP13" t="s">
        <v>141</v>
      </c>
      <c r="BQ13" t="s">
        <v>147</v>
      </c>
      <c r="BR13" t="s">
        <v>141</v>
      </c>
      <c r="BS13" t="s">
        <v>141</v>
      </c>
      <c r="BT13" t="s">
        <v>144</v>
      </c>
      <c r="BU13" t="s">
        <v>141</v>
      </c>
      <c r="BV13" t="s">
        <v>141</v>
      </c>
      <c r="BW13" t="s">
        <v>141</v>
      </c>
      <c r="BX13" t="s">
        <v>145</v>
      </c>
      <c r="BY13" t="s">
        <v>141</v>
      </c>
      <c r="BZ13" t="s">
        <v>141</v>
      </c>
      <c r="CA13" t="s">
        <v>141</v>
      </c>
      <c r="CB13" t="s">
        <v>145</v>
      </c>
      <c r="CC13" t="s">
        <v>141</v>
      </c>
      <c r="CD13" t="s">
        <v>141</v>
      </c>
      <c r="CE13" t="s">
        <v>144</v>
      </c>
      <c r="CF13" t="s">
        <v>141</v>
      </c>
      <c r="CG13" t="s">
        <v>141</v>
      </c>
      <c r="CH13" t="s">
        <v>142</v>
      </c>
      <c r="CI13" t="s">
        <v>141</v>
      </c>
      <c r="CJ13" t="s">
        <v>141</v>
      </c>
      <c r="CK13" t="s">
        <v>145</v>
      </c>
      <c r="CL13" t="s">
        <v>141</v>
      </c>
      <c r="CM13" t="s">
        <v>141</v>
      </c>
      <c r="CN13" t="s">
        <v>141</v>
      </c>
      <c r="CO13" t="s">
        <v>143</v>
      </c>
      <c r="CP13" t="s">
        <v>141</v>
      </c>
      <c r="CQ13" t="s">
        <v>141</v>
      </c>
      <c r="CR13" t="s">
        <v>141</v>
      </c>
      <c r="CS13" t="s">
        <v>143</v>
      </c>
      <c r="CT13" t="s">
        <v>141</v>
      </c>
      <c r="CU13" t="s">
        <v>141</v>
      </c>
      <c r="CV13" t="s">
        <v>142</v>
      </c>
      <c r="CW13" t="s">
        <v>141</v>
      </c>
      <c r="CX13" t="s">
        <v>141</v>
      </c>
      <c r="CY13" t="s">
        <v>144</v>
      </c>
      <c r="CZ13" t="s">
        <v>141</v>
      </c>
      <c r="DA13" t="s">
        <v>141</v>
      </c>
      <c r="DB13" t="s">
        <v>145</v>
      </c>
      <c r="DC13" t="s">
        <v>141</v>
      </c>
      <c r="DD13" t="s">
        <v>141</v>
      </c>
      <c r="DE13" t="s">
        <v>179</v>
      </c>
      <c r="DF13" t="s">
        <v>141</v>
      </c>
      <c r="DG13" t="s">
        <v>142</v>
      </c>
      <c r="DH13" t="s">
        <v>141</v>
      </c>
      <c r="DI13" t="s">
        <v>141</v>
      </c>
      <c r="DJ13" t="s">
        <v>142</v>
      </c>
      <c r="DK13" t="s">
        <v>141</v>
      </c>
      <c r="DL13" t="s">
        <v>141</v>
      </c>
      <c r="DM13" t="s">
        <v>147</v>
      </c>
      <c r="DN13" t="s">
        <v>141</v>
      </c>
      <c r="DO13" t="s">
        <v>141</v>
      </c>
      <c r="DP13" t="s">
        <v>141</v>
      </c>
      <c r="DQ13" t="s">
        <v>144</v>
      </c>
      <c r="DR13" t="s">
        <v>141</v>
      </c>
      <c r="DS13" t="s">
        <v>142</v>
      </c>
      <c r="DT13" t="s">
        <v>141</v>
      </c>
      <c r="DU13" t="s">
        <v>141</v>
      </c>
    </row>
    <row r="14" spans="1:125" x14ac:dyDescent="0.25">
      <c r="A14" t="s">
        <v>611</v>
      </c>
      <c r="B14" t="s">
        <v>141</v>
      </c>
      <c r="C14" t="s">
        <v>141</v>
      </c>
      <c r="D14" t="s">
        <v>141</v>
      </c>
      <c r="E14" t="s">
        <v>142</v>
      </c>
      <c r="F14" t="s">
        <v>141</v>
      </c>
      <c r="G14" t="s">
        <v>141</v>
      </c>
      <c r="H14" t="s">
        <v>141</v>
      </c>
      <c r="I14" t="s">
        <v>146</v>
      </c>
      <c r="J14" t="s">
        <v>141</v>
      </c>
      <c r="K14" t="s">
        <v>143</v>
      </c>
      <c r="L14" t="s">
        <v>141</v>
      </c>
      <c r="M14" t="s">
        <v>141</v>
      </c>
      <c r="N14" t="s">
        <v>141</v>
      </c>
      <c r="O14" t="s">
        <v>141</v>
      </c>
      <c r="P14" t="s">
        <v>149</v>
      </c>
      <c r="Q14" t="s">
        <v>141</v>
      </c>
      <c r="R14" t="s">
        <v>141</v>
      </c>
      <c r="S14" t="s">
        <v>141</v>
      </c>
      <c r="T14" t="s">
        <v>141</v>
      </c>
      <c r="U14" t="s">
        <v>141</v>
      </c>
      <c r="V14" t="s">
        <v>141</v>
      </c>
      <c r="W14" t="s">
        <v>141</v>
      </c>
      <c r="X14" t="s">
        <v>141</v>
      </c>
      <c r="Y14" t="s">
        <v>141</v>
      </c>
      <c r="Z14" t="s">
        <v>141</v>
      </c>
      <c r="AA14" t="s">
        <v>142</v>
      </c>
      <c r="AB14" t="s">
        <v>141</v>
      </c>
      <c r="AC14" t="s">
        <v>141</v>
      </c>
      <c r="AD14" t="s">
        <v>143</v>
      </c>
      <c r="AE14" t="s">
        <v>141</v>
      </c>
      <c r="AF14" t="s">
        <v>144</v>
      </c>
      <c r="AG14" t="s">
        <v>141</v>
      </c>
      <c r="AH14" t="s">
        <v>141</v>
      </c>
      <c r="AI14" t="s">
        <v>141</v>
      </c>
      <c r="AJ14" t="s">
        <v>141</v>
      </c>
      <c r="AK14" t="s">
        <v>141</v>
      </c>
      <c r="AL14" t="s">
        <v>141</v>
      </c>
      <c r="AM14" t="s">
        <v>145</v>
      </c>
      <c r="AN14" t="s">
        <v>141</v>
      </c>
      <c r="AO14" t="s">
        <v>141</v>
      </c>
      <c r="AP14" t="s">
        <v>145</v>
      </c>
      <c r="AQ14" t="s">
        <v>141</v>
      </c>
      <c r="AR14" t="s">
        <v>144</v>
      </c>
      <c r="AS14" t="s">
        <v>141</v>
      </c>
      <c r="AT14" t="s">
        <v>141</v>
      </c>
      <c r="AU14" t="s">
        <v>142</v>
      </c>
      <c r="AV14" t="s">
        <v>141</v>
      </c>
      <c r="AW14" t="s">
        <v>143</v>
      </c>
      <c r="AX14" t="s">
        <v>141</v>
      </c>
      <c r="AY14" t="s">
        <v>141</v>
      </c>
      <c r="AZ14" t="s">
        <v>143</v>
      </c>
      <c r="BA14" t="s">
        <v>141</v>
      </c>
      <c r="BB14" t="s">
        <v>141</v>
      </c>
      <c r="BC14" t="s">
        <v>141</v>
      </c>
      <c r="BD14" t="s">
        <v>141</v>
      </c>
      <c r="BE14" t="s">
        <v>141</v>
      </c>
      <c r="BF14" t="s">
        <v>149</v>
      </c>
      <c r="BG14" t="s">
        <v>145</v>
      </c>
      <c r="BH14" t="s">
        <v>141</v>
      </c>
      <c r="BI14" t="s">
        <v>141</v>
      </c>
      <c r="BJ14" t="s">
        <v>141</v>
      </c>
      <c r="BK14" t="s">
        <v>144</v>
      </c>
      <c r="BL14" t="s">
        <v>141</v>
      </c>
      <c r="BM14" t="s">
        <v>141</v>
      </c>
      <c r="BN14" t="s">
        <v>144</v>
      </c>
      <c r="BO14" t="s">
        <v>141</v>
      </c>
      <c r="BP14" t="s">
        <v>141</v>
      </c>
      <c r="BQ14" t="s">
        <v>141</v>
      </c>
      <c r="BR14" t="s">
        <v>142</v>
      </c>
      <c r="BS14" t="s">
        <v>141</v>
      </c>
      <c r="BT14" t="s">
        <v>141</v>
      </c>
      <c r="BU14" t="s">
        <v>145</v>
      </c>
      <c r="BV14" t="s">
        <v>141</v>
      </c>
      <c r="BW14" t="s">
        <v>141</v>
      </c>
      <c r="BX14" t="s">
        <v>142</v>
      </c>
      <c r="BY14" t="s">
        <v>141</v>
      </c>
      <c r="BZ14" t="s">
        <v>141</v>
      </c>
      <c r="CA14" t="s">
        <v>149</v>
      </c>
      <c r="CB14" t="s">
        <v>141</v>
      </c>
      <c r="CC14" t="s">
        <v>145</v>
      </c>
      <c r="CD14" t="s">
        <v>141</v>
      </c>
      <c r="CE14" t="s">
        <v>141</v>
      </c>
      <c r="CF14" t="s">
        <v>147</v>
      </c>
      <c r="CG14" t="s">
        <v>141</v>
      </c>
      <c r="CH14" t="s">
        <v>141</v>
      </c>
      <c r="CI14" t="s">
        <v>141</v>
      </c>
      <c r="CJ14" t="s">
        <v>141</v>
      </c>
      <c r="CK14" t="s">
        <v>146</v>
      </c>
      <c r="CL14" t="s">
        <v>141</v>
      </c>
      <c r="CM14" t="s">
        <v>141</v>
      </c>
      <c r="CN14" t="s">
        <v>141</v>
      </c>
      <c r="CO14" t="s">
        <v>144</v>
      </c>
      <c r="CP14" t="s">
        <v>141</v>
      </c>
      <c r="CQ14" t="s">
        <v>141</v>
      </c>
      <c r="CR14" t="s">
        <v>147</v>
      </c>
      <c r="CS14" t="s">
        <v>141</v>
      </c>
      <c r="CT14" t="s">
        <v>141</v>
      </c>
      <c r="CU14" t="s">
        <v>142</v>
      </c>
      <c r="CV14" t="s">
        <v>141</v>
      </c>
      <c r="CW14" t="s">
        <v>141</v>
      </c>
      <c r="CX14" t="s">
        <v>144</v>
      </c>
      <c r="CY14" t="s">
        <v>141</v>
      </c>
      <c r="CZ14" t="s">
        <v>141</v>
      </c>
      <c r="DA14" t="s">
        <v>143</v>
      </c>
      <c r="DB14" t="s">
        <v>141</v>
      </c>
      <c r="DC14" t="s">
        <v>141</v>
      </c>
      <c r="DD14" t="s">
        <v>141</v>
      </c>
      <c r="DE14" t="s">
        <v>141</v>
      </c>
      <c r="DF14" t="s">
        <v>141</v>
      </c>
      <c r="DG14" t="s">
        <v>145</v>
      </c>
      <c r="DH14" t="s">
        <v>141</v>
      </c>
      <c r="DI14" t="s">
        <v>141</v>
      </c>
      <c r="DJ14" t="s">
        <v>143</v>
      </c>
      <c r="DK14" t="s">
        <v>141</v>
      </c>
      <c r="DL14" t="s">
        <v>141</v>
      </c>
      <c r="DM14" t="s">
        <v>147</v>
      </c>
      <c r="DN14" t="s">
        <v>141</v>
      </c>
      <c r="DO14" t="s">
        <v>141</v>
      </c>
      <c r="DP14" t="s">
        <v>141</v>
      </c>
      <c r="DQ14" t="s">
        <v>142</v>
      </c>
      <c r="DR14" t="s">
        <v>141</v>
      </c>
      <c r="DS14" t="s">
        <v>147</v>
      </c>
      <c r="DT14" t="s">
        <v>141</v>
      </c>
      <c r="DU14" t="s">
        <v>141</v>
      </c>
    </row>
    <row r="15" spans="1:125" x14ac:dyDescent="0.25">
      <c r="A15" t="s">
        <v>612</v>
      </c>
      <c r="B15" t="s">
        <v>141</v>
      </c>
      <c r="C15" t="s">
        <v>145</v>
      </c>
      <c r="D15" t="s">
        <v>141</v>
      </c>
      <c r="E15" t="s">
        <v>141</v>
      </c>
      <c r="F15" t="s">
        <v>141</v>
      </c>
      <c r="G15" t="s">
        <v>141</v>
      </c>
      <c r="H15" t="s">
        <v>144</v>
      </c>
      <c r="I15" t="s">
        <v>141</v>
      </c>
      <c r="J15" t="s">
        <v>142</v>
      </c>
      <c r="K15" t="s">
        <v>141</v>
      </c>
      <c r="L15" t="s">
        <v>141</v>
      </c>
      <c r="M15" t="s">
        <v>141</v>
      </c>
      <c r="N15" t="s">
        <v>141</v>
      </c>
      <c r="O15" t="s">
        <v>145</v>
      </c>
      <c r="P15" t="s">
        <v>141</v>
      </c>
      <c r="Q15" t="s">
        <v>141</v>
      </c>
      <c r="R15" t="s">
        <v>142</v>
      </c>
      <c r="S15" t="s">
        <v>141</v>
      </c>
      <c r="T15" t="s">
        <v>141</v>
      </c>
      <c r="U15" t="s">
        <v>141</v>
      </c>
      <c r="V15" t="s">
        <v>142</v>
      </c>
      <c r="W15" t="s">
        <v>141</v>
      </c>
      <c r="X15" t="s">
        <v>149</v>
      </c>
      <c r="Y15" t="s">
        <v>141</v>
      </c>
      <c r="Z15" t="s">
        <v>141</v>
      </c>
      <c r="AA15" t="s">
        <v>141</v>
      </c>
      <c r="AB15" t="s">
        <v>141</v>
      </c>
      <c r="AC15" t="s">
        <v>141</v>
      </c>
      <c r="AD15" t="s">
        <v>144</v>
      </c>
      <c r="AE15" t="s">
        <v>142</v>
      </c>
      <c r="AF15" t="s">
        <v>141</v>
      </c>
      <c r="AG15" t="s">
        <v>141</v>
      </c>
      <c r="AH15" t="s">
        <v>141</v>
      </c>
      <c r="AI15" t="s">
        <v>141</v>
      </c>
      <c r="AJ15" t="s">
        <v>141</v>
      </c>
      <c r="AK15" t="s">
        <v>146</v>
      </c>
      <c r="AL15" t="s">
        <v>141</v>
      </c>
      <c r="AM15" t="s">
        <v>141</v>
      </c>
      <c r="AN15" t="s">
        <v>145</v>
      </c>
      <c r="AO15" t="s">
        <v>141</v>
      </c>
      <c r="AP15" t="s">
        <v>141</v>
      </c>
      <c r="AQ15" t="s">
        <v>141</v>
      </c>
      <c r="AR15" t="s">
        <v>144</v>
      </c>
      <c r="AS15" t="s">
        <v>141</v>
      </c>
      <c r="AT15" t="s">
        <v>141</v>
      </c>
      <c r="AU15" t="s">
        <v>141</v>
      </c>
      <c r="AV15" t="s">
        <v>145</v>
      </c>
      <c r="AW15" t="s">
        <v>141</v>
      </c>
      <c r="AX15" t="s">
        <v>141</v>
      </c>
      <c r="AY15" t="s">
        <v>141</v>
      </c>
      <c r="AZ15" t="s">
        <v>141</v>
      </c>
      <c r="BA15" t="s">
        <v>141</v>
      </c>
      <c r="BB15" t="s">
        <v>141</v>
      </c>
      <c r="BC15" t="s">
        <v>142</v>
      </c>
      <c r="BD15" t="s">
        <v>141</v>
      </c>
      <c r="BE15" t="s">
        <v>141</v>
      </c>
      <c r="BF15" t="s">
        <v>141</v>
      </c>
      <c r="BG15" t="s">
        <v>141</v>
      </c>
      <c r="BH15" t="s">
        <v>145</v>
      </c>
      <c r="BI15" t="s">
        <v>141</v>
      </c>
      <c r="BJ15" t="s">
        <v>141</v>
      </c>
      <c r="BK15" t="s">
        <v>144</v>
      </c>
      <c r="BL15" t="s">
        <v>141</v>
      </c>
      <c r="BM15" t="s">
        <v>141</v>
      </c>
      <c r="BN15" t="s">
        <v>145</v>
      </c>
      <c r="BO15" t="s">
        <v>141</v>
      </c>
      <c r="BP15" t="s">
        <v>144</v>
      </c>
      <c r="BQ15" t="s">
        <v>141</v>
      </c>
      <c r="BR15" t="s">
        <v>141</v>
      </c>
      <c r="BS15" t="s">
        <v>141</v>
      </c>
      <c r="BT15" t="s">
        <v>141</v>
      </c>
      <c r="BU15" t="s">
        <v>141</v>
      </c>
      <c r="BV15" t="s">
        <v>147</v>
      </c>
      <c r="BW15" t="s">
        <v>141</v>
      </c>
      <c r="BX15" t="s">
        <v>145</v>
      </c>
      <c r="BY15" t="s">
        <v>141</v>
      </c>
      <c r="BZ15" t="s">
        <v>146</v>
      </c>
      <c r="CA15" t="s">
        <v>141</v>
      </c>
      <c r="CB15" t="s">
        <v>141</v>
      </c>
      <c r="CC15" t="s">
        <v>141</v>
      </c>
      <c r="CD15" t="s">
        <v>142</v>
      </c>
      <c r="CE15" t="s">
        <v>141</v>
      </c>
      <c r="CF15" t="s">
        <v>143</v>
      </c>
      <c r="CG15" t="s">
        <v>141</v>
      </c>
      <c r="CH15" t="s">
        <v>141</v>
      </c>
      <c r="CI15" t="s">
        <v>141</v>
      </c>
      <c r="CJ15" t="s">
        <v>145</v>
      </c>
      <c r="CK15" t="s">
        <v>141</v>
      </c>
      <c r="CL15" t="s">
        <v>141</v>
      </c>
      <c r="CM15" t="s">
        <v>141</v>
      </c>
      <c r="CN15" t="s">
        <v>147</v>
      </c>
      <c r="CO15" t="s">
        <v>141</v>
      </c>
      <c r="CP15" t="s">
        <v>141</v>
      </c>
      <c r="CQ15" t="s">
        <v>141</v>
      </c>
      <c r="CR15" t="s">
        <v>142</v>
      </c>
      <c r="CS15" t="s">
        <v>141</v>
      </c>
      <c r="CT15" t="s">
        <v>141</v>
      </c>
      <c r="CU15" t="s">
        <v>144</v>
      </c>
      <c r="CV15" t="s">
        <v>141</v>
      </c>
      <c r="CW15" t="s">
        <v>141</v>
      </c>
      <c r="CX15" t="s">
        <v>143</v>
      </c>
      <c r="CY15" t="s">
        <v>141</v>
      </c>
      <c r="CZ15" t="s">
        <v>141</v>
      </c>
      <c r="DA15" t="s">
        <v>143</v>
      </c>
      <c r="DB15" t="s">
        <v>141</v>
      </c>
      <c r="DC15" t="s">
        <v>141</v>
      </c>
      <c r="DD15" t="s">
        <v>145</v>
      </c>
      <c r="DE15" t="s">
        <v>141</v>
      </c>
      <c r="DF15" t="s">
        <v>141</v>
      </c>
      <c r="DG15" t="s">
        <v>146</v>
      </c>
      <c r="DH15" t="s">
        <v>141</v>
      </c>
      <c r="DI15" t="s">
        <v>141</v>
      </c>
      <c r="DJ15" t="s">
        <v>143</v>
      </c>
      <c r="DK15" t="s">
        <v>141</v>
      </c>
      <c r="DL15" t="s">
        <v>141</v>
      </c>
      <c r="DM15" t="s">
        <v>142</v>
      </c>
      <c r="DN15" t="s">
        <v>141</v>
      </c>
      <c r="DO15" t="s">
        <v>141</v>
      </c>
      <c r="DP15" t="s">
        <v>141</v>
      </c>
      <c r="DQ15" t="s">
        <v>141</v>
      </c>
      <c r="DR15" t="s">
        <v>141</v>
      </c>
      <c r="DS15" t="s">
        <v>142</v>
      </c>
      <c r="DT15" t="s">
        <v>141</v>
      </c>
      <c r="DU15" t="s">
        <v>141</v>
      </c>
    </row>
    <row r="16" spans="1:125" x14ac:dyDescent="0.25">
      <c r="A16" t="s">
        <v>613</v>
      </c>
      <c r="B16" t="s">
        <v>141</v>
      </c>
      <c r="C16" t="s">
        <v>141</v>
      </c>
      <c r="D16" t="s">
        <v>143</v>
      </c>
      <c r="E16" t="s">
        <v>141</v>
      </c>
      <c r="F16" t="s">
        <v>141</v>
      </c>
      <c r="G16" t="s">
        <v>141</v>
      </c>
      <c r="H16" t="s">
        <v>142</v>
      </c>
      <c r="I16" t="s">
        <v>141</v>
      </c>
      <c r="J16" t="s">
        <v>141</v>
      </c>
      <c r="K16" t="s">
        <v>143</v>
      </c>
      <c r="L16" t="s">
        <v>141</v>
      </c>
      <c r="M16" t="s">
        <v>141</v>
      </c>
      <c r="N16" t="s">
        <v>141</v>
      </c>
      <c r="O16" t="s">
        <v>141</v>
      </c>
      <c r="P16" t="s">
        <v>143</v>
      </c>
      <c r="Q16" t="s">
        <v>141</v>
      </c>
      <c r="R16" t="s">
        <v>142</v>
      </c>
      <c r="S16" t="s">
        <v>141</v>
      </c>
      <c r="T16" t="s">
        <v>146</v>
      </c>
      <c r="U16" t="s">
        <v>141</v>
      </c>
      <c r="V16" t="s">
        <v>141</v>
      </c>
      <c r="W16" t="s">
        <v>141</v>
      </c>
      <c r="X16" t="s">
        <v>148</v>
      </c>
      <c r="Y16" t="s">
        <v>141</v>
      </c>
      <c r="Z16" t="s">
        <v>141</v>
      </c>
      <c r="AA16" t="s">
        <v>141</v>
      </c>
      <c r="AB16" t="s">
        <v>141</v>
      </c>
      <c r="AC16" t="s">
        <v>144</v>
      </c>
      <c r="AD16" t="s">
        <v>141</v>
      </c>
      <c r="AE16" t="s">
        <v>141</v>
      </c>
      <c r="AF16" t="s">
        <v>145</v>
      </c>
      <c r="AG16" t="s">
        <v>141</v>
      </c>
      <c r="AH16" t="s">
        <v>141</v>
      </c>
      <c r="AI16" t="s">
        <v>141</v>
      </c>
      <c r="AJ16" t="s">
        <v>142</v>
      </c>
      <c r="AK16" t="s">
        <v>141</v>
      </c>
      <c r="AL16" t="s">
        <v>145</v>
      </c>
      <c r="AM16" t="s">
        <v>141</v>
      </c>
      <c r="AN16" t="s">
        <v>141</v>
      </c>
      <c r="AO16" t="s">
        <v>141</v>
      </c>
      <c r="AP16" t="s">
        <v>141</v>
      </c>
      <c r="AQ16" t="s">
        <v>147</v>
      </c>
      <c r="AR16" t="s">
        <v>141</v>
      </c>
      <c r="AS16" t="s">
        <v>141</v>
      </c>
      <c r="AT16" t="s">
        <v>141</v>
      </c>
      <c r="AU16" t="s">
        <v>141</v>
      </c>
      <c r="AV16" t="s">
        <v>141</v>
      </c>
      <c r="AW16" t="s">
        <v>142</v>
      </c>
      <c r="AX16" t="s">
        <v>141</v>
      </c>
      <c r="AY16" t="s">
        <v>141</v>
      </c>
      <c r="AZ16" t="s">
        <v>141</v>
      </c>
      <c r="BA16" t="s">
        <v>144</v>
      </c>
      <c r="BB16" t="s">
        <v>141</v>
      </c>
      <c r="BC16" t="s">
        <v>141</v>
      </c>
      <c r="BD16" t="s">
        <v>144</v>
      </c>
      <c r="BE16" t="s">
        <v>141</v>
      </c>
      <c r="BF16" t="s">
        <v>141</v>
      </c>
      <c r="BG16" t="s">
        <v>141</v>
      </c>
      <c r="BH16" t="s">
        <v>141</v>
      </c>
      <c r="BI16" t="s">
        <v>145</v>
      </c>
      <c r="BJ16" t="s">
        <v>141</v>
      </c>
      <c r="BK16" t="s">
        <v>141</v>
      </c>
      <c r="BL16" t="s">
        <v>141</v>
      </c>
      <c r="BM16" t="s">
        <v>141</v>
      </c>
      <c r="BN16" t="s">
        <v>141</v>
      </c>
      <c r="BO16" t="s">
        <v>145</v>
      </c>
      <c r="BP16" t="s">
        <v>141</v>
      </c>
      <c r="BQ16" t="s">
        <v>141</v>
      </c>
      <c r="BR16" t="s">
        <v>141</v>
      </c>
      <c r="BS16" t="s">
        <v>145</v>
      </c>
      <c r="BT16" t="s">
        <v>141</v>
      </c>
      <c r="BU16" t="s">
        <v>141</v>
      </c>
      <c r="BV16" t="s">
        <v>143</v>
      </c>
      <c r="BW16" t="s">
        <v>141</v>
      </c>
      <c r="BX16" t="s">
        <v>141</v>
      </c>
      <c r="BY16" t="s">
        <v>142</v>
      </c>
      <c r="BZ16" t="s">
        <v>141</v>
      </c>
      <c r="CA16" t="s">
        <v>143</v>
      </c>
      <c r="CB16" t="s">
        <v>141</v>
      </c>
      <c r="CC16" t="s">
        <v>142</v>
      </c>
      <c r="CD16" t="s">
        <v>141</v>
      </c>
      <c r="CE16" t="s">
        <v>141</v>
      </c>
      <c r="CF16" t="s">
        <v>147</v>
      </c>
      <c r="CG16" t="s">
        <v>141</v>
      </c>
      <c r="CH16" t="s">
        <v>141</v>
      </c>
      <c r="CI16" t="s">
        <v>141</v>
      </c>
      <c r="CJ16" t="s">
        <v>141</v>
      </c>
      <c r="CK16" t="s">
        <v>145</v>
      </c>
      <c r="CL16" t="s">
        <v>141</v>
      </c>
      <c r="CM16" t="s">
        <v>141</v>
      </c>
      <c r="CN16" t="s">
        <v>147</v>
      </c>
      <c r="CO16" t="s">
        <v>141</v>
      </c>
      <c r="CP16" t="s">
        <v>141</v>
      </c>
      <c r="CQ16" t="s">
        <v>141</v>
      </c>
      <c r="CR16" t="s">
        <v>141</v>
      </c>
      <c r="CS16" t="s">
        <v>143</v>
      </c>
      <c r="CT16" t="s">
        <v>141</v>
      </c>
      <c r="CU16" t="s">
        <v>141</v>
      </c>
      <c r="CV16" t="s">
        <v>145</v>
      </c>
      <c r="CW16" t="s">
        <v>141</v>
      </c>
      <c r="CX16" t="s">
        <v>141</v>
      </c>
      <c r="CY16" t="s">
        <v>142</v>
      </c>
      <c r="CZ16" t="s">
        <v>141</v>
      </c>
      <c r="DA16" t="s">
        <v>141</v>
      </c>
      <c r="DB16" t="s">
        <v>141</v>
      </c>
      <c r="DC16" t="s">
        <v>142</v>
      </c>
      <c r="DD16" t="s">
        <v>141</v>
      </c>
      <c r="DE16" t="s">
        <v>145</v>
      </c>
      <c r="DF16" t="s">
        <v>141</v>
      </c>
      <c r="DG16" t="s">
        <v>141</v>
      </c>
      <c r="DH16" t="s">
        <v>143</v>
      </c>
      <c r="DI16" t="s">
        <v>141</v>
      </c>
      <c r="DJ16" t="s">
        <v>141</v>
      </c>
      <c r="DK16" t="s">
        <v>141</v>
      </c>
      <c r="DL16" t="s">
        <v>142</v>
      </c>
      <c r="DM16" t="s">
        <v>141</v>
      </c>
      <c r="DN16" t="s">
        <v>141</v>
      </c>
      <c r="DO16" t="s">
        <v>146</v>
      </c>
      <c r="DP16" t="s">
        <v>141</v>
      </c>
      <c r="DQ16" t="s">
        <v>141</v>
      </c>
      <c r="DR16" t="s">
        <v>144</v>
      </c>
      <c r="DS16" t="s">
        <v>141</v>
      </c>
      <c r="DT16" t="s">
        <v>141</v>
      </c>
      <c r="DU16" t="s">
        <v>143</v>
      </c>
    </row>
    <row r="17" spans="1:125" x14ac:dyDescent="0.25">
      <c r="A17" t="s">
        <v>614</v>
      </c>
      <c r="B17" t="s">
        <v>141</v>
      </c>
      <c r="C17" t="s">
        <v>141</v>
      </c>
      <c r="D17" t="s">
        <v>143</v>
      </c>
      <c r="E17" t="s">
        <v>141</v>
      </c>
      <c r="F17" t="s">
        <v>141</v>
      </c>
      <c r="G17" t="s">
        <v>142</v>
      </c>
      <c r="H17" t="s">
        <v>141</v>
      </c>
      <c r="I17" t="s">
        <v>141</v>
      </c>
      <c r="J17" t="s">
        <v>141</v>
      </c>
      <c r="K17" t="s">
        <v>144</v>
      </c>
      <c r="L17" t="s">
        <v>141</v>
      </c>
      <c r="M17" t="s">
        <v>141</v>
      </c>
      <c r="N17" t="s">
        <v>143</v>
      </c>
      <c r="O17" t="s">
        <v>141</v>
      </c>
      <c r="P17" t="s">
        <v>141</v>
      </c>
      <c r="Q17" t="s">
        <v>144</v>
      </c>
      <c r="R17" t="s">
        <v>141</v>
      </c>
      <c r="S17" t="s">
        <v>141</v>
      </c>
      <c r="T17" t="s">
        <v>141</v>
      </c>
      <c r="U17" t="s">
        <v>141</v>
      </c>
      <c r="V17" t="s">
        <v>141</v>
      </c>
      <c r="W17" t="s">
        <v>141</v>
      </c>
      <c r="X17" t="s">
        <v>141</v>
      </c>
      <c r="Y17" t="s">
        <v>141</v>
      </c>
      <c r="Z17" t="s">
        <v>143</v>
      </c>
      <c r="AA17" t="s">
        <v>141</v>
      </c>
      <c r="AB17" t="s">
        <v>141</v>
      </c>
      <c r="AC17" t="s">
        <v>141</v>
      </c>
      <c r="AD17" t="s">
        <v>143</v>
      </c>
      <c r="AE17" t="s">
        <v>141</v>
      </c>
      <c r="AF17" t="s">
        <v>141</v>
      </c>
      <c r="AG17" t="s">
        <v>142</v>
      </c>
      <c r="AH17" t="s">
        <v>141</v>
      </c>
      <c r="AI17" t="s">
        <v>141</v>
      </c>
      <c r="AJ17" t="s">
        <v>141</v>
      </c>
      <c r="AK17" t="s">
        <v>146</v>
      </c>
      <c r="AL17" t="s">
        <v>141</v>
      </c>
      <c r="AM17" t="s">
        <v>142</v>
      </c>
      <c r="AN17" t="s">
        <v>141</v>
      </c>
      <c r="AO17" t="s">
        <v>141</v>
      </c>
      <c r="AP17" t="s">
        <v>141</v>
      </c>
      <c r="AQ17" t="s">
        <v>141</v>
      </c>
      <c r="AR17" t="s">
        <v>146</v>
      </c>
      <c r="AS17" t="s">
        <v>141</v>
      </c>
      <c r="AT17" t="s">
        <v>141</v>
      </c>
      <c r="AU17" t="s">
        <v>141</v>
      </c>
      <c r="AV17" t="s">
        <v>141</v>
      </c>
      <c r="AW17" t="s">
        <v>141</v>
      </c>
      <c r="AX17" t="s">
        <v>141</v>
      </c>
      <c r="AY17" t="s">
        <v>142</v>
      </c>
      <c r="AZ17" t="s">
        <v>141</v>
      </c>
      <c r="BA17" t="s">
        <v>141</v>
      </c>
      <c r="BB17" t="s">
        <v>145</v>
      </c>
      <c r="BC17" t="s">
        <v>141</v>
      </c>
      <c r="BD17" t="s">
        <v>141</v>
      </c>
      <c r="BE17" t="s">
        <v>147</v>
      </c>
      <c r="BF17" t="s">
        <v>141</v>
      </c>
      <c r="BG17" t="s">
        <v>141</v>
      </c>
      <c r="BH17" t="s">
        <v>142</v>
      </c>
      <c r="BI17" t="s">
        <v>141</v>
      </c>
      <c r="BJ17" t="s">
        <v>141</v>
      </c>
      <c r="BK17" t="s">
        <v>143</v>
      </c>
      <c r="BL17" t="s">
        <v>141</v>
      </c>
      <c r="BM17" t="s">
        <v>143</v>
      </c>
      <c r="BN17" t="s">
        <v>141</v>
      </c>
      <c r="BO17" t="s">
        <v>141</v>
      </c>
      <c r="BP17" t="s">
        <v>141</v>
      </c>
      <c r="BQ17" t="s">
        <v>145</v>
      </c>
      <c r="BR17" t="s">
        <v>141</v>
      </c>
      <c r="BS17" t="s">
        <v>141</v>
      </c>
      <c r="BT17" t="s">
        <v>142</v>
      </c>
      <c r="BU17" t="s">
        <v>141</v>
      </c>
      <c r="BV17" t="s">
        <v>141</v>
      </c>
      <c r="BW17" t="s">
        <v>141</v>
      </c>
      <c r="BX17" t="s">
        <v>141</v>
      </c>
      <c r="BY17" t="s">
        <v>145</v>
      </c>
      <c r="BZ17" t="s">
        <v>141</v>
      </c>
      <c r="CA17" t="s">
        <v>143</v>
      </c>
      <c r="CB17" t="s">
        <v>141</v>
      </c>
      <c r="CC17" t="s">
        <v>141</v>
      </c>
      <c r="CD17" t="s">
        <v>142</v>
      </c>
      <c r="CE17" t="s">
        <v>141</v>
      </c>
      <c r="CF17" t="s">
        <v>141</v>
      </c>
      <c r="CG17" t="s">
        <v>142</v>
      </c>
      <c r="CH17" t="s">
        <v>141</v>
      </c>
      <c r="CI17" t="s">
        <v>141</v>
      </c>
      <c r="CJ17" t="s">
        <v>146</v>
      </c>
      <c r="CK17" t="s">
        <v>141</v>
      </c>
      <c r="CL17" t="s">
        <v>141</v>
      </c>
      <c r="CM17" t="s">
        <v>141</v>
      </c>
      <c r="CN17" t="s">
        <v>141</v>
      </c>
      <c r="CO17" t="s">
        <v>142</v>
      </c>
      <c r="CP17" t="s">
        <v>141</v>
      </c>
      <c r="CQ17" t="s">
        <v>141</v>
      </c>
      <c r="CR17" t="s">
        <v>141</v>
      </c>
      <c r="CS17" t="s">
        <v>141</v>
      </c>
      <c r="CT17" t="s">
        <v>141</v>
      </c>
      <c r="CU17" t="s">
        <v>145</v>
      </c>
      <c r="CV17" t="s">
        <v>141</v>
      </c>
      <c r="CW17" t="s">
        <v>141</v>
      </c>
      <c r="CX17" t="s">
        <v>144</v>
      </c>
      <c r="CY17" t="s">
        <v>141</v>
      </c>
      <c r="CZ17" t="s">
        <v>141</v>
      </c>
      <c r="DA17" t="s">
        <v>145</v>
      </c>
      <c r="DB17" t="s">
        <v>141</v>
      </c>
      <c r="DC17" t="s">
        <v>141</v>
      </c>
      <c r="DD17" t="s">
        <v>145</v>
      </c>
      <c r="DE17" t="s">
        <v>141</v>
      </c>
      <c r="DF17" t="s">
        <v>141</v>
      </c>
      <c r="DG17" t="s">
        <v>142</v>
      </c>
      <c r="DH17" t="s">
        <v>141</v>
      </c>
      <c r="DI17" t="s">
        <v>141</v>
      </c>
      <c r="DJ17" t="s">
        <v>142</v>
      </c>
      <c r="DK17" t="s">
        <v>141</v>
      </c>
      <c r="DL17" t="s">
        <v>141</v>
      </c>
      <c r="DM17" t="s">
        <v>141</v>
      </c>
      <c r="DN17" t="s">
        <v>143</v>
      </c>
      <c r="DO17" t="s">
        <v>141</v>
      </c>
      <c r="DP17" t="s">
        <v>146</v>
      </c>
      <c r="DQ17" t="s">
        <v>141</v>
      </c>
      <c r="DR17" t="s">
        <v>141</v>
      </c>
      <c r="DS17" t="s">
        <v>144</v>
      </c>
      <c r="DT17" t="s">
        <v>141</v>
      </c>
      <c r="DU17" t="s">
        <v>141</v>
      </c>
    </row>
    <row r="18" spans="1:125" x14ac:dyDescent="0.25">
      <c r="A18" t="s">
        <v>615</v>
      </c>
      <c r="B18" t="s">
        <v>141</v>
      </c>
      <c r="C18" t="s">
        <v>141</v>
      </c>
      <c r="D18" t="s">
        <v>141</v>
      </c>
      <c r="E18" t="s">
        <v>141</v>
      </c>
      <c r="F18" t="s">
        <v>141</v>
      </c>
      <c r="G18" t="s">
        <v>146</v>
      </c>
      <c r="H18" t="s">
        <v>141</v>
      </c>
      <c r="I18" t="s">
        <v>141</v>
      </c>
      <c r="J18" t="s">
        <v>141</v>
      </c>
      <c r="K18" t="s">
        <v>141</v>
      </c>
      <c r="L18" t="s">
        <v>147</v>
      </c>
      <c r="M18" t="s">
        <v>141</v>
      </c>
      <c r="N18" t="s">
        <v>141</v>
      </c>
      <c r="O18" t="s">
        <v>141</v>
      </c>
      <c r="P18" t="s">
        <v>146</v>
      </c>
      <c r="Q18" t="s">
        <v>142</v>
      </c>
      <c r="R18" t="s">
        <v>141</v>
      </c>
      <c r="S18" t="s">
        <v>141</v>
      </c>
      <c r="T18" t="s">
        <v>141</v>
      </c>
      <c r="U18" t="s">
        <v>143</v>
      </c>
      <c r="V18" t="s">
        <v>141</v>
      </c>
      <c r="W18" t="s">
        <v>141</v>
      </c>
      <c r="X18" t="s">
        <v>141</v>
      </c>
      <c r="Y18" t="s">
        <v>141</v>
      </c>
      <c r="Z18" t="s">
        <v>145</v>
      </c>
      <c r="AA18" t="s">
        <v>141</v>
      </c>
      <c r="AB18" t="s">
        <v>141</v>
      </c>
      <c r="AC18" t="s">
        <v>142</v>
      </c>
      <c r="AD18" t="s">
        <v>141</v>
      </c>
      <c r="AE18" t="s">
        <v>141</v>
      </c>
      <c r="AF18" t="s">
        <v>145</v>
      </c>
      <c r="AG18" t="s">
        <v>141</v>
      </c>
      <c r="AH18" t="s">
        <v>141</v>
      </c>
      <c r="AI18" t="s">
        <v>141</v>
      </c>
      <c r="AJ18" t="s">
        <v>143</v>
      </c>
      <c r="AK18" t="s">
        <v>141</v>
      </c>
      <c r="AL18" t="s">
        <v>141</v>
      </c>
      <c r="AM18" t="s">
        <v>142</v>
      </c>
      <c r="AN18" t="s">
        <v>141</v>
      </c>
      <c r="AO18" t="s">
        <v>141</v>
      </c>
      <c r="AP18" t="s">
        <v>141</v>
      </c>
      <c r="AQ18" t="s">
        <v>141</v>
      </c>
      <c r="AR18" t="s">
        <v>148</v>
      </c>
      <c r="AS18" t="s">
        <v>141</v>
      </c>
      <c r="AT18" t="s">
        <v>141</v>
      </c>
      <c r="AU18" t="s">
        <v>141</v>
      </c>
      <c r="AV18" t="s">
        <v>141</v>
      </c>
      <c r="AW18" t="s">
        <v>141</v>
      </c>
      <c r="AX18" t="s">
        <v>141</v>
      </c>
      <c r="AY18" t="s">
        <v>143</v>
      </c>
      <c r="AZ18" t="s">
        <v>141</v>
      </c>
      <c r="BA18" t="s">
        <v>141</v>
      </c>
      <c r="BB18" t="s">
        <v>145</v>
      </c>
      <c r="BC18" t="s">
        <v>141</v>
      </c>
      <c r="BD18" t="s">
        <v>141</v>
      </c>
      <c r="BE18" t="s">
        <v>142</v>
      </c>
      <c r="BF18" t="s">
        <v>141</v>
      </c>
      <c r="BG18" t="s">
        <v>145</v>
      </c>
      <c r="BH18" t="s">
        <v>141</v>
      </c>
      <c r="BI18" t="s">
        <v>141</v>
      </c>
      <c r="BJ18" t="s">
        <v>148</v>
      </c>
      <c r="BK18" t="s">
        <v>141</v>
      </c>
      <c r="BL18" t="s">
        <v>141</v>
      </c>
      <c r="BM18" t="s">
        <v>141</v>
      </c>
      <c r="BN18" t="s">
        <v>145</v>
      </c>
      <c r="BO18" t="s">
        <v>141</v>
      </c>
      <c r="BP18" t="s">
        <v>141</v>
      </c>
      <c r="BQ18" t="s">
        <v>147</v>
      </c>
      <c r="BR18" t="s">
        <v>141</v>
      </c>
      <c r="BS18" t="s">
        <v>141</v>
      </c>
      <c r="BT18" t="s">
        <v>144</v>
      </c>
      <c r="BU18" t="s">
        <v>141</v>
      </c>
      <c r="BV18" t="s">
        <v>141</v>
      </c>
      <c r="BW18" t="s">
        <v>141</v>
      </c>
      <c r="BX18" t="s">
        <v>146</v>
      </c>
      <c r="BY18" t="s">
        <v>141</v>
      </c>
      <c r="BZ18" t="s">
        <v>141</v>
      </c>
      <c r="CA18" t="s">
        <v>141</v>
      </c>
      <c r="CB18" t="s">
        <v>141</v>
      </c>
      <c r="CC18" t="s">
        <v>141</v>
      </c>
      <c r="CD18" t="s">
        <v>146</v>
      </c>
      <c r="CE18" t="s">
        <v>141</v>
      </c>
      <c r="CF18" t="s">
        <v>141</v>
      </c>
      <c r="CG18" t="s">
        <v>143</v>
      </c>
      <c r="CH18" t="s">
        <v>141</v>
      </c>
      <c r="CI18" t="s">
        <v>141</v>
      </c>
      <c r="CJ18" t="s">
        <v>141</v>
      </c>
      <c r="CK18" t="s">
        <v>142</v>
      </c>
      <c r="CL18" t="s">
        <v>141</v>
      </c>
      <c r="CM18" t="s">
        <v>141</v>
      </c>
      <c r="CN18" t="s">
        <v>147</v>
      </c>
      <c r="CO18" t="s">
        <v>141</v>
      </c>
      <c r="CP18" t="s">
        <v>141</v>
      </c>
      <c r="CQ18" t="s">
        <v>146</v>
      </c>
      <c r="CR18" t="s">
        <v>141</v>
      </c>
      <c r="CS18" t="s">
        <v>141</v>
      </c>
      <c r="CT18" t="s">
        <v>141</v>
      </c>
      <c r="CU18" t="s">
        <v>142</v>
      </c>
      <c r="CV18" t="s">
        <v>141</v>
      </c>
      <c r="CW18" t="s">
        <v>141</v>
      </c>
      <c r="CX18" t="s">
        <v>141</v>
      </c>
      <c r="CY18" t="s">
        <v>145</v>
      </c>
      <c r="CZ18" t="s">
        <v>141</v>
      </c>
      <c r="DA18" t="s">
        <v>141</v>
      </c>
      <c r="DB18" t="s">
        <v>141</v>
      </c>
      <c r="DC18" t="s">
        <v>142</v>
      </c>
      <c r="DD18" t="s">
        <v>141</v>
      </c>
      <c r="DE18" t="s">
        <v>141</v>
      </c>
      <c r="DF18" t="s">
        <v>143</v>
      </c>
      <c r="DG18" t="s">
        <v>141</v>
      </c>
      <c r="DH18" t="s">
        <v>145</v>
      </c>
      <c r="DI18" t="s">
        <v>141</v>
      </c>
      <c r="DJ18" t="s">
        <v>141</v>
      </c>
      <c r="DK18" t="s">
        <v>142</v>
      </c>
      <c r="DL18" t="s">
        <v>141</v>
      </c>
      <c r="DM18" t="s">
        <v>141</v>
      </c>
      <c r="DN18" t="s">
        <v>144</v>
      </c>
      <c r="DO18" t="s">
        <v>141</v>
      </c>
      <c r="DP18" t="s">
        <v>146</v>
      </c>
      <c r="DQ18" t="s">
        <v>141</v>
      </c>
      <c r="DR18" t="s">
        <v>141</v>
      </c>
      <c r="DS18" t="s">
        <v>179</v>
      </c>
      <c r="DT18" t="s">
        <v>141</v>
      </c>
      <c r="DU18" t="s">
        <v>141</v>
      </c>
    </row>
    <row r="19" spans="1:125" x14ac:dyDescent="0.25">
      <c r="A19" t="s">
        <v>616</v>
      </c>
      <c r="B19" t="s">
        <v>145</v>
      </c>
      <c r="C19" t="s">
        <v>141</v>
      </c>
      <c r="D19" t="s">
        <v>141</v>
      </c>
      <c r="E19" t="s">
        <v>141</v>
      </c>
      <c r="F19" t="s">
        <v>141</v>
      </c>
      <c r="G19" t="s">
        <v>141</v>
      </c>
      <c r="H19" t="s">
        <v>142</v>
      </c>
      <c r="I19" t="s">
        <v>141</v>
      </c>
      <c r="J19" t="s">
        <v>141</v>
      </c>
      <c r="K19" t="s">
        <v>141</v>
      </c>
      <c r="L19" t="s">
        <v>142</v>
      </c>
      <c r="M19" t="s">
        <v>141</v>
      </c>
      <c r="N19" t="s">
        <v>141</v>
      </c>
      <c r="O19" t="s">
        <v>146</v>
      </c>
      <c r="P19" t="s">
        <v>141</v>
      </c>
      <c r="Q19" t="s">
        <v>179</v>
      </c>
      <c r="R19" t="s">
        <v>141</v>
      </c>
      <c r="S19" t="s">
        <v>141</v>
      </c>
      <c r="T19" t="s">
        <v>141</v>
      </c>
      <c r="U19" t="s">
        <v>141</v>
      </c>
      <c r="V19" t="s">
        <v>141</v>
      </c>
      <c r="W19" t="s">
        <v>142</v>
      </c>
      <c r="X19" t="s">
        <v>141</v>
      </c>
      <c r="Y19" t="s">
        <v>141</v>
      </c>
      <c r="Z19" t="s">
        <v>143</v>
      </c>
      <c r="AA19" t="s">
        <v>141</v>
      </c>
      <c r="AB19" t="s">
        <v>141</v>
      </c>
      <c r="AC19" t="s">
        <v>141</v>
      </c>
      <c r="AD19" t="s">
        <v>141</v>
      </c>
      <c r="AE19" t="s">
        <v>141</v>
      </c>
      <c r="AF19" t="s">
        <v>144</v>
      </c>
      <c r="AG19" t="s">
        <v>141</v>
      </c>
      <c r="AH19" t="s">
        <v>141</v>
      </c>
      <c r="AI19" t="s">
        <v>144</v>
      </c>
      <c r="AJ19" t="s">
        <v>141</v>
      </c>
      <c r="AK19" t="s">
        <v>141</v>
      </c>
      <c r="AL19" t="s">
        <v>141</v>
      </c>
      <c r="AM19" t="s">
        <v>141</v>
      </c>
      <c r="AN19" t="s">
        <v>145</v>
      </c>
      <c r="AO19" t="s">
        <v>141</v>
      </c>
      <c r="AP19" t="s">
        <v>141</v>
      </c>
      <c r="AQ19" t="s">
        <v>141</v>
      </c>
      <c r="AR19" t="s">
        <v>147</v>
      </c>
      <c r="AS19" t="s">
        <v>141</v>
      </c>
      <c r="AT19" t="s">
        <v>141</v>
      </c>
      <c r="AU19" t="s">
        <v>141</v>
      </c>
      <c r="AV19" t="s">
        <v>141</v>
      </c>
      <c r="AW19" t="s">
        <v>145</v>
      </c>
      <c r="AX19" t="s">
        <v>141</v>
      </c>
      <c r="AY19" t="s">
        <v>141</v>
      </c>
      <c r="AZ19" t="s">
        <v>141</v>
      </c>
      <c r="BA19" t="s">
        <v>141</v>
      </c>
      <c r="BB19" t="s">
        <v>145</v>
      </c>
      <c r="BC19" t="s">
        <v>141</v>
      </c>
      <c r="BD19" t="s">
        <v>141</v>
      </c>
      <c r="BE19" t="s">
        <v>142</v>
      </c>
      <c r="BF19" t="s">
        <v>141</v>
      </c>
      <c r="BG19" t="s">
        <v>141</v>
      </c>
      <c r="BH19" t="s">
        <v>142</v>
      </c>
      <c r="BI19" t="s">
        <v>141</v>
      </c>
      <c r="BJ19" t="s">
        <v>141</v>
      </c>
      <c r="BK19" t="s">
        <v>149</v>
      </c>
      <c r="BL19" t="s">
        <v>141</v>
      </c>
      <c r="BM19" t="s">
        <v>141</v>
      </c>
      <c r="BN19" t="s">
        <v>142</v>
      </c>
      <c r="BO19" t="s">
        <v>141</v>
      </c>
      <c r="BP19" t="s">
        <v>141</v>
      </c>
      <c r="BQ19" t="s">
        <v>141</v>
      </c>
      <c r="BR19" t="s">
        <v>147</v>
      </c>
      <c r="BS19" t="s">
        <v>141</v>
      </c>
      <c r="BT19" t="s">
        <v>141</v>
      </c>
      <c r="BU19" t="s">
        <v>145</v>
      </c>
      <c r="BV19" t="s">
        <v>141</v>
      </c>
      <c r="BW19" t="s">
        <v>142</v>
      </c>
      <c r="BX19" t="s">
        <v>141</v>
      </c>
      <c r="BY19" t="s">
        <v>141</v>
      </c>
      <c r="BZ19" t="s">
        <v>141</v>
      </c>
      <c r="CA19" t="s">
        <v>143</v>
      </c>
      <c r="CB19" t="s">
        <v>141</v>
      </c>
      <c r="CC19" t="s">
        <v>142</v>
      </c>
      <c r="CD19" t="s">
        <v>141</v>
      </c>
      <c r="CE19" t="s">
        <v>141</v>
      </c>
      <c r="CF19" t="s">
        <v>145</v>
      </c>
      <c r="CG19" t="s">
        <v>141</v>
      </c>
      <c r="CH19" t="s">
        <v>141</v>
      </c>
      <c r="CI19" t="s">
        <v>142</v>
      </c>
      <c r="CJ19" t="s">
        <v>141</v>
      </c>
      <c r="CK19" t="s">
        <v>141</v>
      </c>
      <c r="CL19" t="s">
        <v>141</v>
      </c>
      <c r="CM19" t="s">
        <v>141</v>
      </c>
      <c r="CN19" t="s">
        <v>141</v>
      </c>
      <c r="CO19" t="s">
        <v>141</v>
      </c>
      <c r="CP19" t="s">
        <v>142</v>
      </c>
      <c r="CQ19" t="s">
        <v>141</v>
      </c>
      <c r="CR19" t="s">
        <v>146</v>
      </c>
      <c r="CS19" t="s">
        <v>141</v>
      </c>
      <c r="CT19" t="s">
        <v>141</v>
      </c>
      <c r="CU19" t="s">
        <v>145</v>
      </c>
      <c r="CV19" t="s">
        <v>141</v>
      </c>
      <c r="CW19" t="s">
        <v>141</v>
      </c>
      <c r="CX19" t="s">
        <v>141</v>
      </c>
      <c r="CY19" t="s">
        <v>141</v>
      </c>
      <c r="CZ19" t="s">
        <v>141</v>
      </c>
      <c r="DA19" t="s">
        <v>143</v>
      </c>
      <c r="DB19" t="s">
        <v>141</v>
      </c>
      <c r="DC19" t="s">
        <v>141</v>
      </c>
      <c r="DD19" t="s">
        <v>148</v>
      </c>
      <c r="DE19" t="s">
        <v>141</v>
      </c>
      <c r="DF19" t="s">
        <v>141</v>
      </c>
      <c r="DG19" t="s">
        <v>146</v>
      </c>
      <c r="DH19" t="s">
        <v>141</v>
      </c>
      <c r="DI19" t="s">
        <v>141</v>
      </c>
      <c r="DJ19" t="s">
        <v>142</v>
      </c>
      <c r="DK19" t="s">
        <v>141</v>
      </c>
      <c r="DL19" t="s">
        <v>141</v>
      </c>
      <c r="DM19" t="s">
        <v>146</v>
      </c>
      <c r="DN19" t="s">
        <v>141</v>
      </c>
      <c r="DO19" t="s">
        <v>141</v>
      </c>
      <c r="DP19" t="s">
        <v>147</v>
      </c>
      <c r="DQ19" t="s">
        <v>141</v>
      </c>
      <c r="DR19" t="s">
        <v>141</v>
      </c>
      <c r="DS19" t="s">
        <v>179</v>
      </c>
      <c r="DT19" t="s">
        <v>141</v>
      </c>
      <c r="DU19" t="s">
        <v>141</v>
      </c>
    </row>
    <row r="20" spans="1:125" x14ac:dyDescent="0.25">
      <c r="A20" t="s">
        <v>617</v>
      </c>
      <c r="B20" t="s">
        <v>141</v>
      </c>
      <c r="C20" t="s">
        <v>142</v>
      </c>
      <c r="D20" t="s">
        <v>141</v>
      </c>
      <c r="E20" t="s">
        <v>141</v>
      </c>
      <c r="F20" t="s">
        <v>141</v>
      </c>
      <c r="G20" t="s">
        <v>141</v>
      </c>
      <c r="H20" t="s">
        <v>145</v>
      </c>
      <c r="I20" t="s">
        <v>141</v>
      </c>
      <c r="J20" t="s">
        <v>141</v>
      </c>
      <c r="K20" t="s">
        <v>141</v>
      </c>
      <c r="L20" t="s">
        <v>146</v>
      </c>
      <c r="M20" t="s">
        <v>141</v>
      </c>
      <c r="N20" t="s">
        <v>141</v>
      </c>
      <c r="O20" t="s">
        <v>141</v>
      </c>
      <c r="P20" t="s">
        <v>141</v>
      </c>
      <c r="Q20" t="s">
        <v>144</v>
      </c>
      <c r="R20" t="s">
        <v>141</v>
      </c>
      <c r="S20" t="s">
        <v>141</v>
      </c>
      <c r="T20" t="s">
        <v>141</v>
      </c>
      <c r="U20" t="s">
        <v>141</v>
      </c>
      <c r="V20" t="s">
        <v>141</v>
      </c>
      <c r="W20" t="s">
        <v>142</v>
      </c>
      <c r="X20" t="s">
        <v>141</v>
      </c>
      <c r="Y20" t="s">
        <v>141</v>
      </c>
      <c r="Z20" t="s">
        <v>141</v>
      </c>
      <c r="AA20" t="s">
        <v>142</v>
      </c>
      <c r="AB20" t="s">
        <v>141</v>
      </c>
      <c r="AC20" t="s">
        <v>141</v>
      </c>
      <c r="AD20" t="s">
        <v>145</v>
      </c>
      <c r="AE20" t="s">
        <v>142</v>
      </c>
      <c r="AF20" t="s">
        <v>141</v>
      </c>
      <c r="AG20" t="s">
        <v>141</v>
      </c>
      <c r="AH20" t="s">
        <v>141</v>
      </c>
      <c r="AI20" t="s">
        <v>141</v>
      </c>
      <c r="AJ20" t="s">
        <v>141</v>
      </c>
      <c r="AK20" t="s">
        <v>143</v>
      </c>
      <c r="AL20" t="s">
        <v>141</v>
      </c>
      <c r="AM20" t="s">
        <v>141</v>
      </c>
      <c r="AN20" t="s">
        <v>141</v>
      </c>
      <c r="AO20" t="s">
        <v>142</v>
      </c>
      <c r="AP20" t="s">
        <v>141</v>
      </c>
      <c r="AQ20" t="s">
        <v>141</v>
      </c>
      <c r="AR20" t="s">
        <v>141</v>
      </c>
      <c r="AS20" t="s">
        <v>141</v>
      </c>
      <c r="AT20" t="s">
        <v>146</v>
      </c>
      <c r="AU20" t="s">
        <v>141</v>
      </c>
      <c r="AV20" t="s">
        <v>141</v>
      </c>
      <c r="AW20" t="s">
        <v>141</v>
      </c>
      <c r="AX20" t="s">
        <v>141</v>
      </c>
      <c r="AY20" t="s">
        <v>143</v>
      </c>
      <c r="AZ20" t="s">
        <v>141</v>
      </c>
      <c r="BA20" t="s">
        <v>141</v>
      </c>
      <c r="BB20" t="s">
        <v>144</v>
      </c>
      <c r="BC20" t="s">
        <v>141</v>
      </c>
      <c r="BD20" t="s">
        <v>141</v>
      </c>
      <c r="BE20" t="s">
        <v>145</v>
      </c>
      <c r="BF20" t="s">
        <v>141</v>
      </c>
      <c r="BG20" t="s">
        <v>144</v>
      </c>
      <c r="BH20" t="s">
        <v>141</v>
      </c>
      <c r="BI20" t="s">
        <v>141</v>
      </c>
      <c r="BJ20" t="s">
        <v>144</v>
      </c>
      <c r="BK20" t="s">
        <v>141</v>
      </c>
      <c r="BL20" t="s">
        <v>141</v>
      </c>
      <c r="BM20" t="s">
        <v>145</v>
      </c>
      <c r="BN20" t="s">
        <v>141</v>
      </c>
      <c r="BO20" t="s">
        <v>141</v>
      </c>
      <c r="BP20" t="s">
        <v>141</v>
      </c>
      <c r="BQ20" t="s">
        <v>142</v>
      </c>
      <c r="BR20" t="s">
        <v>141</v>
      </c>
      <c r="BS20" t="s">
        <v>141</v>
      </c>
      <c r="BT20" t="s">
        <v>141</v>
      </c>
      <c r="BU20" t="s">
        <v>141</v>
      </c>
      <c r="BV20" t="s">
        <v>142</v>
      </c>
      <c r="BW20" t="s">
        <v>141</v>
      </c>
      <c r="BX20" t="s">
        <v>141</v>
      </c>
      <c r="BY20" t="s">
        <v>142</v>
      </c>
      <c r="BZ20" t="s">
        <v>141</v>
      </c>
      <c r="CA20" t="s">
        <v>141</v>
      </c>
      <c r="CB20" t="s">
        <v>144</v>
      </c>
      <c r="CC20" t="s">
        <v>141</v>
      </c>
      <c r="CD20" t="s">
        <v>146</v>
      </c>
      <c r="CE20" t="s">
        <v>141</v>
      </c>
      <c r="CF20" t="s">
        <v>141</v>
      </c>
      <c r="CG20" t="s">
        <v>147</v>
      </c>
      <c r="CH20" t="s">
        <v>141</v>
      </c>
      <c r="CI20" t="s">
        <v>141</v>
      </c>
      <c r="CJ20" t="s">
        <v>141</v>
      </c>
      <c r="CK20" t="s">
        <v>141</v>
      </c>
      <c r="CL20" t="s">
        <v>141</v>
      </c>
      <c r="CM20" t="s">
        <v>141</v>
      </c>
      <c r="CN20" t="s">
        <v>141</v>
      </c>
      <c r="CO20" t="s">
        <v>142</v>
      </c>
      <c r="CP20" t="s">
        <v>141</v>
      </c>
      <c r="CQ20" t="s">
        <v>141</v>
      </c>
      <c r="CR20" t="s">
        <v>146</v>
      </c>
      <c r="CS20" t="s">
        <v>141</v>
      </c>
      <c r="CT20" t="s">
        <v>141</v>
      </c>
      <c r="CU20" t="s">
        <v>142</v>
      </c>
      <c r="CV20" t="s">
        <v>141</v>
      </c>
      <c r="CW20" t="s">
        <v>141</v>
      </c>
      <c r="CX20" t="s">
        <v>144</v>
      </c>
      <c r="CY20" t="s">
        <v>141</v>
      </c>
      <c r="CZ20" t="s">
        <v>141</v>
      </c>
      <c r="DA20" t="s">
        <v>143</v>
      </c>
      <c r="DB20" t="s">
        <v>141</v>
      </c>
      <c r="DC20" t="s">
        <v>141</v>
      </c>
      <c r="DD20" t="s">
        <v>141</v>
      </c>
      <c r="DE20" t="s">
        <v>179</v>
      </c>
      <c r="DF20" t="s">
        <v>141</v>
      </c>
      <c r="DG20" t="s">
        <v>146</v>
      </c>
      <c r="DH20" t="s">
        <v>141</v>
      </c>
      <c r="DI20" t="s">
        <v>141</v>
      </c>
      <c r="DJ20" t="s">
        <v>141</v>
      </c>
      <c r="DK20" t="s">
        <v>149</v>
      </c>
      <c r="DL20" t="s">
        <v>141</v>
      </c>
      <c r="DM20" t="s">
        <v>141</v>
      </c>
      <c r="DN20" t="s">
        <v>144</v>
      </c>
      <c r="DO20" t="s">
        <v>141</v>
      </c>
      <c r="DP20" t="s">
        <v>147</v>
      </c>
      <c r="DQ20" t="s">
        <v>141</v>
      </c>
      <c r="DR20" t="s">
        <v>141</v>
      </c>
      <c r="DS20" t="s">
        <v>146</v>
      </c>
      <c r="DT20" t="s">
        <v>141</v>
      </c>
      <c r="DU20" t="s">
        <v>141</v>
      </c>
    </row>
    <row r="21" spans="1:125" x14ac:dyDescent="0.25">
      <c r="A21" t="s">
        <v>618</v>
      </c>
      <c r="B21" t="s">
        <v>141</v>
      </c>
      <c r="C21" t="s">
        <v>141</v>
      </c>
      <c r="D21" t="s">
        <v>144</v>
      </c>
      <c r="E21" t="s">
        <v>141</v>
      </c>
      <c r="F21" t="s">
        <v>141</v>
      </c>
      <c r="G21" t="s">
        <v>146</v>
      </c>
      <c r="H21" t="s">
        <v>141</v>
      </c>
      <c r="I21" t="s">
        <v>141</v>
      </c>
      <c r="J21" t="s">
        <v>141</v>
      </c>
      <c r="K21" t="s">
        <v>144</v>
      </c>
      <c r="L21" t="s">
        <v>141</v>
      </c>
      <c r="M21" t="s">
        <v>141</v>
      </c>
      <c r="N21" t="s">
        <v>142</v>
      </c>
      <c r="O21" t="s">
        <v>141</v>
      </c>
      <c r="P21" t="s">
        <v>141</v>
      </c>
      <c r="Q21" t="s">
        <v>142</v>
      </c>
      <c r="R21" t="s">
        <v>141</v>
      </c>
      <c r="S21" t="s">
        <v>141</v>
      </c>
      <c r="T21" t="s">
        <v>141</v>
      </c>
      <c r="U21" t="s">
        <v>141</v>
      </c>
      <c r="V21" t="s">
        <v>144</v>
      </c>
      <c r="W21" t="s">
        <v>141</v>
      </c>
      <c r="X21" t="s">
        <v>148</v>
      </c>
      <c r="Y21" t="s">
        <v>141</v>
      </c>
      <c r="Z21" t="s">
        <v>141</v>
      </c>
      <c r="AA21" t="s">
        <v>141</v>
      </c>
      <c r="AB21" t="s">
        <v>141</v>
      </c>
      <c r="AC21" t="s">
        <v>142</v>
      </c>
      <c r="AD21" t="s">
        <v>141</v>
      </c>
      <c r="AE21" t="s">
        <v>141</v>
      </c>
      <c r="AF21" t="s">
        <v>143</v>
      </c>
      <c r="AG21" t="s">
        <v>141</v>
      </c>
      <c r="AH21" t="s">
        <v>143</v>
      </c>
      <c r="AI21" t="s">
        <v>141</v>
      </c>
      <c r="AJ21" t="s">
        <v>141</v>
      </c>
      <c r="AK21" t="s">
        <v>141</v>
      </c>
      <c r="AL21" t="s">
        <v>141</v>
      </c>
      <c r="AM21" t="s">
        <v>141</v>
      </c>
      <c r="AN21" t="s">
        <v>141</v>
      </c>
      <c r="AO21" t="s">
        <v>142</v>
      </c>
      <c r="AP21" t="s">
        <v>141</v>
      </c>
      <c r="AQ21" t="s">
        <v>141</v>
      </c>
      <c r="AR21" t="s">
        <v>146</v>
      </c>
      <c r="AS21" t="s">
        <v>141</v>
      </c>
      <c r="AT21" t="s">
        <v>141</v>
      </c>
      <c r="AU21" t="s">
        <v>141</v>
      </c>
      <c r="AV21" t="s">
        <v>141</v>
      </c>
      <c r="AW21" t="s">
        <v>145</v>
      </c>
      <c r="AX21" t="s">
        <v>141</v>
      </c>
      <c r="AY21" t="s">
        <v>141</v>
      </c>
      <c r="AZ21" t="s">
        <v>143</v>
      </c>
      <c r="BA21" t="s">
        <v>141</v>
      </c>
      <c r="BB21" t="s">
        <v>141</v>
      </c>
      <c r="BC21" t="s">
        <v>142</v>
      </c>
      <c r="BD21" t="s">
        <v>141</v>
      </c>
      <c r="BE21" t="s">
        <v>141</v>
      </c>
      <c r="BF21" t="s">
        <v>141</v>
      </c>
      <c r="BG21" t="s">
        <v>141</v>
      </c>
      <c r="BH21" t="s">
        <v>145</v>
      </c>
      <c r="BI21" t="s">
        <v>141</v>
      </c>
      <c r="BJ21" t="s">
        <v>141</v>
      </c>
      <c r="BK21" t="s">
        <v>143</v>
      </c>
      <c r="BL21" t="s">
        <v>141</v>
      </c>
      <c r="BM21" t="s">
        <v>141</v>
      </c>
      <c r="BN21" t="s">
        <v>141</v>
      </c>
      <c r="BO21" t="s">
        <v>141</v>
      </c>
      <c r="BP21" t="s">
        <v>141</v>
      </c>
      <c r="BQ21" t="s">
        <v>142</v>
      </c>
      <c r="BR21" t="s">
        <v>141</v>
      </c>
      <c r="BS21" t="s">
        <v>141</v>
      </c>
      <c r="BT21" t="s">
        <v>144</v>
      </c>
      <c r="BU21" t="s">
        <v>141</v>
      </c>
      <c r="BV21" t="s">
        <v>141</v>
      </c>
      <c r="BW21" t="s">
        <v>145</v>
      </c>
      <c r="BX21" t="s">
        <v>141</v>
      </c>
      <c r="BY21" t="s">
        <v>141</v>
      </c>
      <c r="BZ21" t="s">
        <v>141</v>
      </c>
      <c r="CA21" t="s">
        <v>141</v>
      </c>
      <c r="CB21" t="s">
        <v>145</v>
      </c>
      <c r="CC21" t="s">
        <v>141</v>
      </c>
      <c r="CD21" t="s">
        <v>141</v>
      </c>
      <c r="CE21" t="s">
        <v>143</v>
      </c>
      <c r="CF21" t="s">
        <v>141</v>
      </c>
      <c r="CG21" t="s">
        <v>141</v>
      </c>
      <c r="CH21" t="s">
        <v>142</v>
      </c>
      <c r="CI21" t="s">
        <v>141</v>
      </c>
      <c r="CJ21" t="s">
        <v>143</v>
      </c>
      <c r="CK21" t="s">
        <v>141</v>
      </c>
      <c r="CL21" t="s">
        <v>141</v>
      </c>
      <c r="CM21" t="s">
        <v>143</v>
      </c>
      <c r="CN21" t="s">
        <v>141</v>
      </c>
      <c r="CO21" t="s">
        <v>141</v>
      </c>
      <c r="CP21" t="s">
        <v>141</v>
      </c>
      <c r="CQ21" t="s">
        <v>141</v>
      </c>
      <c r="CR21" t="s">
        <v>141</v>
      </c>
      <c r="CS21" t="s">
        <v>143</v>
      </c>
      <c r="CT21" t="s">
        <v>141</v>
      </c>
      <c r="CU21" t="s">
        <v>141</v>
      </c>
      <c r="CV21" t="s">
        <v>145</v>
      </c>
      <c r="CW21" t="s">
        <v>141</v>
      </c>
      <c r="CX21" t="s">
        <v>141</v>
      </c>
      <c r="CY21" t="s">
        <v>144</v>
      </c>
      <c r="CZ21" t="s">
        <v>141</v>
      </c>
      <c r="DA21" t="s">
        <v>141</v>
      </c>
      <c r="DB21" t="s">
        <v>146</v>
      </c>
      <c r="DC21" t="s">
        <v>141</v>
      </c>
      <c r="DD21" t="s">
        <v>141</v>
      </c>
      <c r="DE21" t="s">
        <v>147</v>
      </c>
      <c r="DF21" t="s">
        <v>141</v>
      </c>
      <c r="DG21" t="s">
        <v>146</v>
      </c>
      <c r="DH21" t="s">
        <v>141</v>
      </c>
      <c r="DI21" t="s">
        <v>141</v>
      </c>
      <c r="DJ21" t="s">
        <v>142</v>
      </c>
      <c r="DK21" t="s">
        <v>141</v>
      </c>
      <c r="DL21" t="s">
        <v>141</v>
      </c>
      <c r="DM21" t="s">
        <v>146</v>
      </c>
      <c r="DN21" t="s">
        <v>141</v>
      </c>
      <c r="DO21" t="s">
        <v>141</v>
      </c>
      <c r="DP21" t="s">
        <v>141</v>
      </c>
      <c r="DQ21" t="s">
        <v>142</v>
      </c>
      <c r="DR21" t="s">
        <v>141</v>
      </c>
      <c r="DS21" t="s">
        <v>141</v>
      </c>
      <c r="DT21" t="s">
        <v>142</v>
      </c>
      <c r="DU21" t="s">
        <v>141</v>
      </c>
    </row>
    <row r="22" spans="1:125" x14ac:dyDescent="0.25">
      <c r="A22" t="s">
        <v>619</v>
      </c>
      <c r="B22" t="s">
        <v>141</v>
      </c>
      <c r="C22" t="s">
        <v>145</v>
      </c>
      <c r="D22" t="s">
        <v>141</v>
      </c>
      <c r="E22" t="s">
        <v>141</v>
      </c>
      <c r="F22" t="s">
        <v>142</v>
      </c>
      <c r="G22" t="s">
        <v>141</v>
      </c>
      <c r="H22" t="s">
        <v>141</v>
      </c>
      <c r="I22" t="s">
        <v>141</v>
      </c>
      <c r="J22" t="s">
        <v>141</v>
      </c>
      <c r="K22" t="s">
        <v>144</v>
      </c>
      <c r="L22" t="s">
        <v>141</v>
      </c>
      <c r="M22" t="s">
        <v>141</v>
      </c>
      <c r="N22" t="s">
        <v>141</v>
      </c>
      <c r="O22" t="s">
        <v>143</v>
      </c>
      <c r="P22" t="s">
        <v>141</v>
      </c>
      <c r="Q22" t="s">
        <v>142</v>
      </c>
      <c r="R22" t="s">
        <v>141</v>
      </c>
      <c r="S22" t="s">
        <v>141</v>
      </c>
      <c r="T22" t="s">
        <v>141</v>
      </c>
      <c r="U22" t="s">
        <v>141</v>
      </c>
      <c r="V22" t="s">
        <v>145</v>
      </c>
      <c r="W22" t="s">
        <v>141</v>
      </c>
      <c r="X22" t="s">
        <v>141</v>
      </c>
      <c r="Y22" t="s">
        <v>141</v>
      </c>
      <c r="Z22" t="s">
        <v>143</v>
      </c>
      <c r="AA22" t="s">
        <v>141</v>
      </c>
      <c r="AB22" t="s">
        <v>141</v>
      </c>
      <c r="AC22" t="s">
        <v>141</v>
      </c>
      <c r="AD22" t="s">
        <v>142</v>
      </c>
      <c r="AE22" t="s">
        <v>141</v>
      </c>
      <c r="AF22" t="s">
        <v>141</v>
      </c>
      <c r="AG22" t="s">
        <v>141</v>
      </c>
      <c r="AH22" t="s">
        <v>141</v>
      </c>
      <c r="AI22" t="s">
        <v>144</v>
      </c>
      <c r="AJ22" t="s">
        <v>141</v>
      </c>
      <c r="AK22" t="s">
        <v>141</v>
      </c>
      <c r="AL22" t="s">
        <v>141</v>
      </c>
      <c r="AM22" t="s">
        <v>142</v>
      </c>
      <c r="AN22" t="s">
        <v>141</v>
      </c>
      <c r="AO22" t="s">
        <v>141</v>
      </c>
      <c r="AP22" t="s">
        <v>141</v>
      </c>
      <c r="AQ22" t="s">
        <v>141</v>
      </c>
      <c r="AR22" t="s">
        <v>145</v>
      </c>
      <c r="AS22" t="s">
        <v>141</v>
      </c>
      <c r="AT22" t="s">
        <v>141</v>
      </c>
      <c r="AU22" t="s">
        <v>141</v>
      </c>
      <c r="AV22" t="s">
        <v>141</v>
      </c>
      <c r="AW22" t="s">
        <v>142</v>
      </c>
      <c r="AX22" t="s">
        <v>141</v>
      </c>
      <c r="AY22" t="s">
        <v>141</v>
      </c>
      <c r="AZ22" t="s">
        <v>141</v>
      </c>
      <c r="BA22" t="s">
        <v>142</v>
      </c>
      <c r="BB22" t="s">
        <v>141</v>
      </c>
      <c r="BC22" t="s">
        <v>141</v>
      </c>
      <c r="BD22" t="s">
        <v>144</v>
      </c>
      <c r="BE22" t="s">
        <v>141</v>
      </c>
      <c r="BF22" t="s">
        <v>141</v>
      </c>
      <c r="BG22" t="s">
        <v>144</v>
      </c>
      <c r="BH22" t="s">
        <v>141</v>
      </c>
      <c r="BI22" t="s">
        <v>141</v>
      </c>
      <c r="BJ22" t="s">
        <v>144</v>
      </c>
      <c r="BK22" t="s">
        <v>141</v>
      </c>
      <c r="BL22" t="s">
        <v>141</v>
      </c>
      <c r="BM22" t="s">
        <v>143</v>
      </c>
      <c r="BN22" t="s">
        <v>141</v>
      </c>
      <c r="BO22" t="s">
        <v>141</v>
      </c>
      <c r="BP22" t="s">
        <v>141</v>
      </c>
      <c r="BQ22" t="s">
        <v>141</v>
      </c>
      <c r="BR22" t="s">
        <v>147</v>
      </c>
      <c r="BS22" t="s">
        <v>141</v>
      </c>
      <c r="BT22" t="s">
        <v>141</v>
      </c>
      <c r="BU22" t="s">
        <v>145</v>
      </c>
      <c r="BV22" t="s">
        <v>141</v>
      </c>
      <c r="BW22" t="s">
        <v>141</v>
      </c>
      <c r="BX22" t="s">
        <v>143</v>
      </c>
      <c r="BY22" t="s">
        <v>141</v>
      </c>
      <c r="BZ22" t="s">
        <v>146</v>
      </c>
      <c r="CA22" t="s">
        <v>141</v>
      </c>
      <c r="CB22" t="s">
        <v>141</v>
      </c>
      <c r="CC22" t="s">
        <v>141</v>
      </c>
      <c r="CD22" t="s">
        <v>141</v>
      </c>
      <c r="CE22" t="s">
        <v>144</v>
      </c>
      <c r="CF22" t="s">
        <v>141</v>
      </c>
      <c r="CG22" t="s">
        <v>141</v>
      </c>
      <c r="CH22" t="s">
        <v>142</v>
      </c>
      <c r="CI22" t="s">
        <v>141</v>
      </c>
      <c r="CJ22" t="s">
        <v>141</v>
      </c>
      <c r="CK22" t="s">
        <v>141</v>
      </c>
      <c r="CL22" t="s">
        <v>142</v>
      </c>
      <c r="CM22" t="s">
        <v>141</v>
      </c>
      <c r="CN22" t="s">
        <v>147</v>
      </c>
      <c r="CO22" t="s">
        <v>141</v>
      </c>
      <c r="CP22" t="s">
        <v>141</v>
      </c>
      <c r="CQ22" t="s">
        <v>142</v>
      </c>
      <c r="CR22" t="s">
        <v>141</v>
      </c>
      <c r="CS22" t="s">
        <v>141</v>
      </c>
      <c r="CT22" t="s">
        <v>143</v>
      </c>
      <c r="CU22" t="s">
        <v>141</v>
      </c>
      <c r="CV22" t="s">
        <v>141</v>
      </c>
      <c r="CW22" t="s">
        <v>147</v>
      </c>
      <c r="CX22" t="s">
        <v>141</v>
      </c>
      <c r="CY22" t="s">
        <v>141</v>
      </c>
      <c r="CZ22" t="s">
        <v>141</v>
      </c>
      <c r="DA22" t="s">
        <v>141</v>
      </c>
      <c r="DB22" t="s">
        <v>141</v>
      </c>
      <c r="DC22" t="s">
        <v>141</v>
      </c>
      <c r="DD22" t="s">
        <v>141</v>
      </c>
      <c r="DE22" t="s">
        <v>144</v>
      </c>
      <c r="DF22" t="s">
        <v>141</v>
      </c>
      <c r="DG22" t="s">
        <v>141</v>
      </c>
      <c r="DH22" t="s">
        <v>144</v>
      </c>
      <c r="DI22" t="s">
        <v>141</v>
      </c>
      <c r="DJ22" t="s">
        <v>141</v>
      </c>
      <c r="DK22" t="s">
        <v>141</v>
      </c>
      <c r="DL22" t="s">
        <v>142</v>
      </c>
      <c r="DM22" t="s">
        <v>141</v>
      </c>
      <c r="DN22" t="s">
        <v>141</v>
      </c>
      <c r="DO22" t="s">
        <v>146</v>
      </c>
      <c r="DP22" t="s">
        <v>141</v>
      </c>
      <c r="DQ22" t="s">
        <v>143</v>
      </c>
      <c r="DR22" t="s">
        <v>141</v>
      </c>
      <c r="DS22" t="s">
        <v>141</v>
      </c>
      <c r="DT22" t="s">
        <v>143</v>
      </c>
      <c r="DU22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9"/>
  <sheetViews>
    <sheetView tabSelected="1" zoomScale="80" zoomScaleNormal="80" workbookViewId="0">
      <pane xSplit="1" topLeftCell="BX1" activePane="topRight" state="frozen"/>
      <selection activeCell="P27" sqref="P27"/>
      <selection pane="topRight" activeCell="CJ26" sqref="CJ26"/>
    </sheetView>
  </sheetViews>
  <sheetFormatPr defaultRowHeight="15" x14ac:dyDescent="0.25"/>
  <cols>
    <col min="1" max="1" width="20.28515625" bestFit="1" customWidth="1"/>
    <col min="2" max="114" width="12" bestFit="1" customWidth="1"/>
  </cols>
  <sheetData>
    <row r="1" spans="1:114" x14ac:dyDescent="0.25">
      <c r="B1" s="2">
        <v>44092</v>
      </c>
      <c r="C1" s="2">
        <v>44093</v>
      </c>
      <c r="D1" s="2">
        <v>44094</v>
      </c>
      <c r="E1" s="2">
        <v>44095</v>
      </c>
      <c r="F1" s="2">
        <v>44099</v>
      </c>
      <c r="G1" s="2">
        <v>44100</v>
      </c>
      <c r="H1" s="2">
        <v>44101</v>
      </c>
      <c r="I1" s="2">
        <v>44102</v>
      </c>
      <c r="J1" s="2">
        <v>44106</v>
      </c>
      <c r="K1" s="2">
        <v>44107</v>
      </c>
      <c r="L1" s="2">
        <v>44108</v>
      </c>
      <c r="M1" s="2">
        <v>44109</v>
      </c>
      <c r="N1" s="2">
        <v>44121</v>
      </c>
      <c r="O1" s="2">
        <v>44122</v>
      </c>
      <c r="P1" s="2">
        <v>44123</v>
      </c>
      <c r="Q1" s="2">
        <v>44125</v>
      </c>
      <c r="R1" s="2">
        <v>44127</v>
      </c>
      <c r="S1" s="2">
        <v>44128</v>
      </c>
      <c r="T1" s="2">
        <v>44129</v>
      </c>
      <c r="U1" s="2">
        <v>44132</v>
      </c>
      <c r="V1" s="2">
        <v>44134</v>
      </c>
      <c r="W1" s="2">
        <v>44135</v>
      </c>
      <c r="X1" s="2">
        <v>44136</v>
      </c>
      <c r="Y1" s="2">
        <v>44141</v>
      </c>
      <c r="Z1" s="2">
        <v>44142</v>
      </c>
      <c r="AA1" s="2">
        <v>44143</v>
      </c>
      <c r="AB1" s="2">
        <v>44144</v>
      </c>
      <c r="AC1" s="2">
        <v>44156</v>
      </c>
      <c r="AD1" s="2">
        <v>44157</v>
      </c>
      <c r="AE1" s="2">
        <v>44158</v>
      </c>
      <c r="AF1" s="2">
        <v>44162</v>
      </c>
      <c r="AG1" s="2">
        <v>44163</v>
      </c>
      <c r="AH1" s="2">
        <v>44164</v>
      </c>
      <c r="AI1" s="2">
        <v>44165</v>
      </c>
      <c r="AJ1" s="2">
        <v>44169</v>
      </c>
      <c r="AK1" s="2">
        <v>44170</v>
      </c>
      <c r="AL1" s="2">
        <v>44171</v>
      </c>
      <c r="AM1" s="2">
        <v>44176</v>
      </c>
      <c r="AN1" s="2">
        <v>44177</v>
      </c>
      <c r="AO1" s="2">
        <v>44178</v>
      </c>
      <c r="AP1" s="2">
        <v>44180</v>
      </c>
      <c r="AQ1" s="2">
        <v>44181</v>
      </c>
      <c r="AR1" s="2">
        <v>44182</v>
      </c>
      <c r="AS1" s="2">
        <v>44183</v>
      </c>
      <c r="AT1" s="2">
        <v>44184</v>
      </c>
      <c r="AU1" s="2">
        <v>44185</v>
      </c>
      <c r="AV1" s="2">
        <v>44186</v>
      </c>
      <c r="AW1" s="2">
        <v>44198</v>
      </c>
      <c r="AX1" s="2">
        <v>44199</v>
      </c>
      <c r="AY1" s="2">
        <v>44200</v>
      </c>
      <c r="AZ1" s="2">
        <v>44202</v>
      </c>
      <c r="BA1" s="2">
        <v>44204</v>
      </c>
      <c r="BB1" s="2">
        <v>44205</v>
      </c>
      <c r="BC1" s="2">
        <v>44206</v>
      </c>
      <c r="BD1" s="2">
        <v>44207</v>
      </c>
      <c r="BE1" s="2">
        <v>44211</v>
      </c>
      <c r="BF1" s="2">
        <v>44212</v>
      </c>
      <c r="BG1" s="2">
        <v>44213</v>
      </c>
      <c r="BH1" s="2">
        <v>44214</v>
      </c>
      <c r="BI1" s="2">
        <v>44218</v>
      </c>
      <c r="BJ1" s="2">
        <v>44219</v>
      </c>
      <c r="BK1" s="2">
        <v>44220</v>
      </c>
      <c r="BL1" s="2">
        <v>44222</v>
      </c>
      <c r="BM1" s="2">
        <v>44223</v>
      </c>
      <c r="BN1" s="2">
        <v>44224</v>
      </c>
      <c r="BO1" s="2">
        <v>44225</v>
      </c>
      <c r="BP1" s="2">
        <v>44226</v>
      </c>
      <c r="BQ1" s="2">
        <v>44227</v>
      </c>
      <c r="BR1" s="2">
        <v>44228</v>
      </c>
      <c r="BS1" s="2">
        <v>44232</v>
      </c>
      <c r="BT1" s="2">
        <v>44233</v>
      </c>
      <c r="BU1" s="2">
        <v>44234</v>
      </c>
      <c r="BV1" s="2">
        <v>44235</v>
      </c>
      <c r="BW1" s="2">
        <v>44239</v>
      </c>
      <c r="BX1" s="2">
        <v>44240</v>
      </c>
      <c r="BY1" s="2">
        <v>44241</v>
      </c>
      <c r="BZ1" s="2">
        <v>44246</v>
      </c>
      <c r="CA1" s="2">
        <v>44247</v>
      </c>
      <c r="CB1" s="2">
        <v>44248</v>
      </c>
      <c r="CC1" s="2">
        <v>44249</v>
      </c>
      <c r="CD1" s="2">
        <v>44250</v>
      </c>
      <c r="CE1" s="2">
        <v>44253</v>
      </c>
      <c r="CF1" s="2">
        <v>44254</v>
      </c>
      <c r="CG1" s="2">
        <v>44255</v>
      </c>
      <c r="CH1" s="2">
        <v>44256</v>
      </c>
      <c r="CI1" s="2">
        <v>44260</v>
      </c>
      <c r="CJ1" s="2">
        <v>44261</v>
      </c>
      <c r="CK1" s="2">
        <v>44262</v>
      </c>
      <c r="CL1" s="2">
        <v>44263</v>
      </c>
      <c r="CM1" s="2">
        <v>44267</v>
      </c>
      <c r="CN1" s="2">
        <v>44268</v>
      </c>
      <c r="CO1" s="2">
        <v>44269</v>
      </c>
      <c r="CP1" s="2">
        <v>44270</v>
      </c>
      <c r="CQ1" s="2">
        <v>44272</v>
      </c>
      <c r="CR1" s="2">
        <v>44274</v>
      </c>
      <c r="CS1" s="2">
        <v>44275</v>
      </c>
      <c r="CT1" s="2">
        <v>44276</v>
      </c>
      <c r="CU1" s="2">
        <v>44277</v>
      </c>
      <c r="CV1" s="2">
        <v>44289</v>
      </c>
      <c r="CW1" s="2">
        <v>44290</v>
      </c>
      <c r="CX1" s="2">
        <v>44291</v>
      </c>
      <c r="CY1" s="2">
        <v>44292</v>
      </c>
      <c r="CZ1" s="2">
        <v>44294</v>
      </c>
      <c r="DA1" s="2">
        <v>44295</v>
      </c>
      <c r="DB1" s="2">
        <v>44296</v>
      </c>
      <c r="DC1" s="2">
        <v>44297</v>
      </c>
      <c r="DD1" s="2">
        <v>44300</v>
      </c>
      <c r="DE1" s="2">
        <v>44302</v>
      </c>
      <c r="DF1" s="2">
        <v>44303</v>
      </c>
      <c r="DG1" s="2">
        <v>44304</v>
      </c>
      <c r="DH1" s="2">
        <v>44306</v>
      </c>
      <c r="DI1" s="2">
        <v>44307</v>
      </c>
      <c r="DJ1" s="2">
        <v>44308</v>
      </c>
    </row>
    <row r="2" spans="1:114" x14ac:dyDescent="0.25">
      <c r="A2" t="s">
        <v>196</v>
      </c>
      <c r="B2" t="s">
        <v>141</v>
      </c>
      <c r="C2" t="s">
        <v>141</v>
      </c>
      <c r="D2" t="s">
        <v>141</v>
      </c>
      <c r="E2" s="1">
        <v>4</v>
      </c>
      <c r="F2" t="s">
        <v>141</v>
      </c>
      <c r="G2" t="s">
        <v>141</v>
      </c>
      <c r="H2" s="1">
        <v>1</v>
      </c>
      <c r="I2" t="s">
        <v>141</v>
      </c>
      <c r="J2" s="1">
        <v>0</v>
      </c>
      <c r="K2" t="s">
        <v>141</v>
      </c>
      <c r="L2" t="s">
        <v>141</v>
      </c>
      <c r="M2" t="s">
        <v>141</v>
      </c>
      <c r="N2" s="1">
        <v>3</v>
      </c>
      <c r="O2" t="s">
        <v>141</v>
      </c>
      <c r="P2" t="s">
        <v>141</v>
      </c>
      <c r="Q2" t="s">
        <v>141</v>
      </c>
      <c r="R2" t="s">
        <v>141</v>
      </c>
      <c r="S2" t="s">
        <v>141</v>
      </c>
      <c r="T2" s="1">
        <v>2</v>
      </c>
      <c r="U2" t="s">
        <v>141</v>
      </c>
      <c r="V2" t="s">
        <v>141</v>
      </c>
      <c r="W2" t="s">
        <v>141</v>
      </c>
      <c r="X2" s="1">
        <v>5</v>
      </c>
      <c r="Y2" t="s">
        <v>141</v>
      </c>
      <c r="Z2" s="1">
        <v>2</v>
      </c>
      <c r="AA2" t="s">
        <v>141</v>
      </c>
      <c r="AB2" t="s">
        <v>141</v>
      </c>
      <c r="AC2" t="s">
        <v>141</v>
      </c>
      <c r="AD2" s="1">
        <v>4</v>
      </c>
      <c r="AE2" t="s">
        <v>141</v>
      </c>
      <c r="AF2" t="s">
        <v>141</v>
      </c>
      <c r="AG2" t="s">
        <v>141</v>
      </c>
      <c r="AH2" t="s">
        <v>141</v>
      </c>
      <c r="AI2" s="1">
        <v>5</v>
      </c>
      <c r="AJ2" s="1">
        <v>4</v>
      </c>
      <c r="AK2" t="s">
        <v>141</v>
      </c>
      <c r="AL2" t="s">
        <v>141</v>
      </c>
      <c r="AM2" s="1">
        <v>3</v>
      </c>
      <c r="AN2" t="s">
        <v>141</v>
      </c>
      <c r="AO2" t="s">
        <v>141</v>
      </c>
      <c r="AP2" s="1">
        <v>2</v>
      </c>
      <c r="AQ2" t="s">
        <v>141</v>
      </c>
      <c r="AR2" t="s">
        <v>141</v>
      </c>
      <c r="AS2" s="1">
        <v>3</v>
      </c>
      <c r="AT2" t="s">
        <v>141</v>
      </c>
      <c r="AU2" t="s">
        <v>141</v>
      </c>
      <c r="AV2" t="s">
        <v>141</v>
      </c>
      <c r="AW2" s="1">
        <v>3</v>
      </c>
      <c r="AX2" t="s">
        <v>141</v>
      </c>
      <c r="AY2" t="s">
        <v>141</v>
      </c>
      <c r="AZ2" t="s">
        <v>141</v>
      </c>
      <c r="BA2" t="s">
        <v>141</v>
      </c>
      <c r="BB2" t="s">
        <v>141</v>
      </c>
      <c r="BC2" s="1">
        <v>2</v>
      </c>
      <c r="BD2" t="s">
        <v>141</v>
      </c>
      <c r="BE2" t="s">
        <v>141</v>
      </c>
      <c r="BF2" s="1">
        <v>4</v>
      </c>
      <c r="BG2" t="s">
        <v>141</v>
      </c>
      <c r="BH2" t="s">
        <v>141</v>
      </c>
      <c r="BI2" t="s">
        <v>141</v>
      </c>
      <c r="BJ2" t="s">
        <v>141</v>
      </c>
      <c r="BK2" s="1">
        <v>2</v>
      </c>
      <c r="BL2" t="s">
        <v>141</v>
      </c>
      <c r="BM2" t="s">
        <v>141</v>
      </c>
      <c r="BN2" s="1">
        <v>5</v>
      </c>
      <c r="BO2" t="s">
        <v>141</v>
      </c>
      <c r="BP2" t="s">
        <v>141</v>
      </c>
      <c r="BQ2" s="1">
        <v>3</v>
      </c>
      <c r="BR2" t="s">
        <v>141</v>
      </c>
      <c r="BS2" t="s">
        <v>141</v>
      </c>
      <c r="BT2" s="1">
        <v>3</v>
      </c>
      <c r="BU2" t="s">
        <v>141</v>
      </c>
      <c r="BV2" t="s">
        <v>141</v>
      </c>
      <c r="BW2" t="s">
        <v>141</v>
      </c>
      <c r="BX2" t="s">
        <v>141</v>
      </c>
      <c r="BY2" s="1">
        <v>2</v>
      </c>
      <c r="BZ2" s="1">
        <v>1</v>
      </c>
      <c r="CA2" t="s">
        <v>141</v>
      </c>
      <c r="CB2" t="s">
        <v>141</v>
      </c>
      <c r="CC2" t="s">
        <v>141</v>
      </c>
      <c r="CD2" t="s">
        <v>141</v>
      </c>
      <c r="CE2" t="s">
        <v>141</v>
      </c>
      <c r="CF2" s="1">
        <v>3</v>
      </c>
      <c r="CG2" t="s">
        <v>141</v>
      </c>
      <c r="CH2" t="s">
        <v>141</v>
      </c>
      <c r="CI2" t="s">
        <v>141</v>
      </c>
      <c r="CJ2" s="1">
        <v>3</v>
      </c>
      <c r="CK2" t="s">
        <v>141</v>
      </c>
      <c r="CL2" t="s">
        <v>141</v>
      </c>
      <c r="CM2" s="1">
        <v>2</v>
      </c>
      <c r="CN2" t="s">
        <v>141</v>
      </c>
      <c r="CO2" t="s">
        <v>141</v>
      </c>
      <c r="CP2" t="s">
        <v>141</v>
      </c>
      <c r="CQ2" t="s">
        <v>141</v>
      </c>
      <c r="CR2" t="s">
        <v>141</v>
      </c>
      <c r="CS2" t="s">
        <v>141</v>
      </c>
      <c r="CT2" t="s">
        <v>141</v>
      </c>
      <c r="CU2" s="1">
        <v>3</v>
      </c>
      <c r="CV2" s="1">
        <v>3</v>
      </c>
      <c r="CW2" t="s">
        <v>141</v>
      </c>
      <c r="CX2" t="s">
        <v>141</v>
      </c>
      <c r="CY2" t="s">
        <v>141</v>
      </c>
      <c r="CZ2" t="s">
        <v>141</v>
      </c>
      <c r="DA2" t="s">
        <v>141</v>
      </c>
      <c r="DB2" s="1">
        <v>3</v>
      </c>
      <c r="DC2" t="s">
        <v>141</v>
      </c>
      <c r="DD2" t="s">
        <v>141</v>
      </c>
      <c r="DE2" t="s">
        <v>141</v>
      </c>
      <c r="DF2" t="s">
        <v>141</v>
      </c>
      <c r="DG2" s="1">
        <v>7</v>
      </c>
      <c r="DH2" t="s">
        <v>141</v>
      </c>
      <c r="DI2" s="1">
        <v>2</v>
      </c>
      <c r="DJ2" t="s">
        <v>141</v>
      </c>
    </row>
    <row r="3" spans="1:114" x14ac:dyDescent="0.25">
      <c r="A3" t="s">
        <v>197</v>
      </c>
      <c r="B3" t="s">
        <v>141</v>
      </c>
      <c r="C3" t="s">
        <v>141</v>
      </c>
      <c r="D3" s="1">
        <v>2</v>
      </c>
      <c r="E3" t="s">
        <v>141</v>
      </c>
      <c r="F3" t="s">
        <v>141</v>
      </c>
      <c r="G3" s="1">
        <v>0</v>
      </c>
      <c r="H3" t="s">
        <v>141</v>
      </c>
      <c r="I3" t="s">
        <v>141</v>
      </c>
      <c r="J3" t="s">
        <v>141</v>
      </c>
      <c r="K3" s="1">
        <v>5</v>
      </c>
      <c r="L3" t="s">
        <v>141</v>
      </c>
      <c r="M3" t="s">
        <v>141</v>
      </c>
      <c r="N3" s="1">
        <v>3</v>
      </c>
      <c r="O3" t="s">
        <v>141</v>
      </c>
      <c r="P3" t="s">
        <v>141</v>
      </c>
      <c r="Q3" t="s">
        <v>141</v>
      </c>
      <c r="R3" s="1">
        <v>3</v>
      </c>
      <c r="S3" t="s">
        <v>141</v>
      </c>
      <c r="T3" t="s">
        <v>141</v>
      </c>
      <c r="U3" t="s">
        <v>141</v>
      </c>
      <c r="V3" t="s">
        <v>141</v>
      </c>
      <c r="W3" s="1">
        <v>5</v>
      </c>
      <c r="X3" t="s">
        <v>141</v>
      </c>
      <c r="Y3" s="1">
        <v>4</v>
      </c>
      <c r="Z3" t="s">
        <v>141</v>
      </c>
      <c r="AA3" t="s">
        <v>141</v>
      </c>
      <c r="AB3" t="s">
        <v>141</v>
      </c>
      <c r="AC3" s="1">
        <v>4</v>
      </c>
      <c r="AD3" t="s">
        <v>141</v>
      </c>
      <c r="AE3" t="s">
        <v>141</v>
      </c>
      <c r="AF3" s="1">
        <v>4</v>
      </c>
      <c r="AG3" t="s">
        <v>141</v>
      </c>
      <c r="AH3" t="s">
        <v>141</v>
      </c>
      <c r="AI3" t="s">
        <v>141</v>
      </c>
      <c r="AJ3" t="s">
        <v>141</v>
      </c>
      <c r="AK3" s="1">
        <v>3</v>
      </c>
      <c r="AL3" t="s">
        <v>141</v>
      </c>
      <c r="AM3" t="s">
        <v>141</v>
      </c>
      <c r="AN3" t="s">
        <v>141</v>
      </c>
      <c r="AO3" s="1">
        <v>2</v>
      </c>
      <c r="AP3" t="s">
        <v>141</v>
      </c>
      <c r="AQ3" s="1">
        <v>4</v>
      </c>
      <c r="AR3" t="s">
        <v>141</v>
      </c>
      <c r="AS3" t="s">
        <v>141</v>
      </c>
      <c r="AT3" s="1">
        <v>3</v>
      </c>
      <c r="AU3" t="s">
        <v>141</v>
      </c>
      <c r="AV3" t="s">
        <v>141</v>
      </c>
      <c r="AW3" t="s">
        <v>141</v>
      </c>
      <c r="AX3" s="1">
        <v>4</v>
      </c>
      <c r="AY3" t="s">
        <v>141</v>
      </c>
      <c r="AZ3" t="s">
        <v>141</v>
      </c>
      <c r="BA3" t="s">
        <v>141</v>
      </c>
      <c r="BB3" t="s">
        <v>141</v>
      </c>
      <c r="BC3" t="s">
        <v>141</v>
      </c>
      <c r="BD3" s="1">
        <v>0</v>
      </c>
      <c r="BE3" s="1">
        <v>0</v>
      </c>
      <c r="BF3" t="s">
        <v>141</v>
      </c>
      <c r="BG3" t="s">
        <v>141</v>
      </c>
      <c r="BH3" t="s">
        <v>141</v>
      </c>
      <c r="BI3" t="s">
        <v>141</v>
      </c>
      <c r="BJ3" s="1">
        <v>6</v>
      </c>
      <c r="BK3" t="s">
        <v>141</v>
      </c>
      <c r="BL3" s="1">
        <v>1</v>
      </c>
      <c r="BM3" t="s">
        <v>141</v>
      </c>
      <c r="BN3" t="s">
        <v>141</v>
      </c>
      <c r="BO3" t="s">
        <v>141</v>
      </c>
      <c r="BP3" s="1">
        <v>4</v>
      </c>
      <c r="BQ3" t="s">
        <v>141</v>
      </c>
      <c r="BR3" t="s">
        <v>141</v>
      </c>
      <c r="BS3" t="s">
        <v>141</v>
      </c>
      <c r="BT3" s="1">
        <v>3</v>
      </c>
      <c r="BU3" t="s">
        <v>141</v>
      </c>
      <c r="BV3" t="s">
        <v>141</v>
      </c>
      <c r="BW3" t="s">
        <v>141</v>
      </c>
      <c r="BX3" t="s">
        <v>141</v>
      </c>
      <c r="BY3" s="1">
        <v>2</v>
      </c>
      <c r="BZ3" s="1">
        <v>2</v>
      </c>
      <c r="CA3" t="s">
        <v>141</v>
      </c>
      <c r="CB3" t="s">
        <v>141</v>
      </c>
      <c r="CC3" t="s">
        <v>141</v>
      </c>
      <c r="CD3" t="s">
        <v>141</v>
      </c>
      <c r="CE3" t="s">
        <v>141</v>
      </c>
      <c r="CF3" t="s">
        <v>141</v>
      </c>
      <c r="CG3" s="1">
        <v>0</v>
      </c>
      <c r="CH3" t="s">
        <v>141</v>
      </c>
      <c r="CI3" t="s">
        <v>141</v>
      </c>
      <c r="CJ3" t="s">
        <v>141</v>
      </c>
      <c r="CK3" s="1">
        <v>1</v>
      </c>
      <c r="CL3" t="s">
        <v>141</v>
      </c>
      <c r="CM3" t="s">
        <v>141</v>
      </c>
      <c r="CN3" t="s">
        <v>141</v>
      </c>
      <c r="CO3" s="1">
        <v>0</v>
      </c>
      <c r="CP3" t="s">
        <v>141</v>
      </c>
      <c r="CQ3" t="s">
        <v>141</v>
      </c>
      <c r="CR3" t="s">
        <v>141</v>
      </c>
      <c r="CS3" s="1">
        <v>2</v>
      </c>
      <c r="CT3" t="s">
        <v>141</v>
      </c>
      <c r="CU3" t="s">
        <v>141</v>
      </c>
      <c r="CV3" t="s">
        <v>141</v>
      </c>
      <c r="CW3" t="s">
        <v>141</v>
      </c>
      <c r="CX3" s="1">
        <v>2</v>
      </c>
      <c r="CY3" t="s">
        <v>141</v>
      </c>
      <c r="CZ3" t="s">
        <v>141</v>
      </c>
      <c r="DA3" t="s">
        <v>141</v>
      </c>
      <c r="DB3" t="s">
        <v>141</v>
      </c>
      <c r="DC3" s="1">
        <v>4</v>
      </c>
      <c r="DD3" t="s">
        <v>141</v>
      </c>
      <c r="DE3" s="1">
        <v>0</v>
      </c>
      <c r="DF3" t="s">
        <v>141</v>
      </c>
      <c r="DG3" t="s">
        <v>141</v>
      </c>
      <c r="DH3" s="1">
        <v>3</v>
      </c>
      <c r="DI3" t="s">
        <v>141</v>
      </c>
      <c r="DJ3" t="s">
        <v>141</v>
      </c>
    </row>
    <row r="4" spans="1:114" x14ac:dyDescent="0.25">
      <c r="A4" t="s">
        <v>198</v>
      </c>
      <c r="B4" t="s">
        <v>141</v>
      </c>
      <c r="C4" s="1">
        <v>5</v>
      </c>
      <c r="D4" t="s">
        <v>141</v>
      </c>
      <c r="E4" t="s">
        <v>141</v>
      </c>
      <c r="F4" t="s">
        <v>141</v>
      </c>
      <c r="G4" s="1">
        <v>0</v>
      </c>
      <c r="H4" t="s">
        <v>141</v>
      </c>
      <c r="I4" t="s">
        <v>141</v>
      </c>
      <c r="J4" t="s">
        <v>141</v>
      </c>
      <c r="K4" t="s">
        <v>141</v>
      </c>
      <c r="L4" t="s">
        <v>141</v>
      </c>
      <c r="M4" s="1">
        <v>5</v>
      </c>
      <c r="N4" t="s">
        <v>141</v>
      </c>
      <c r="O4" t="s">
        <v>141</v>
      </c>
      <c r="P4" t="s">
        <v>141</v>
      </c>
      <c r="Q4" t="s">
        <v>141</v>
      </c>
      <c r="R4" t="s">
        <v>141</v>
      </c>
      <c r="S4" s="1">
        <v>4</v>
      </c>
      <c r="T4" t="s">
        <v>141</v>
      </c>
      <c r="U4" s="1">
        <v>2</v>
      </c>
      <c r="V4" t="s">
        <v>141</v>
      </c>
      <c r="W4" t="s">
        <v>141</v>
      </c>
      <c r="X4" s="1">
        <v>7</v>
      </c>
      <c r="Y4" t="s">
        <v>141</v>
      </c>
      <c r="Z4" t="s">
        <v>141</v>
      </c>
      <c r="AA4" s="1">
        <v>4</v>
      </c>
      <c r="AB4" t="s">
        <v>141</v>
      </c>
      <c r="AC4" t="s">
        <v>141</v>
      </c>
      <c r="AD4" s="1">
        <v>3</v>
      </c>
      <c r="AE4" t="s">
        <v>141</v>
      </c>
      <c r="AF4" s="1">
        <v>4</v>
      </c>
      <c r="AG4" t="s">
        <v>141</v>
      </c>
      <c r="AH4" t="s">
        <v>141</v>
      </c>
      <c r="AI4" t="s">
        <v>141</v>
      </c>
      <c r="AJ4" s="1">
        <v>5</v>
      </c>
      <c r="AK4" t="s">
        <v>141</v>
      </c>
      <c r="AL4" t="s">
        <v>141</v>
      </c>
      <c r="AM4" t="s">
        <v>141</v>
      </c>
      <c r="AN4" s="1">
        <v>3</v>
      </c>
      <c r="AO4" t="s">
        <v>141</v>
      </c>
      <c r="AP4" s="1">
        <v>4</v>
      </c>
      <c r="AQ4" t="s">
        <v>141</v>
      </c>
      <c r="AR4" t="s">
        <v>141</v>
      </c>
      <c r="AS4" t="s">
        <v>141</v>
      </c>
      <c r="AT4" s="1">
        <v>2</v>
      </c>
      <c r="AU4" t="s">
        <v>141</v>
      </c>
      <c r="AV4" t="s">
        <v>141</v>
      </c>
      <c r="AW4" s="1">
        <v>3</v>
      </c>
      <c r="AX4" t="s">
        <v>141</v>
      </c>
      <c r="AY4" t="s">
        <v>141</v>
      </c>
      <c r="AZ4" t="s">
        <v>141</v>
      </c>
      <c r="BA4" t="s">
        <v>141</v>
      </c>
      <c r="BB4" t="s">
        <v>141</v>
      </c>
      <c r="BC4" s="1">
        <v>3</v>
      </c>
      <c r="BD4" t="s">
        <v>141</v>
      </c>
      <c r="BE4" t="s">
        <v>141</v>
      </c>
      <c r="BF4" t="s">
        <v>141</v>
      </c>
      <c r="BG4" s="1">
        <v>3</v>
      </c>
      <c r="BH4" t="s">
        <v>141</v>
      </c>
      <c r="BI4" t="s">
        <v>141</v>
      </c>
      <c r="BJ4" t="s">
        <v>141</v>
      </c>
      <c r="BK4" s="1">
        <v>2</v>
      </c>
      <c r="BL4" t="s">
        <v>141</v>
      </c>
      <c r="BM4" s="1">
        <v>3</v>
      </c>
      <c r="BN4" t="s">
        <v>141</v>
      </c>
      <c r="BO4" t="s">
        <v>141</v>
      </c>
      <c r="BP4" s="1">
        <v>2</v>
      </c>
      <c r="BQ4" t="s">
        <v>141</v>
      </c>
      <c r="BR4" t="s">
        <v>141</v>
      </c>
      <c r="BS4" t="s">
        <v>141</v>
      </c>
      <c r="BT4" s="1">
        <v>3</v>
      </c>
      <c r="BU4" t="s">
        <v>141</v>
      </c>
      <c r="BV4" t="s">
        <v>141</v>
      </c>
      <c r="BW4" t="s">
        <v>141</v>
      </c>
      <c r="BX4" t="s">
        <v>141</v>
      </c>
      <c r="BY4" s="1">
        <v>1</v>
      </c>
      <c r="BZ4" t="s">
        <v>141</v>
      </c>
      <c r="CA4" s="1">
        <v>5</v>
      </c>
      <c r="CB4" t="s">
        <v>141</v>
      </c>
      <c r="CC4" t="s">
        <v>141</v>
      </c>
      <c r="CD4" t="s">
        <v>141</v>
      </c>
      <c r="CE4" s="1">
        <v>1</v>
      </c>
      <c r="CF4" t="s">
        <v>141</v>
      </c>
      <c r="CG4" t="s">
        <v>141</v>
      </c>
      <c r="CH4" t="s">
        <v>141</v>
      </c>
      <c r="CI4" s="1">
        <v>5</v>
      </c>
      <c r="CJ4" t="s">
        <v>141</v>
      </c>
      <c r="CK4" t="s">
        <v>141</v>
      </c>
      <c r="CL4" t="s">
        <v>141</v>
      </c>
      <c r="CM4" t="s">
        <v>141</v>
      </c>
      <c r="CN4" s="1">
        <v>5</v>
      </c>
      <c r="CO4" t="s">
        <v>141</v>
      </c>
      <c r="CP4" t="s">
        <v>141</v>
      </c>
      <c r="CQ4" t="s">
        <v>141</v>
      </c>
      <c r="CR4" t="s">
        <v>141</v>
      </c>
      <c r="CS4" s="1">
        <v>2</v>
      </c>
      <c r="CT4" t="s">
        <v>141</v>
      </c>
      <c r="CU4" t="s">
        <v>141</v>
      </c>
      <c r="CV4" t="s">
        <v>141</v>
      </c>
      <c r="CW4" s="1">
        <v>3</v>
      </c>
      <c r="CX4" t="s">
        <v>141</v>
      </c>
      <c r="CY4" t="s">
        <v>141</v>
      </c>
      <c r="CZ4" t="s">
        <v>141</v>
      </c>
      <c r="DA4" s="1">
        <v>3</v>
      </c>
      <c r="DB4" t="s">
        <v>141</v>
      </c>
      <c r="DC4" t="s">
        <v>141</v>
      </c>
      <c r="DD4" t="s">
        <v>141</v>
      </c>
      <c r="DE4" s="1">
        <v>4</v>
      </c>
      <c r="DF4" t="s">
        <v>141</v>
      </c>
      <c r="DG4" t="s">
        <v>141</v>
      </c>
      <c r="DH4" s="1">
        <v>4</v>
      </c>
      <c r="DI4" t="s">
        <v>141</v>
      </c>
      <c r="DJ4" t="s">
        <v>141</v>
      </c>
    </row>
    <row r="5" spans="1:114" x14ac:dyDescent="0.25">
      <c r="A5" t="s">
        <v>199</v>
      </c>
      <c r="B5" t="s">
        <v>141</v>
      </c>
      <c r="C5" s="1">
        <v>3</v>
      </c>
      <c r="D5" t="s">
        <v>141</v>
      </c>
      <c r="E5" t="s">
        <v>141</v>
      </c>
      <c r="F5" s="1">
        <v>2</v>
      </c>
      <c r="G5" t="s">
        <v>141</v>
      </c>
      <c r="H5" t="s">
        <v>141</v>
      </c>
      <c r="I5" t="s">
        <v>141</v>
      </c>
      <c r="J5" t="s">
        <v>141</v>
      </c>
      <c r="K5" t="s">
        <v>141</v>
      </c>
      <c r="L5" t="s">
        <v>141</v>
      </c>
      <c r="M5" t="s">
        <v>141</v>
      </c>
      <c r="N5" t="s">
        <v>141</v>
      </c>
      <c r="O5" s="1">
        <v>3</v>
      </c>
      <c r="P5" t="s">
        <v>141</v>
      </c>
      <c r="Q5" s="1">
        <v>3</v>
      </c>
      <c r="R5" t="s">
        <v>141</v>
      </c>
      <c r="S5" t="s">
        <v>141</v>
      </c>
      <c r="T5" s="1">
        <v>2</v>
      </c>
      <c r="U5" t="s">
        <v>141</v>
      </c>
      <c r="V5" t="s">
        <v>141</v>
      </c>
      <c r="W5" s="1">
        <v>2</v>
      </c>
      <c r="X5" t="s">
        <v>141</v>
      </c>
      <c r="Y5" t="s">
        <v>141</v>
      </c>
      <c r="Z5" s="1">
        <v>0</v>
      </c>
      <c r="AA5" t="s">
        <v>141</v>
      </c>
      <c r="AB5" t="s">
        <v>141</v>
      </c>
      <c r="AC5" t="s">
        <v>141</v>
      </c>
      <c r="AD5" s="1">
        <v>3</v>
      </c>
      <c r="AE5" t="s">
        <v>141</v>
      </c>
      <c r="AF5" t="s">
        <v>141</v>
      </c>
      <c r="AG5" s="1">
        <v>5</v>
      </c>
      <c r="AH5" t="s">
        <v>141</v>
      </c>
      <c r="AI5" t="s">
        <v>141</v>
      </c>
      <c r="AJ5" t="s">
        <v>141</v>
      </c>
      <c r="AK5" t="s">
        <v>141</v>
      </c>
      <c r="AL5" s="1">
        <v>2</v>
      </c>
      <c r="AM5" t="s">
        <v>141</v>
      </c>
      <c r="AN5" t="s">
        <v>141</v>
      </c>
      <c r="AO5" s="1">
        <v>4</v>
      </c>
      <c r="AP5" t="s">
        <v>141</v>
      </c>
      <c r="AQ5" t="s">
        <v>141</v>
      </c>
      <c r="AR5" s="1">
        <v>5</v>
      </c>
      <c r="AS5" t="s">
        <v>141</v>
      </c>
      <c r="AT5" t="s">
        <v>141</v>
      </c>
      <c r="AU5" s="1">
        <v>1</v>
      </c>
      <c r="AV5" t="s">
        <v>141</v>
      </c>
      <c r="AW5" t="s">
        <v>141</v>
      </c>
      <c r="AX5" s="1">
        <v>4</v>
      </c>
      <c r="AY5" t="s">
        <v>141</v>
      </c>
      <c r="AZ5" t="s">
        <v>141</v>
      </c>
      <c r="BA5" t="s">
        <v>141</v>
      </c>
      <c r="BB5" t="s">
        <v>141</v>
      </c>
      <c r="BC5" s="1">
        <v>3</v>
      </c>
      <c r="BD5" t="s">
        <v>141</v>
      </c>
      <c r="BE5" t="s">
        <v>141</v>
      </c>
      <c r="BF5" s="1">
        <v>3</v>
      </c>
      <c r="BG5" t="s">
        <v>141</v>
      </c>
      <c r="BH5" t="s">
        <v>141</v>
      </c>
      <c r="BI5" s="1">
        <v>1</v>
      </c>
      <c r="BJ5" t="s">
        <v>141</v>
      </c>
      <c r="BK5" t="s">
        <v>141</v>
      </c>
      <c r="BL5" s="1">
        <v>3</v>
      </c>
      <c r="BM5" t="s">
        <v>141</v>
      </c>
      <c r="BN5" t="s">
        <v>141</v>
      </c>
      <c r="BO5" s="1">
        <v>3</v>
      </c>
      <c r="BP5" t="s">
        <v>141</v>
      </c>
      <c r="BQ5" t="s">
        <v>141</v>
      </c>
      <c r="BR5" t="s">
        <v>141</v>
      </c>
      <c r="BS5" s="1">
        <v>6</v>
      </c>
      <c r="BT5" t="s">
        <v>141</v>
      </c>
      <c r="BU5" t="s">
        <v>141</v>
      </c>
      <c r="BV5" t="s">
        <v>141</v>
      </c>
      <c r="BW5" t="s">
        <v>141</v>
      </c>
      <c r="BX5" s="1">
        <v>2</v>
      </c>
      <c r="BY5" t="s">
        <v>141</v>
      </c>
      <c r="BZ5" s="1">
        <v>1</v>
      </c>
      <c r="CA5" t="s">
        <v>141</v>
      </c>
      <c r="CB5" t="s">
        <v>141</v>
      </c>
      <c r="CC5" t="s">
        <v>141</v>
      </c>
      <c r="CD5" t="s">
        <v>141</v>
      </c>
      <c r="CE5" t="s">
        <v>141</v>
      </c>
      <c r="CF5" s="1">
        <v>1</v>
      </c>
      <c r="CG5" t="s">
        <v>141</v>
      </c>
      <c r="CH5" t="s">
        <v>141</v>
      </c>
      <c r="CI5" t="s">
        <v>141</v>
      </c>
      <c r="CJ5" s="1">
        <v>2</v>
      </c>
      <c r="CK5" t="s">
        <v>141</v>
      </c>
      <c r="CL5" t="s">
        <v>141</v>
      </c>
      <c r="CM5" t="s">
        <v>141</v>
      </c>
      <c r="CN5" s="1">
        <v>5</v>
      </c>
      <c r="CO5" t="s">
        <v>141</v>
      </c>
      <c r="CP5" t="s">
        <v>141</v>
      </c>
      <c r="CQ5" t="s">
        <v>141</v>
      </c>
      <c r="CR5" t="s">
        <v>141</v>
      </c>
      <c r="CS5" s="1">
        <v>2</v>
      </c>
      <c r="CT5" t="s">
        <v>141</v>
      </c>
      <c r="CU5" t="s">
        <v>141</v>
      </c>
      <c r="CV5" t="s">
        <v>141</v>
      </c>
      <c r="CW5" s="1">
        <v>2</v>
      </c>
      <c r="CX5" t="s">
        <v>141</v>
      </c>
      <c r="CY5" t="s">
        <v>141</v>
      </c>
      <c r="CZ5" t="s">
        <v>141</v>
      </c>
      <c r="DA5" t="s">
        <v>141</v>
      </c>
      <c r="DB5" s="1">
        <v>4</v>
      </c>
      <c r="DC5" t="s">
        <v>141</v>
      </c>
      <c r="DD5" t="s">
        <v>141</v>
      </c>
      <c r="DE5" t="s">
        <v>141</v>
      </c>
      <c r="DF5" t="s">
        <v>141</v>
      </c>
      <c r="DG5" t="s">
        <v>141</v>
      </c>
      <c r="DH5" s="1">
        <v>1</v>
      </c>
      <c r="DI5" t="s">
        <v>141</v>
      </c>
      <c r="DJ5" t="s">
        <v>141</v>
      </c>
    </row>
    <row r="6" spans="1:114" x14ac:dyDescent="0.25">
      <c r="A6" t="s">
        <v>200</v>
      </c>
      <c r="B6" s="1">
        <v>3</v>
      </c>
      <c r="C6" t="s">
        <v>141</v>
      </c>
      <c r="D6" t="s">
        <v>141</v>
      </c>
      <c r="E6" t="s">
        <v>141</v>
      </c>
      <c r="F6" t="s">
        <v>141</v>
      </c>
      <c r="G6" s="1">
        <v>1</v>
      </c>
      <c r="H6" t="s">
        <v>141</v>
      </c>
      <c r="I6" t="s">
        <v>141</v>
      </c>
      <c r="J6" t="s">
        <v>141</v>
      </c>
      <c r="K6" t="s">
        <v>141</v>
      </c>
      <c r="L6" s="1">
        <v>3</v>
      </c>
      <c r="M6" t="s">
        <v>141</v>
      </c>
      <c r="N6" t="s">
        <v>141</v>
      </c>
      <c r="O6" s="1">
        <v>4</v>
      </c>
      <c r="P6" t="s">
        <v>141</v>
      </c>
      <c r="Q6" t="s">
        <v>141</v>
      </c>
      <c r="R6" t="s">
        <v>141</v>
      </c>
      <c r="S6" s="1">
        <v>3</v>
      </c>
      <c r="T6" t="s">
        <v>141</v>
      </c>
      <c r="U6" t="s">
        <v>141</v>
      </c>
      <c r="V6" s="1">
        <v>1</v>
      </c>
      <c r="W6" t="s">
        <v>141</v>
      </c>
      <c r="X6" t="s">
        <v>141</v>
      </c>
      <c r="Y6" t="s">
        <v>141</v>
      </c>
      <c r="Z6" s="1">
        <v>2</v>
      </c>
      <c r="AA6" t="s">
        <v>141</v>
      </c>
      <c r="AB6" t="s">
        <v>141</v>
      </c>
      <c r="AC6" s="1">
        <v>1</v>
      </c>
      <c r="AD6" t="s">
        <v>141</v>
      </c>
      <c r="AE6" t="s">
        <v>141</v>
      </c>
      <c r="AF6" t="s">
        <v>141</v>
      </c>
      <c r="AG6" t="s">
        <v>141</v>
      </c>
      <c r="AH6" t="s">
        <v>141</v>
      </c>
      <c r="AI6" s="1">
        <v>5</v>
      </c>
      <c r="AJ6" s="1">
        <v>5</v>
      </c>
      <c r="AK6" t="s">
        <v>141</v>
      </c>
      <c r="AL6" t="s">
        <v>141</v>
      </c>
      <c r="AM6" t="s">
        <v>141</v>
      </c>
      <c r="AN6" t="s">
        <v>141</v>
      </c>
      <c r="AO6" s="1">
        <v>3</v>
      </c>
      <c r="AP6" t="s">
        <v>141</v>
      </c>
      <c r="AQ6" s="1">
        <v>3</v>
      </c>
      <c r="AR6" t="s">
        <v>141</v>
      </c>
      <c r="AS6" t="s">
        <v>141</v>
      </c>
      <c r="AT6" t="s">
        <v>141</v>
      </c>
      <c r="AU6" s="1">
        <v>3</v>
      </c>
      <c r="AV6" t="s">
        <v>141</v>
      </c>
      <c r="AW6" t="s">
        <v>141</v>
      </c>
      <c r="AX6" t="s">
        <v>141</v>
      </c>
      <c r="AY6" s="1">
        <v>3</v>
      </c>
      <c r="AZ6" t="s">
        <v>141</v>
      </c>
      <c r="BA6" t="s">
        <v>141</v>
      </c>
      <c r="BB6" t="s">
        <v>141</v>
      </c>
      <c r="BC6" t="s">
        <v>141</v>
      </c>
      <c r="BD6" s="1">
        <v>0</v>
      </c>
      <c r="BE6" t="s">
        <v>141</v>
      </c>
      <c r="BF6" s="1">
        <v>3</v>
      </c>
      <c r="BG6" t="s">
        <v>141</v>
      </c>
      <c r="BH6" t="s">
        <v>141</v>
      </c>
      <c r="BI6" s="1">
        <v>6</v>
      </c>
      <c r="BJ6" t="s">
        <v>141</v>
      </c>
      <c r="BK6" t="s">
        <v>141</v>
      </c>
      <c r="BL6" s="1">
        <v>0</v>
      </c>
      <c r="BM6" t="s">
        <v>141</v>
      </c>
      <c r="BN6" t="s">
        <v>141</v>
      </c>
      <c r="BO6" s="1">
        <v>3</v>
      </c>
      <c r="BP6" t="s">
        <v>141</v>
      </c>
      <c r="BQ6" t="s">
        <v>141</v>
      </c>
      <c r="BR6" t="s">
        <v>141</v>
      </c>
      <c r="BS6" t="s">
        <v>141</v>
      </c>
      <c r="BT6" t="s">
        <v>141</v>
      </c>
      <c r="BU6" t="s">
        <v>141</v>
      </c>
      <c r="BV6" s="1">
        <v>2</v>
      </c>
      <c r="BW6" t="s">
        <v>141</v>
      </c>
      <c r="BX6" s="1">
        <v>2</v>
      </c>
      <c r="BY6" t="s">
        <v>141</v>
      </c>
      <c r="BZ6" t="s">
        <v>141</v>
      </c>
      <c r="CA6" t="s">
        <v>141</v>
      </c>
      <c r="CB6" s="1">
        <v>5</v>
      </c>
      <c r="CC6" t="s">
        <v>141</v>
      </c>
      <c r="CD6" t="s">
        <v>141</v>
      </c>
      <c r="CE6" t="s">
        <v>141</v>
      </c>
      <c r="CF6" t="s">
        <v>141</v>
      </c>
      <c r="CG6" s="1">
        <v>5</v>
      </c>
      <c r="CH6" t="s">
        <v>141</v>
      </c>
      <c r="CI6" t="s">
        <v>141</v>
      </c>
      <c r="CJ6" t="s">
        <v>141</v>
      </c>
      <c r="CK6" s="1">
        <v>4</v>
      </c>
      <c r="CL6" t="s">
        <v>141</v>
      </c>
      <c r="CM6" t="s">
        <v>141</v>
      </c>
      <c r="CN6" s="1">
        <v>0</v>
      </c>
      <c r="CO6" t="s">
        <v>141</v>
      </c>
      <c r="CP6" t="s">
        <v>141</v>
      </c>
      <c r="CQ6" t="s">
        <v>141</v>
      </c>
      <c r="CR6" t="s">
        <v>141</v>
      </c>
      <c r="CS6" t="s">
        <v>141</v>
      </c>
      <c r="CT6" t="s">
        <v>141</v>
      </c>
      <c r="CU6" s="1">
        <v>3</v>
      </c>
      <c r="CV6" t="s">
        <v>141</v>
      </c>
      <c r="CW6" s="1">
        <v>3</v>
      </c>
      <c r="CX6" t="s">
        <v>141</v>
      </c>
      <c r="CY6" t="s">
        <v>141</v>
      </c>
      <c r="CZ6" t="s">
        <v>141</v>
      </c>
      <c r="DA6" t="s">
        <v>141</v>
      </c>
      <c r="DB6" t="s">
        <v>141</v>
      </c>
      <c r="DC6" t="s">
        <v>141</v>
      </c>
      <c r="DD6" t="s">
        <v>141</v>
      </c>
      <c r="DE6" t="s">
        <v>141</v>
      </c>
      <c r="DF6" t="s">
        <v>141</v>
      </c>
      <c r="DG6" s="1">
        <v>3</v>
      </c>
      <c r="DH6" t="s">
        <v>141</v>
      </c>
      <c r="DI6" s="1">
        <v>2</v>
      </c>
      <c r="DJ6" t="s">
        <v>141</v>
      </c>
    </row>
    <row r="7" spans="1:114" x14ac:dyDescent="0.25">
      <c r="A7" t="s">
        <v>201</v>
      </c>
      <c r="B7" t="s">
        <v>141</v>
      </c>
      <c r="C7" t="s">
        <v>141</v>
      </c>
      <c r="D7" s="1">
        <v>2</v>
      </c>
      <c r="E7" t="s">
        <v>141</v>
      </c>
      <c r="F7" s="1">
        <v>2</v>
      </c>
      <c r="G7" t="s">
        <v>141</v>
      </c>
      <c r="H7" t="s">
        <v>141</v>
      </c>
      <c r="I7" t="s">
        <v>141</v>
      </c>
      <c r="J7" t="s">
        <v>141</v>
      </c>
      <c r="K7" t="s">
        <v>141</v>
      </c>
      <c r="L7" s="1">
        <v>4</v>
      </c>
      <c r="M7" t="s">
        <v>141</v>
      </c>
      <c r="N7" s="1">
        <v>1</v>
      </c>
      <c r="O7" t="s">
        <v>141</v>
      </c>
      <c r="P7" t="s">
        <v>141</v>
      </c>
      <c r="Q7" t="s">
        <v>141</v>
      </c>
      <c r="R7" t="s">
        <v>141</v>
      </c>
      <c r="S7" s="1">
        <v>4</v>
      </c>
      <c r="T7" t="s">
        <v>141</v>
      </c>
      <c r="U7" t="s">
        <v>141</v>
      </c>
      <c r="V7" t="s">
        <v>141</v>
      </c>
      <c r="W7" t="s">
        <v>141</v>
      </c>
      <c r="X7" s="1">
        <v>5</v>
      </c>
      <c r="Y7" t="s">
        <v>141</v>
      </c>
      <c r="Z7" s="1">
        <v>2</v>
      </c>
      <c r="AA7" t="s">
        <v>141</v>
      </c>
      <c r="AB7" t="s">
        <v>141</v>
      </c>
      <c r="AC7" t="s">
        <v>141</v>
      </c>
      <c r="AD7" s="1">
        <v>4</v>
      </c>
      <c r="AE7" t="s">
        <v>141</v>
      </c>
      <c r="AF7" t="s">
        <v>141</v>
      </c>
      <c r="AG7" t="s">
        <v>141</v>
      </c>
      <c r="AH7" s="1">
        <v>5</v>
      </c>
      <c r="AI7" t="s">
        <v>141</v>
      </c>
      <c r="AJ7" t="s">
        <v>141</v>
      </c>
      <c r="AK7" s="1">
        <v>1</v>
      </c>
      <c r="AL7" t="s">
        <v>141</v>
      </c>
      <c r="AM7" s="1">
        <v>3</v>
      </c>
      <c r="AN7" t="s">
        <v>141</v>
      </c>
      <c r="AO7" t="s">
        <v>141</v>
      </c>
      <c r="AP7" s="1">
        <v>4</v>
      </c>
      <c r="AQ7" t="s">
        <v>141</v>
      </c>
      <c r="AR7" t="s">
        <v>141</v>
      </c>
      <c r="AS7" t="s">
        <v>141</v>
      </c>
      <c r="AT7" s="1">
        <v>3</v>
      </c>
      <c r="AU7" t="s">
        <v>141</v>
      </c>
      <c r="AV7" t="s">
        <v>141</v>
      </c>
      <c r="AW7" t="s">
        <v>141</v>
      </c>
      <c r="AX7" s="1">
        <v>3</v>
      </c>
      <c r="AY7" t="s">
        <v>141</v>
      </c>
      <c r="AZ7" t="s">
        <v>141</v>
      </c>
      <c r="BA7" s="1">
        <v>5</v>
      </c>
      <c r="BB7" t="s">
        <v>141</v>
      </c>
      <c r="BC7" t="s">
        <v>141</v>
      </c>
      <c r="BD7" t="s">
        <v>141</v>
      </c>
      <c r="BE7" s="1">
        <v>2</v>
      </c>
      <c r="BF7" t="s">
        <v>141</v>
      </c>
      <c r="BG7" t="s">
        <v>141</v>
      </c>
      <c r="BH7" t="s">
        <v>141</v>
      </c>
      <c r="BI7" s="1">
        <v>6</v>
      </c>
      <c r="BJ7" t="s">
        <v>141</v>
      </c>
      <c r="BK7" t="s">
        <v>141</v>
      </c>
      <c r="BL7" s="1">
        <v>1</v>
      </c>
      <c r="BM7" t="s">
        <v>141</v>
      </c>
      <c r="BN7" t="s">
        <v>141</v>
      </c>
      <c r="BO7" s="1">
        <v>3</v>
      </c>
      <c r="BP7" t="s">
        <v>141</v>
      </c>
      <c r="BQ7" t="s">
        <v>141</v>
      </c>
      <c r="BR7" t="s">
        <v>141</v>
      </c>
      <c r="BS7" t="s">
        <v>141</v>
      </c>
      <c r="BT7" t="s">
        <v>141</v>
      </c>
      <c r="BU7" s="1">
        <v>5</v>
      </c>
      <c r="BV7" t="s">
        <v>141</v>
      </c>
      <c r="BW7" t="s">
        <v>141</v>
      </c>
      <c r="BX7" s="1">
        <v>0</v>
      </c>
      <c r="BY7" t="s">
        <v>141</v>
      </c>
      <c r="BZ7" t="s">
        <v>141</v>
      </c>
      <c r="CA7" t="s">
        <v>141</v>
      </c>
      <c r="CB7" t="s">
        <v>141</v>
      </c>
      <c r="CC7" s="1">
        <v>3</v>
      </c>
      <c r="CD7" t="s">
        <v>141</v>
      </c>
      <c r="CE7" t="s">
        <v>141</v>
      </c>
      <c r="CF7" s="1">
        <v>4</v>
      </c>
      <c r="CG7" t="s">
        <v>141</v>
      </c>
      <c r="CH7" t="s">
        <v>141</v>
      </c>
      <c r="CI7" t="s">
        <v>141</v>
      </c>
      <c r="CJ7" s="1">
        <v>3</v>
      </c>
      <c r="CK7" t="s">
        <v>141</v>
      </c>
      <c r="CL7" t="s">
        <v>141</v>
      </c>
      <c r="CM7" t="s">
        <v>141</v>
      </c>
      <c r="CN7" t="s">
        <v>141</v>
      </c>
      <c r="CO7" t="s">
        <v>141</v>
      </c>
      <c r="CP7" t="s">
        <v>141</v>
      </c>
      <c r="CQ7" s="1">
        <v>3</v>
      </c>
      <c r="CR7" t="s">
        <v>141</v>
      </c>
      <c r="CS7" t="s">
        <v>141</v>
      </c>
      <c r="CT7" s="1">
        <v>4</v>
      </c>
      <c r="CU7" t="s">
        <v>141</v>
      </c>
      <c r="CV7" s="1">
        <v>1</v>
      </c>
      <c r="CW7" t="s">
        <v>141</v>
      </c>
      <c r="CX7" t="s">
        <v>141</v>
      </c>
      <c r="CY7" t="s">
        <v>141</v>
      </c>
      <c r="CZ7" t="s">
        <v>141</v>
      </c>
      <c r="DA7" t="s">
        <v>141</v>
      </c>
      <c r="DB7" t="s">
        <v>141</v>
      </c>
      <c r="DC7" t="s">
        <v>141</v>
      </c>
      <c r="DD7" t="s">
        <v>141</v>
      </c>
      <c r="DE7" s="1">
        <v>4</v>
      </c>
      <c r="DF7" t="s">
        <v>141</v>
      </c>
      <c r="DG7" t="s">
        <v>141</v>
      </c>
      <c r="DH7" s="1">
        <v>3</v>
      </c>
      <c r="DI7" t="s">
        <v>141</v>
      </c>
      <c r="DJ7" t="s">
        <v>141</v>
      </c>
    </row>
    <row r="8" spans="1:114" x14ac:dyDescent="0.25">
      <c r="A8" t="s">
        <v>202</v>
      </c>
      <c r="B8" s="1">
        <v>3</v>
      </c>
      <c r="C8" t="s">
        <v>141</v>
      </c>
      <c r="D8" t="s">
        <v>141</v>
      </c>
      <c r="E8" t="s">
        <v>141</v>
      </c>
      <c r="F8" t="s">
        <v>141</v>
      </c>
      <c r="G8" t="s">
        <v>141</v>
      </c>
      <c r="H8" t="s">
        <v>141</v>
      </c>
      <c r="I8" s="1">
        <v>7</v>
      </c>
      <c r="J8" t="s">
        <v>141</v>
      </c>
      <c r="K8" t="s">
        <v>141</v>
      </c>
      <c r="L8" t="s">
        <v>141</v>
      </c>
      <c r="M8" t="s">
        <v>141</v>
      </c>
      <c r="N8" s="1">
        <v>1</v>
      </c>
      <c r="O8" t="s">
        <v>141</v>
      </c>
      <c r="P8" t="s">
        <v>141</v>
      </c>
      <c r="Q8" s="1">
        <v>3</v>
      </c>
      <c r="R8" t="s">
        <v>141</v>
      </c>
      <c r="S8" s="1">
        <v>4</v>
      </c>
      <c r="T8" t="s">
        <v>141</v>
      </c>
      <c r="U8" t="s">
        <v>141</v>
      </c>
      <c r="V8" s="1">
        <v>4</v>
      </c>
      <c r="W8" t="s">
        <v>141</v>
      </c>
      <c r="X8" t="s">
        <v>141</v>
      </c>
      <c r="Y8" t="s">
        <v>141</v>
      </c>
      <c r="Z8" t="s">
        <v>141</v>
      </c>
      <c r="AA8" t="s">
        <v>141</v>
      </c>
      <c r="AB8" s="1">
        <v>2</v>
      </c>
      <c r="AC8" t="s">
        <v>141</v>
      </c>
      <c r="AD8" s="1">
        <v>4</v>
      </c>
      <c r="AE8" t="s">
        <v>141</v>
      </c>
      <c r="AF8" t="s">
        <v>141</v>
      </c>
      <c r="AG8" t="s">
        <v>141</v>
      </c>
      <c r="AH8" s="1">
        <v>5</v>
      </c>
      <c r="AI8" t="s">
        <v>141</v>
      </c>
      <c r="AJ8" t="s">
        <v>141</v>
      </c>
      <c r="AK8" s="1">
        <v>1</v>
      </c>
      <c r="AL8" t="s">
        <v>141</v>
      </c>
      <c r="AM8" t="s">
        <v>141</v>
      </c>
      <c r="AN8" s="1">
        <v>3</v>
      </c>
      <c r="AO8" t="s">
        <v>141</v>
      </c>
      <c r="AP8" s="1">
        <v>4</v>
      </c>
      <c r="AQ8" t="s">
        <v>141</v>
      </c>
      <c r="AR8" t="s">
        <v>141</v>
      </c>
      <c r="AS8" t="s">
        <v>141</v>
      </c>
      <c r="AT8" t="s">
        <v>141</v>
      </c>
      <c r="AU8" t="s">
        <v>141</v>
      </c>
      <c r="AV8" s="1">
        <v>3</v>
      </c>
      <c r="AW8" t="s">
        <v>141</v>
      </c>
      <c r="AX8" s="1">
        <v>4</v>
      </c>
      <c r="AY8" t="s">
        <v>141</v>
      </c>
      <c r="AZ8" t="s">
        <v>141</v>
      </c>
      <c r="BA8" t="s">
        <v>141</v>
      </c>
      <c r="BB8" s="1">
        <v>2</v>
      </c>
      <c r="BC8" t="s">
        <v>141</v>
      </c>
      <c r="BD8" t="s">
        <v>141</v>
      </c>
      <c r="BE8" t="s">
        <v>141</v>
      </c>
      <c r="BF8" t="s">
        <v>141</v>
      </c>
      <c r="BG8" t="s">
        <v>141</v>
      </c>
      <c r="BH8" s="1">
        <v>5</v>
      </c>
      <c r="BI8" t="s">
        <v>141</v>
      </c>
      <c r="BJ8" s="1">
        <v>6</v>
      </c>
      <c r="BK8" t="s">
        <v>141</v>
      </c>
      <c r="BL8" s="1">
        <v>0</v>
      </c>
      <c r="BM8" t="s">
        <v>141</v>
      </c>
      <c r="BN8" t="s">
        <v>141</v>
      </c>
      <c r="BO8" t="s">
        <v>141</v>
      </c>
      <c r="BP8" s="1">
        <v>4</v>
      </c>
      <c r="BQ8" t="s">
        <v>141</v>
      </c>
      <c r="BR8" t="s">
        <v>141</v>
      </c>
      <c r="BS8" s="1">
        <v>6</v>
      </c>
      <c r="BT8" t="s">
        <v>141</v>
      </c>
      <c r="BU8" t="s">
        <v>141</v>
      </c>
      <c r="BV8" t="s">
        <v>141</v>
      </c>
      <c r="BW8" t="s">
        <v>141</v>
      </c>
      <c r="BX8" s="1">
        <v>0</v>
      </c>
      <c r="BY8" t="s">
        <v>141</v>
      </c>
      <c r="BZ8" t="s">
        <v>141</v>
      </c>
      <c r="CA8" t="s">
        <v>141</v>
      </c>
      <c r="CB8" s="1">
        <v>5</v>
      </c>
      <c r="CC8" t="s">
        <v>141</v>
      </c>
      <c r="CD8" t="s">
        <v>141</v>
      </c>
      <c r="CE8" t="s">
        <v>141</v>
      </c>
      <c r="CF8" t="s">
        <v>141</v>
      </c>
      <c r="CG8" t="s">
        <v>141</v>
      </c>
      <c r="CH8" s="1">
        <v>1</v>
      </c>
      <c r="CI8" t="s">
        <v>141</v>
      </c>
      <c r="CJ8" t="s">
        <v>141</v>
      </c>
      <c r="CK8" t="s">
        <v>141</v>
      </c>
      <c r="CL8" s="1">
        <v>2</v>
      </c>
      <c r="CM8" s="1">
        <v>2</v>
      </c>
      <c r="CN8" t="s">
        <v>141</v>
      </c>
      <c r="CO8" t="s">
        <v>141</v>
      </c>
      <c r="CP8" t="s">
        <v>141</v>
      </c>
      <c r="CQ8" t="s">
        <v>141</v>
      </c>
      <c r="CR8" t="s">
        <v>141</v>
      </c>
      <c r="CS8" s="1">
        <v>2</v>
      </c>
      <c r="CT8" t="s">
        <v>141</v>
      </c>
      <c r="CU8" t="s">
        <v>141</v>
      </c>
      <c r="CV8" t="s">
        <v>141</v>
      </c>
      <c r="CW8" s="1">
        <v>6</v>
      </c>
      <c r="CX8" t="s">
        <v>141</v>
      </c>
      <c r="CY8" t="s">
        <v>141</v>
      </c>
      <c r="CZ8" t="s">
        <v>141</v>
      </c>
      <c r="DA8" s="1">
        <v>3</v>
      </c>
      <c r="DB8" t="s">
        <v>141</v>
      </c>
      <c r="DC8" t="s">
        <v>141</v>
      </c>
      <c r="DD8" t="s">
        <v>141</v>
      </c>
      <c r="DE8" t="s">
        <v>141</v>
      </c>
      <c r="DF8" t="s">
        <v>141</v>
      </c>
      <c r="DG8" t="s">
        <v>141</v>
      </c>
      <c r="DH8" t="s">
        <v>141</v>
      </c>
      <c r="DI8" t="s">
        <v>141</v>
      </c>
      <c r="DJ8" s="1">
        <v>3</v>
      </c>
    </row>
    <row r="9" spans="1:114" x14ac:dyDescent="0.25">
      <c r="A9" t="s">
        <v>203</v>
      </c>
      <c r="B9" t="s">
        <v>141</v>
      </c>
      <c r="C9" s="1">
        <v>2</v>
      </c>
      <c r="D9" t="s">
        <v>141</v>
      </c>
      <c r="E9" t="s">
        <v>141</v>
      </c>
      <c r="F9" s="1">
        <v>3</v>
      </c>
      <c r="G9" t="s">
        <v>141</v>
      </c>
      <c r="H9" t="s">
        <v>141</v>
      </c>
      <c r="I9" t="s">
        <v>141</v>
      </c>
      <c r="J9" t="s">
        <v>141</v>
      </c>
      <c r="K9" s="1">
        <v>5</v>
      </c>
      <c r="L9" t="s">
        <v>141</v>
      </c>
      <c r="M9" t="s">
        <v>141</v>
      </c>
      <c r="N9" t="s">
        <v>141</v>
      </c>
      <c r="O9" s="1">
        <v>1</v>
      </c>
      <c r="P9" t="s">
        <v>141</v>
      </c>
      <c r="Q9" t="s">
        <v>141</v>
      </c>
      <c r="R9" t="s">
        <v>141</v>
      </c>
      <c r="S9" s="1">
        <v>3</v>
      </c>
      <c r="T9" t="s">
        <v>141</v>
      </c>
      <c r="U9" t="s">
        <v>141</v>
      </c>
      <c r="V9" t="s">
        <v>141</v>
      </c>
      <c r="W9" t="s">
        <v>141</v>
      </c>
      <c r="X9" s="1">
        <v>5</v>
      </c>
      <c r="Y9" t="s">
        <v>141</v>
      </c>
      <c r="Z9" s="1">
        <v>0</v>
      </c>
      <c r="AA9" t="s">
        <v>141</v>
      </c>
      <c r="AB9" t="s">
        <v>141</v>
      </c>
      <c r="AC9" t="s">
        <v>141</v>
      </c>
      <c r="AD9" s="1">
        <v>3</v>
      </c>
      <c r="AE9" t="s">
        <v>141</v>
      </c>
      <c r="AF9" t="s">
        <v>141</v>
      </c>
      <c r="AG9" t="s">
        <v>141</v>
      </c>
      <c r="AH9" s="1">
        <v>3</v>
      </c>
      <c r="AI9" t="s">
        <v>141</v>
      </c>
      <c r="AJ9" t="s">
        <v>141</v>
      </c>
      <c r="AK9" s="1">
        <v>1</v>
      </c>
      <c r="AL9" t="s">
        <v>141</v>
      </c>
      <c r="AM9" t="s">
        <v>141</v>
      </c>
      <c r="AN9" s="1">
        <v>1</v>
      </c>
      <c r="AO9" t="s">
        <v>141</v>
      </c>
      <c r="AP9" s="1">
        <v>2</v>
      </c>
      <c r="AQ9" t="s">
        <v>141</v>
      </c>
      <c r="AR9" t="s">
        <v>141</v>
      </c>
      <c r="AS9" s="1">
        <v>0</v>
      </c>
      <c r="AT9" t="s">
        <v>141</v>
      </c>
      <c r="AU9" t="s">
        <v>141</v>
      </c>
      <c r="AV9" t="s">
        <v>141</v>
      </c>
      <c r="AW9" t="s">
        <v>141</v>
      </c>
      <c r="AX9" s="1">
        <v>4</v>
      </c>
      <c r="AY9" t="s">
        <v>141</v>
      </c>
      <c r="AZ9" t="s">
        <v>141</v>
      </c>
      <c r="BA9" t="s">
        <v>141</v>
      </c>
      <c r="BB9" t="s">
        <v>141</v>
      </c>
      <c r="BC9" s="1">
        <v>3</v>
      </c>
      <c r="BD9" t="s">
        <v>141</v>
      </c>
      <c r="BE9" t="s">
        <v>141</v>
      </c>
      <c r="BF9" s="1">
        <v>5</v>
      </c>
      <c r="BG9" t="s">
        <v>141</v>
      </c>
      <c r="BH9" t="s">
        <v>141</v>
      </c>
      <c r="BI9" t="s">
        <v>141</v>
      </c>
      <c r="BJ9" t="s">
        <v>141</v>
      </c>
      <c r="BK9" s="1">
        <v>7</v>
      </c>
      <c r="BL9" t="s">
        <v>141</v>
      </c>
      <c r="BM9" s="1">
        <v>1</v>
      </c>
      <c r="BN9" t="s">
        <v>141</v>
      </c>
      <c r="BO9" t="s">
        <v>141</v>
      </c>
      <c r="BP9" t="s">
        <v>141</v>
      </c>
      <c r="BQ9" t="s">
        <v>141</v>
      </c>
      <c r="BR9" s="1">
        <v>1</v>
      </c>
      <c r="BS9" t="s">
        <v>141</v>
      </c>
      <c r="BT9" s="1">
        <v>3</v>
      </c>
      <c r="BU9" t="s">
        <v>141</v>
      </c>
      <c r="BV9" t="s">
        <v>141</v>
      </c>
      <c r="BW9" s="1">
        <v>0</v>
      </c>
      <c r="BX9" t="s">
        <v>141</v>
      </c>
      <c r="BY9" t="s">
        <v>141</v>
      </c>
      <c r="BZ9" t="s">
        <v>141</v>
      </c>
      <c r="CA9" t="s">
        <v>141</v>
      </c>
      <c r="CB9" s="1">
        <v>5</v>
      </c>
      <c r="CC9" t="s">
        <v>141</v>
      </c>
      <c r="CD9" t="s">
        <v>141</v>
      </c>
      <c r="CE9" t="s">
        <v>141</v>
      </c>
      <c r="CF9" s="1">
        <v>4</v>
      </c>
      <c r="CG9" t="s">
        <v>141</v>
      </c>
      <c r="CH9" t="s">
        <v>141</v>
      </c>
      <c r="CI9" t="s">
        <v>141</v>
      </c>
      <c r="CJ9" s="1">
        <v>2</v>
      </c>
      <c r="CK9" t="s">
        <v>141</v>
      </c>
      <c r="CL9" t="s">
        <v>141</v>
      </c>
      <c r="CM9" t="s">
        <v>141</v>
      </c>
      <c r="CN9" t="s">
        <v>141</v>
      </c>
      <c r="CO9" t="s">
        <v>141</v>
      </c>
      <c r="CP9" t="s">
        <v>141</v>
      </c>
      <c r="CQ9" t="s">
        <v>141</v>
      </c>
      <c r="CR9" t="s">
        <v>141</v>
      </c>
      <c r="CS9" t="s">
        <v>141</v>
      </c>
      <c r="CT9" t="s">
        <v>141</v>
      </c>
      <c r="CU9" t="s">
        <v>141</v>
      </c>
      <c r="CV9" t="s">
        <v>141</v>
      </c>
      <c r="CW9" s="1">
        <v>6</v>
      </c>
      <c r="CX9" t="s">
        <v>141</v>
      </c>
      <c r="CY9" t="s">
        <v>141</v>
      </c>
      <c r="CZ9" s="1">
        <v>3</v>
      </c>
      <c r="DA9" t="s">
        <v>141</v>
      </c>
      <c r="DB9" t="s">
        <v>141</v>
      </c>
      <c r="DC9" s="1">
        <v>4</v>
      </c>
      <c r="DD9" t="s">
        <v>141</v>
      </c>
      <c r="DE9" t="s">
        <v>141</v>
      </c>
      <c r="DF9" t="s">
        <v>141</v>
      </c>
      <c r="DG9" s="1">
        <v>7</v>
      </c>
      <c r="DH9" t="s">
        <v>141</v>
      </c>
      <c r="DI9" s="1">
        <v>4</v>
      </c>
      <c r="DJ9" t="s">
        <v>141</v>
      </c>
    </row>
    <row r="10" spans="1:114" x14ac:dyDescent="0.25">
      <c r="A10" t="s">
        <v>204</v>
      </c>
      <c r="B10" t="s">
        <v>141</v>
      </c>
      <c r="C10" t="s">
        <v>141</v>
      </c>
      <c r="D10" s="1">
        <v>2</v>
      </c>
      <c r="E10" t="s">
        <v>141</v>
      </c>
      <c r="F10" t="s">
        <v>141</v>
      </c>
      <c r="G10" t="s">
        <v>141</v>
      </c>
      <c r="H10" s="1">
        <v>6</v>
      </c>
      <c r="I10" t="s">
        <v>141</v>
      </c>
      <c r="J10" t="s">
        <v>141</v>
      </c>
      <c r="K10" s="1">
        <v>0</v>
      </c>
      <c r="L10" t="s">
        <v>141</v>
      </c>
      <c r="M10" t="s">
        <v>141</v>
      </c>
      <c r="N10" t="s">
        <v>141</v>
      </c>
      <c r="O10" s="1">
        <v>3</v>
      </c>
      <c r="P10" t="s">
        <v>141</v>
      </c>
      <c r="Q10" t="s">
        <v>141</v>
      </c>
      <c r="R10" t="s">
        <v>141</v>
      </c>
      <c r="S10" t="s">
        <v>141</v>
      </c>
      <c r="T10" s="1">
        <v>2</v>
      </c>
      <c r="U10" t="s">
        <v>141</v>
      </c>
      <c r="V10" s="1">
        <v>1</v>
      </c>
      <c r="W10" t="s">
        <v>141</v>
      </c>
      <c r="X10" t="s">
        <v>141</v>
      </c>
      <c r="Y10" s="1">
        <v>5</v>
      </c>
      <c r="Z10" t="s">
        <v>141</v>
      </c>
      <c r="AA10" t="s">
        <v>141</v>
      </c>
      <c r="AB10" t="s">
        <v>141</v>
      </c>
      <c r="AC10" s="1">
        <v>4</v>
      </c>
      <c r="AD10" t="s">
        <v>141</v>
      </c>
      <c r="AE10" t="s">
        <v>141</v>
      </c>
      <c r="AF10" t="s">
        <v>141</v>
      </c>
      <c r="AG10" t="s">
        <v>141</v>
      </c>
      <c r="AH10" s="1">
        <v>5</v>
      </c>
      <c r="AI10" t="s">
        <v>141</v>
      </c>
      <c r="AJ10" t="s">
        <v>141</v>
      </c>
      <c r="AK10" s="1">
        <v>1</v>
      </c>
      <c r="AL10" t="s">
        <v>141</v>
      </c>
      <c r="AM10" t="s">
        <v>141</v>
      </c>
      <c r="AN10" s="1">
        <v>1</v>
      </c>
      <c r="AO10" t="s">
        <v>141</v>
      </c>
      <c r="AP10" s="1">
        <v>0</v>
      </c>
      <c r="AQ10" t="s">
        <v>141</v>
      </c>
      <c r="AR10" t="s">
        <v>141</v>
      </c>
      <c r="AS10" s="1">
        <v>3</v>
      </c>
      <c r="AT10" t="s">
        <v>141</v>
      </c>
      <c r="AU10" t="s">
        <v>141</v>
      </c>
      <c r="AV10" t="s">
        <v>141</v>
      </c>
      <c r="AW10" s="1">
        <v>2</v>
      </c>
      <c r="AX10" t="s">
        <v>141</v>
      </c>
      <c r="AY10" t="s">
        <v>141</v>
      </c>
      <c r="AZ10" t="s">
        <v>141</v>
      </c>
      <c r="BA10" s="1">
        <v>4</v>
      </c>
      <c r="BB10" t="s">
        <v>141</v>
      </c>
      <c r="BC10" t="s">
        <v>141</v>
      </c>
      <c r="BD10" t="s">
        <v>141</v>
      </c>
      <c r="BE10" t="s">
        <v>141</v>
      </c>
      <c r="BF10" t="s">
        <v>141</v>
      </c>
      <c r="BG10" s="1">
        <v>3</v>
      </c>
      <c r="BH10" t="s">
        <v>141</v>
      </c>
      <c r="BI10" t="s">
        <v>141</v>
      </c>
      <c r="BJ10" s="1">
        <v>2</v>
      </c>
      <c r="BK10" t="s">
        <v>141</v>
      </c>
      <c r="BL10" s="1">
        <v>1</v>
      </c>
      <c r="BM10" t="s">
        <v>141</v>
      </c>
      <c r="BN10" t="s">
        <v>141</v>
      </c>
      <c r="BO10" t="s">
        <v>141</v>
      </c>
      <c r="BP10" t="s">
        <v>141</v>
      </c>
      <c r="BQ10" s="1">
        <v>7</v>
      </c>
      <c r="BR10" t="s">
        <v>141</v>
      </c>
      <c r="BS10" t="s">
        <v>141</v>
      </c>
      <c r="BT10" t="s">
        <v>141</v>
      </c>
      <c r="BU10" t="s">
        <v>141</v>
      </c>
      <c r="BV10" t="s">
        <v>141</v>
      </c>
      <c r="BW10" t="s">
        <v>141</v>
      </c>
      <c r="BX10" s="1">
        <v>2</v>
      </c>
      <c r="BY10" t="s">
        <v>141</v>
      </c>
      <c r="BZ10" t="s">
        <v>141</v>
      </c>
      <c r="CA10" s="1">
        <v>3</v>
      </c>
      <c r="CB10" t="s">
        <v>141</v>
      </c>
      <c r="CC10" t="s">
        <v>141</v>
      </c>
      <c r="CD10" s="1">
        <v>4</v>
      </c>
      <c r="CE10" t="s">
        <v>141</v>
      </c>
      <c r="CF10" t="s">
        <v>141</v>
      </c>
      <c r="CG10" s="1">
        <v>5</v>
      </c>
      <c r="CH10" t="s">
        <v>141</v>
      </c>
      <c r="CI10" s="1">
        <v>3</v>
      </c>
      <c r="CJ10" t="s">
        <v>141</v>
      </c>
      <c r="CK10" t="s">
        <v>141</v>
      </c>
      <c r="CL10" t="s">
        <v>141</v>
      </c>
      <c r="CM10" t="s">
        <v>141</v>
      </c>
      <c r="CN10" t="s">
        <v>141</v>
      </c>
      <c r="CO10" t="s">
        <v>141</v>
      </c>
      <c r="CP10" t="s">
        <v>141</v>
      </c>
      <c r="CQ10" t="s">
        <v>141</v>
      </c>
      <c r="CR10" t="s">
        <v>141</v>
      </c>
      <c r="CS10" s="1">
        <v>2</v>
      </c>
      <c r="CT10" t="s">
        <v>141</v>
      </c>
      <c r="CU10" t="s">
        <v>141</v>
      </c>
      <c r="CV10" s="1">
        <v>1</v>
      </c>
      <c r="CW10" t="s">
        <v>141</v>
      </c>
      <c r="CX10" t="s">
        <v>141</v>
      </c>
      <c r="CY10" s="1">
        <v>1</v>
      </c>
      <c r="CZ10" t="s">
        <v>141</v>
      </c>
      <c r="DA10" t="s">
        <v>141</v>
      </c>
      <c r="DB10" t="s">
        <v>141</v>
      </c>
      <c r="DC10" s="1">
        <v>4</v>
      </c>
      <c r="DD10" t="s">
        <v>141</v>
      </c>
      <c r="DE10" t="s">
        <v>141</v>
      </c>
      <c r="DF10" t="s">
        <v>141</v>
      </c>
      <c r="DG10" s="1">
        <v>3</v>
      </c>
      <c r="DH10" t="s">
        <v>141</v>
      </c>
      <c r="DI10" s="1">
        <v>2</v>
      </c>
      <c r="DJ10" t="s">
        <v>141</v>
      </c>
    </row>
    <row r="11" spans="1:114" x14ac:dyDescent="0.25">
      <c r="A11" t="s">
        <v>205</v>
      </c>
      <c r="B11" t="s">
        <v>141</v>
      </c>
      <c r="C11" t="s">
        <v>141</v>
      </c>
      <c r="D11" s="1">
        <v>1</v>
      </c>
      <c r="E11" t="s">
        <v>141</v>
      </c>
      <c r="F11" t="s">
        <v>141</v>
      </c>
      <c r="G11" s="1">
        <v>0</v>
      </c>
      <c r="H11" t="s">
        <v>141</v>
      </c>
      <c r="I11" t="s">
        <v>141</v>
      </c>
      <c r="J11" t="s">
        <v>141</v>
      </c>
      <c r="K11" t="s">
        <v>141</v>
      </c>
      <c r="L11" s="1">
        <v>3</v>
      </c>
      <c r="M11" t="s">
        <v>141</v>
      </c>
      <c r="N11" t="s">
        <v>141</v>
      </c>
      <c r="O11" s="1">
        <v>2</v>
      </c>
      <c r="P11" t="s">
        <v>141</v>
      </c>
      <c r="Q11" t="s">
        <v>141</v>
      </c>
      <c r="R11" t="s">
        <v>141</v>
      </c>
      <c r="S11" s="1">
        <v>4</v>
      </c>
      <c r="T11" t="s">
        <v>141</v>
      </c>
      <c r="U11" t="s">
        <v>141</v>
      </c>
      <c r="V11" t="s">
        <v>141</v>
      </c>
      <c r="W11" s="1">
        <v>2</v>
      </c>
      <c r="X11" t="s">
        <v>141</v>
      </c>
      <c r="Y11" t="s">
        <v>141</v>
      </c>
      <c r="Z11" t="s">
        <v>141</v>
      </c>
      <c r="AA11" t="s">
        <v>141</v>
      </c>
      <c r="AB11" s="1">
        <v>2</v>
      </c>
      <c r="AC11" s="1">
        <v>4</v>
      </c>
      <c r="AD11" t="s">
        <v>141</v>
      </c>
      <c r="AE11" t="s">
        <v>141</v>
      </c>
      <c r="AF11" t="s">
        <v>141</v>
      </c>
      <c r="AG11" t="s">
        <v>141</v>
      </c>
      <c r="AH11" s="1">
        <v>3</v>
      </c>
      <c r="AI11" t="s">
        <v>141</v>
      </c>
      <c r="AJ11" s="1">
        <v>4</v>
      </c>
      <c r="AK11" t="s">
        <v>141</v>
      </c>
      <c r="AL11" t="s">
        <v>141</v>
      </c>
      <c r="AM11" t="s">
        <v>141</v>
      </c>
      <c r="AN11" s="1">
        <v>5</v>
      </c>
      <c r="AO11" t="s">
        <v>141</v>
      </c>
      <c r="AP11" t="s">
        <v>141</v>
      </c>
      <c r="AQ11" s="1">
        <v>1</v>
      </c>
      <c r="AR11" t="s">
        <v>141</v>
      </c>
      <c r="AS11" t="s">
        <v>141</v>
      </c>
      <c r="AT11" t="s">
        <v>141</v>
      </c>
      <c r="AU11" s="1">
        <v>2</v>
      </c>
      <c r="AV11" t="s">
        <v>141</v>
      </c>
      <c r="AW11" t="s">
        <v>141</v>
      </c>
      <c r="AX11" s="1">
        <v>3</v>
      </c>
      <c r="AY11" t="s">
        <v>141</v>
      </c>
      <c r="AZ11" t="s">
        <v>141</v>
      </c>
      <c r="BA11" t="s">
        <v>141</v>
      </c>
      <c r="BB11" s="1">
        <v>2</v>
      </c>
      <c r="BC11" t="s">
        <v>141</v>
      </c>
      <c r="BD11" t="s">
        <v>141</v>
      </c>
      <c r="BE11" t="s">
        <v>141</v>
      </c>
      <c r="BF11" t="s">
        <v>141</v>
      </c>
      <c r="BG11" s="1">
        <v>5</v>
      </c>
      <c r="BH11" t="s">
        <v>141</v>
      </c>
      <c r="BI11" t="s">
        <v>141</v>
      </c>
      <c r="BJ11" t="s">
        <v>141</v>
      </c>
      <c r="BK11" s="1">
        <v>2</v>
      </c>
      <c r="BL11" t="s">
        <v>141</v>
      </c>
      <c r="BM11" s="1">
        <v>2</v>
      </c>
      <c r="BN11" t="s">
        <v>141</v>
      </c>
      <c r="BO11" t="s">
        <v>141</v>
      </c>
      <c r="BP11" s="1">
        <v>4</v>
      </c>
      <c r="BQ11" t="s">
        <v>141</v>
      </c>
      <c r="BR11" t="s">
        <v>141</v>
      </c>
      <c r="BS11" t="s">
        <v>141</v>
      </c>
      <c r="BT11" t="s">
        <v>141</v>
      </c>
      <c r="BU11" t="s">
        <v>141</v>
      </c>
      <c r="BV11" s="1">
        <v>2</v>
      </c>
      <c r="BW11" s="1">
        <v>1</v>
      </c>
      <c r="BX11" t="s">
        <v>141</v>
      </c>
      <c r="BY11" t="s">
        <v>141</v>
      </c>
      <c r="BZ11" t="s">
        <v>141</v>
      </c>
      <c r="CA11" t="s">
        <v>141</v>
      </c>
      <c r="CB11" t="s">
        <v>141</v>
      </c>
      <c r="CC11" s="1">
        <v>3</v>
      </c>
      <c r="CD11" t="s">
        <v>141</v>
      </c>
      <c r="CE11" t="s">
        <v>141</v>
      </c>
      <c r="CF11" s="1">
        <v>1</v>
      </c>
      <c r="CG11" t="s">
        <v>141</v>
      </c>
      <c r="CH11" t="s">
        <v>141</v>
      </c>
      <c r="CI11" t="s">
        <v>141</v>
      </c>
      <c r="CJ11" t="s">
        <v>141</v>
      </c>
      <c r="CK11" t="s">
        <v>141</v>
      </c>
      <c r="CL11" s="1">
        <v>2</v>
      </c>
      <c r="CM11" t="s">
        <v>141</v>
      </c>
      <c r="CN11" t="s">
        <v>141</v>
      </c>
      <c r="CO11" t="s">
        <v>141</v>
      </c>
      <c r="CP11" t="s">
        <v>141</v>
      </c>
      <c r="CQ11" t="s">
        <v>141</v>
      </c>
      <c r="CR11" t="s">
        <v>141</v>
      </c>
      <c r="CS11" t="s">
        <v>141</v>
      </c>
      <c r="CT11" t="s">
        <v>141</v>
      </c>
      <c r="CU11" t="s">
        <v>141</v>
      </c>
      <c r="CV11" s="1">
        <v>3</v>
      </c>
      <c r="CW11" t="s">
        <v>141</v>
      </c>
      <c r="CX11" t="s">
        <v>141</v>
      </c>
      <c r="CY11" s="1">
        <v>1</v>
      </c>
      <c r="CZ11" t="s">
        <v>141</v>
      </c>
      <c r="DA11" t="s">
        <v>141</v>
      </c>
      <c r="DB11" t="s">
        <v>141</v>
      </c>
      <c r="DC11" t="s">
        <v>141</v>
      </c>
      <c r="DD11" t="s">
        <v>141</v>
      </c>
      <c r="DE11" t="s">
        <v>141</v>
      </c>
      <c r="DF11" t="s">
        <v>141</v>
      </c>
      <c r="DG11" t="s">
        <v>141</v>
      </c>
      <c r="DH11" t="s">
        <v>141</v>
      </c>
      <c r="DI11" t="s">
        <v>141</v>
      </c>
      <c r="DJ11" t="s">
        <v>141</v>
      </c>
    </row>
    <row r="12" spans="1:114" x14ac:dyDescent="0.25">
      <c r="A12" t="s">
        <v>206</v>
      </c>
      <c r="B12" t="s">
        <v>141</v>
      </c>
      <c r="C12" s="1">
        <v>2</v>
      </c>
      <c r="D12" t="s">
        <v>141</v>
      </c>
      <c r="E12" t="s">
        <v>141</v>
      </c>
      <c r="F12" t="s">
        <v>141</v>
      </c>
      <c r="G12" t="s">
        <v>141</v>
      </c>
      <c r="H12" s="1">
        <v>1</v>
      </c>
      <c r="I12" t="s">
        <v>141</v>
      </c>
      <c r="J12" t="s">
        <v>141</v>
      </c>
      <c r="K12" s="1">
        <v>1</v>
      </c>
      <c r="L12" t="s">
        <v>141</v>
      </c>
      <c r="M12" t="s">
        <v>141</v>
      </c>
      <c r="N12" s="1">
        <v>3</v>
      </c>
      <c r="O12" t="s">
        <v>141</v>
      </c>
      <c r="P12" t="s">
        <v>141</v>
      </c>
      <c r="Q12" t="s">
        <v>141</v>
      </c>
      <c r="R12" s="1">
        <v>2</v>
      </c>
      <c r="S12" t="s">
        <v>141</v>
      </c>
      <c r="T12" t="s">
        <v>141</v>
      </c>
      <c r="U12" t="s">
        <v>141</v>
      </c>
      <c r="V12" t="s">
        <v>141</v>
      </c>
      <c r="W12" t="s">
        <v>141</v>
      </c>
      <c r="X12" s="1">
        <v>7</v>
      </c>
      <c r="Y12" t="s">
        <v>141</v>
      </c>
      <c r="Z12" t="s">
        <v>141</v>
      </c>
      <c r="AA12" s="1">
        <v>3</v>
      </c>
      <c r="AB12" t="s">
        <v>141</v>
      </c>
      <c r="AC12" s="1">
        <v>4</v>
      </c>
      <c r="AD12" t="s">
        <v>141</v>
      </c>
      <c r="AE12" t="s">
        <v>141</v>
      </c>
      <c r="AF12" t="s">
        <v>141</v>
      </c>
      <c r="AG12" s="1">
        <v>1</v>
      </c>
      <c r="AH12" t="s">
        <v>141</v>
      </c>
      <c r="AI12" t="s">
        <v>141</v>
      </c>
      <c r="AJ12" t="s">
        <v>141</v>
      </c>
      <c r="AK12" s="1">
        <v>3</v>
      </c>
      <c r="AL12" t="s">
        <v>141</v>
      </c>
      <c r="AM12" t="s">
        <v>141</v>
      </c>
      <c r="AN12" t="s">
        <v>141</v>
      </c>
      <c r="AO12" s="1">
        <v>3</v>
      </c>
      <c r="AP12" t="s">
        <v>141</v>
      </c>
      <c r="AQ12" t="s">
        <v>141</v>
      </c>
      <c r="AR12" s="1">
        <v>5</v>
      </c>
      <c r="AS12" t="s">
        <v>141</v>
      </c>
      <c r="AT12" t="s">
        <v>141</v>
      </c>
      <c r="AU12" t="s">
        <v>141</v>
      </c>
      <c r="AV12" s="1">
        <v>3</v>
      </c>
      <c r="AW12" s="1">
        <v>6</v>
      </c>
      <c r="AX12" t="s">
        <v>141</v>
      </c>
      <c r="AY12" t="s">
        <v>141</v>
      </c>
      <c r="AZ12" t="s">
        <v>141</v>
      </c>
      <c r="BA12" s="1">
        <v>5</v>
      </c>
      <c r="BB12" t="s">
        <v>141</v>
      </c>
      <c r="BC12" t="s">
        <v>141</v>
      </c>
      <c r="BD12" t="s">
        <v>141</v>
      </c>
      <c r="BE12" t="s">
        <v>141</v>
      </c>
      <c r="BF12" t="s">
        <v>141</v>
      </c>
      <c r="BG12" s="1">
        <v>5</v>
      </c>
      <c r="BH12" t="s">
        <v>141</v>
      </c>
      <c r="BI12" t="s">
        <v>141</v>
      </c>
      <c r="BJ12" s="1">
        <v>2</v>
      </c>
      <c r="BK12" t="s">
        <v>141</v>
      </c>
      <c r="BL12" t="s">
        <v>141</v>
      </c>
      <c r="BM12" s="1">
        <v>1</v>
      </c>
      <c r="BN12" t="s">
        <v>141</v>
      </c>
      <c r="BO12" t="s">
        <v>141</v>
      </c>
      <c r="BP12" t="s">
        <v>141</v>
      </c>
      <c r="BQ12" s="1">
        <v>3</v>
      </c>
      <c r="BR12" t="s">
        <v>141</v>
      </c>
      <c r="BS12" t="s">
        <v>141</v>
      </c>
      <c r="BT12" t="s">
        <v>141</v>
      </c>
      <c r="BU12" s="1">
        <v>0</v>
      </c>
      <c r="BV12" t="s">
        <v>141</v>
      </c>
      <c r="BW12" t="s">
        <v>141</v>
      </c>
      <c r="BX12" s="1">
        <v>5</v>
      </c>
      <c r="BY12" t="s">
        <v>141</v>
      </c>
      <c r="BZ12" t="s">
        <v>141</v>
      </c>
      <c r="CA12" t="s">
        <v>141</v>
      </c>
      <c r="CB12" s="1">
        <v>1</v>
      </c>
      <c r="CC12" t="s">
        <v>141</v>
      </c>
      <c r="CD12" t="s">
        <v>141</v>
      </c>
      <c r="CE12" s="1">
        <v>1</v>
      </c>
      <c r="CF12" t="s">
        <v>141</v>
      </c>
      <c r="CG12" t="s">
        <v>141</v>
      </c>
      <c r="CH12" t="s">
        <v>141</v>
      </c>
      <c r="CI12" t="s">
        <v>141</v>
      </c>
      <c r="CJ12" s="1">
        <v>0</v>
      </c>
      <c r="CK12" t="s">
        <v>141</v>
      </c>
      <c r="CL12" t="s">
        <v>141</v>
      </c>
      <c r="CM12" t="s">
        <v>141</v>
      </c>
      <c r="CN12" t="s">
        <v>141</v>
      </c>
      <c r="CO12" s="1">
        <v>0</v>
      </c>
      <c r="CP12" t="s">
        <v>141</v>
      </c>
      <c r="CQ12" t="s">
        <v>141</v>
      </c>
      <c r="CR12" s="1">
        <v>4</v>
      </c>
      <c r="CS12" t="s">
        <v>141</v>
      </c>
      <c r="CT12" t="s">
        <v>141</v>
      </c>
      <c r="CU12" t="s">
        <v>141</v>
      </c>
      <c r="CV12" s="1">
        <v>1</v>
      </c>
      <c r="CW12" t="s">
        <v>141</v>
      </c>
      <c r="CX12" t="s">
        <v>141</v>
      </c>
      <c r="CY12" t="s">
        <v>141</v>
      </c>
      <c r="CZ12" t="s">
        <v>141</v>
      </c>
      <c r="DA12" t="s">
        <v>141</v>
      </c>
      <c r="DB12" t="s">
        <v>141</v>
      </c>
      <c r="DC12" t="s">
        <v>141</v>
      </c>
      <c r="DD12" t="s">
        <v>141</v>
      </c>
      <c r="DE12" t="s">
        <v>141</v>
      </c>
      <c r="DF12" t="s">
        <v>141</v>
      </c>
      <c r="DG12" t="s">
        <v>141</v>
      </c>
      <c r="DH12" t="s">
        <v>141</v>
      </c>
      <c r="DI12" t="s">
        <v>141</v>
      </c>
      <c r="DJ12" t="s">
        <v>141</v>
      </c>
    </row>
    <row r="13" spans="1:114" x14ac:dyDescent="0.25">
      <c r="A13" t="s">
        <v>207</v>
      </c>
      <c r="B13" s="1">
        <v>2</v>
      </c>
      <c r="C13" t="s">
        <v>141</v>
      </c>
      <c r="D13" t="s">
        <v>141</v>
      </c>
      <c r="E13" t="s">
        <v>141</v>
      </c>
      <c r="F13" t="s">
        <v>141</v>
      </c>
      <c r="G13" t="s">
        <v>141</v>
      </c>
      <c r="H13" s="1">
        <v>1</v>
      </c>
      <c r="I13" t="s">
        <v>141</v>
      </c>
      <c r="J13" t="s">
        <v>141</v>
      </c>
      <c r="K13" t="s">
        <v>141</v>
      </c>
      <c r="L13" t="s">
        <v>141</v>
      </c>
      <c r="M13" s="1">
        <v>5</v>
      </c>
      <c r="N13" t="s">
        <v>141</v>
      </c>
      <c r="O13" t="s">
        <v>141</v>
      </c>
      <c r="P13" s="1">
        <v>4</v>
      </c>
      <c r="Q13" t="s">
        <v>141</v>
      </c>
      <c r="R13" s="1">
        <v>2</v>
      </c>
      <c r="S13" t="s">
        <v>141</v>
      </c>
      <c r="T13" t="s">
        <v>141</v>
      </c>
      <c r="U13" t="s">
        <v>141</v>
      </c>
      <c r="V13" t="s">
        <v>141</v>
      </c>
      <c r="W13" s="1">
        <v>5</v>
      </c>
      <c r="X13" t="s">
        <v>141</v>
      </c>
      <c r="Y13" t="s">
        <v>141</v>
      </c>
      <c r="Z13" s="1">
        <v>2</v>
      </c>
      <c r="AA13" t="s">
        <v>141</v>
      </c>
      <c r="AB13" t="s">
        <v>141</v>
      </c>
      <c r="AC13" t="s">
        <v>141</v>
      </c>
      <c r="AD13" t="s">
        <v>141</v>
      </c>
      <c r="AE13" s="1">
        <v>5</v>
      </c>
      <c r="AF13" t="s">
        <v>141</v>
      </c>
      <c r="AG13" t="s">
        <v>141</v>
      </c>
      <c r="AH13" s="1">
        <v>5</v>
      </c>
      <c r="AI13" t="s">
        <v>141</v>
      </c>
      <c r="AJ13" t="s">
        <v>141</v>
      </c>
      <c r="AK13" t="s">
        <v>141</v>
      </c>
      <c r="AL13" s="1">
        <v>2</v>
      </c>
      <c r="AM13" t="s">
        <v>141</v>
      </c>
      <c r="AN13" t="s">
        <v>141</v>
      </c>
      <c r="AO13" s="1">
        <v>3</v>
      </c>
      <c r="AP13" t="s">
        <v>141</v>
      </c>
      <c r="AQ13" s="1">
        <v>1</v>
      </c>
      <c r="AR13" t="s">
        <v>141</v>
      </c>
      <c r="AS13" t="s">
        <v>141</v>
      </c>
      <c r="AT13" t="s">
        <v>141</v>
      </c>
      <c r="AU13" s="1">
        <v>1</v>
      </c>
      <c r="AV13" t="s">
        <v>141</v>
      </c>
      <c r="AW13" s="1">
        <v>2</v>
      </c>
      <c r="AX13" t="s">
        <v>141</v>
      </c>
      <c r="AY13" t="s">
        <v>141</v>
      </c>
      <c r="AZ13" t="s">
        <v>141</v>
      </c>
      <c r="BA13" t="s">
        <v>141</v>
      </c>
      <c r="BB13" s="1">
        <v>2</v>
      </c>
      <c r="BC13" t="s">
        <v>141</v>
      </c>
      <c r="BD13" t="s">
        <v>141</v>
      </c>
      <c r="BE13" t="s">
        <v>141</v>
      </c>
      <c r="BF13" s="1">
        <v>4</v>
      </c>
      <c r="BG13" t="s">
        <v>141</v>
      </c>
      <c r="BH13" t="s">
        <v>141</v>
      </c>
      <c r="BI13" t="s">
        <v>141</v>
      </c>
      <c r="BJ13" t="s">
        <v>141</v>
      </c>
      <c r="BK13" s="1">
        <v>7</v>
      </c>
      <c r="BL13" t="s">
        <v>141</v>
      </c>
      <c r="BM13" s="1">
        <v>1</v>
      </c>
      <c r="BN13" t="s">
        <v>141</v>
      </c>
      <c r="BO13" t="s">
        <v>141</v>
      </c>
      <c r="BP13" t="s">
        <v>141</v>
      </c>
      <c r="BQ13" s="1">
        <v>2</v>
      </c>
      <c r="BR13" t="s">
        <v>141</v>
      </c>
      <c r="BS13" t="s">
        <v>141</v>
      </c>
      <c r="BT13" s="1">
        <v>3</v>
      </c>
      <c r="BU13" t="s">
        <v>141</v>
      </c>
      <c r="BV13" t="s">
        <v>141</v>
      </c>
      <c r="BW13" t="s">
        <v>141</v>
      </c>
      <c r="BX13" t="s">
        <v>141</v>
      </c>
      <c r="BY13" s="1">
        <v>3</v>
      </c>
      <c r="BZ13" t="s">
        <v>141</v>
      </c>
      <c r="CA13" t="s">
        <v>141</v>
      </c>
      <c r="CB13" s="1">
        <v>1</v>
      </c>
      <c r="CC13" t="s">
        <v>141</v>
      </c>
      <c r="CD13" t="s">
        <v>141</v>
      </c>
      <c r="CE13" t="s">
        <v>141</v>
      </c>
      <c r="CF13" t="s">
        <v>141</v>
      </c>
      <c r="CG13" s="1">
        <v>0</v>
      </c>
      <c r="CH13" t="s">
        <v>141</v>
      </c>
      <c r="CI13" t="s">
        <v>141</v>
      </c>
      <c r="CJ13" t="s">
        <v>141</v>
      </c>
      <c r="CK13" s="1">
        <v>4</v>
      </c>
      <c r="CL13" t="s">
        <v>141</v>
      </c>
      <c r="CM13" t="s">
        <v>141</v>
      </c>
      <c r="CN13" t="s">
        <v>141</v>
      </c>
      <c r="CO13" s="1">
        <v>2</v>
      </c>
      <c r="CP13" t="s">
        <v>141</v>
      </c>
      <c r="CQ13" t="s">
        <v>141</v>
      </c>
      <c r="CR13" t="s">
        <v>141</v>
      </c>
      <c r="CS13" t="s">
        <v>141</v>
      </c>
      <c r="CT13" s="1">
        <v>4</v>
      </c>
      <c r="CU13" t="s">
        <v>141</v>
      </c>
      <c r="CV13" t="s">
        <v>141</v>
      </c>
      <c r="CW13" s="1">
        <v>3</v>
      </c>
      <c r="CX13" t="s">
        <v>141</v>
      </c>
      <c r="CY13" t="s">
        <v>141</v>
      </c>
      <c r="CZ13" t="s">
        <v>141</v>
      </c>
      <c r="DA13" t="s">
        <v>141</v>
      </c>
      <c r="DB13" t="s">
        <v>141</v>
      </c>
      <c r="DC13" s="1">
        <v>2</v>
      </c>
      <c r="DD13" t="s">
        <v>141</v>
      </c>
      <c r="DE13" t="s">
        <v>141</v>
      </c>
      <c r="DF13" t="s">
        <v>141</v>
      </c>
      <c r="DG13" t="s">
        <v>141</v>
      </c>
      <c r="DH13" s="1">
        <v>1</v>
      </c>
      <c r="DI13" t="s">
        <v>141</v>
      </c>
      <c r="DJ13" t="s">
        <v>141</v>
      </c>
    </row>
    <row r="14" spans="1:114" x14ac:dyDescent="0.25">
      <c r="A14" t="s">
        <v>208</v>
      </c>
      <c r="B14" t="s">
        <v>141</v>
      </c>
      <c r="C14" t="s">
        <v>141</v>
      </c>
      <c r="D14" s="1">
        <v>2</v>
      </c>
      <c r="E14" t="s">
        <v>141</v>
      </c>
      <c r="F14" s="1">
        <v>3</v>
      </c>
      <c r="G14" t="s">
        <v>141</v>
      </c>
      <c r="H14" t="s">
        <v>141</v>
      </c>
      <c r="I14" t="s">
        <v>141</v>
      </c>
      <c r="J14" s="1">
        <v>0</v>
      </c>
      <c r="K14" t="s">
        <v>141</v>
      </c>
      <c r="L14" t="s">
        <v>141</v>
      </c>
      <c r="M14" t="s">
        <v>141</v>
      </c>
      <c r="N14" t="s">
        <v>141</v>
      </c>
      <c r="O14" t="s">
        <v>141</v>
      </c>
      <c r="P14" t="s">
        <v>141</v>
      </c>
      <c r="Q14" t="s">
        <v>141</v>
      </c>
      <c r="R14" t="s">
        <v>141</v>
      </c>
      <c r="S14" t="s">
        <v>141</v>
      </c>
      <c r="T14" s="1">
        <v>2</v>
      </c>
      <c r="U14" s="1">
        <v>2</v>
      </c>
      <c r="V14" t="s">
        <v>141</v>
      </c>
      <c r="W14" s="1">
        <v>3</v>
      </c>
      <c r="X14" t="s">
        <v>141</v>
      </c>
      <c r="Y14" t="s">
        <v>141</v>
      </c>
      <c r="Z14" t="s">
        <v>141</v>
      </c>
      <c r="AA14" s="1">
        <v>6</v>
      </c>
      <c r="AB14" t="s">
        <v>141</v>
      </c>
      <c r="AC14" t="s">
        <v>141</v>
      </c>
      <c r="AD14" t="s">
        <v>141</v>
      </c>
      <c r="AE14" s="1">
        <v>5</v>
      </c>
      <c r="AF14" s="1">
        <v>1</v>
      </c>
      <c r="AG14" t="s">
        <v>141</v>
      </c>
      <c r="AH14" t="s">
        <v>141</v>
      </c>
      <c r="AI14" t="s">
        <v>141</v>
      </c>
      <c r="AJ14" t="s">
        <v>141</v>
      </c>
      <c r="AK14" s="1">
        <v>3</v>
      </c>
      <c r="AL14" t="s">
        <v>141</v>
      </c>
      <c r="AM14" t="s">
        <v>141</v>
      </c>
      <c r="AN14" t="s">
        <v>141</v>
      </c>
      <c r="AO14" s="1">
        <v>2</v>
      </c>
      <c r="AP14" t="s">
        <v>141</v>
      </c>
      <c r="AQ14" s="1">
        <v>3</v>
      </c>
      <c r="AR14" t="s">
        <v>141</v>
      </c>
      <c r="AS14" t="s">
        <v>141</v>
      </c>
      <c r="AT14" s="1">
        <v>1</v>
      </c>
      <c r="AU14" t="s">
        <v>141</v>
      </c>
      <c r="AV14" t="s">
        <v>141</v>
      </c>
      <c r="AW14" t="s">
        <v>141</v>
      </c>
      <c r="AX14" s="1">
        <v>3</v>
      </c>
      <c r="AY14" t="s">
        <v>141</v>
      </c>
      <c r="AZ14" t="s">
        <v>141</v>
      </c>
      <c r="BA14" t="s">
        <v>141</v>
      </c>
      <c r="BB14" s="1">
        <v>5</v>
      </c>
      <c r="BC14" t="s">
        <v>141</v>
      </c>
      <c r="BD14" t="s">
        <v>141</v>
      </c>
      <c r="BE14" t="s">
        <v>141</v>
      </c>
      <c r="BF14" t="s">
        <v>141</v>
      </c>
      <c r="BG14" t="s">
        <v>141</v>
      </c>
      <c r="BH14" s="1">
        <v>5</v>
      </c>
      <c r="BI14" s="1">
        <v>1</v>
      </c>
      <c r="BJ14" t="s">
        <v>141</v>
      </c>
      <c r="BK14" t="s">
        <v>141</v>
      </c>
      <c r="BL14" s="1">
        <v>1</v>
      </c>
      <c r="BM14" t="s">
        <v>141</v>
      </c>
      <c r="BN14" t="s">
        <v>141</v>
      </c>
      <c r="BO14" t="s">
        <v>141</v>
      </c>
      <c r="BP14" t="s">
        <v>141</v>
      </c>
      <c r="BQ14" t="s">
        <v>141</v>
      </c>
      <c r="BR14" s="1">
        <v>1</v>
      </c>
      <c r="BS14" t="s">
        <v>141</v>
      </c>
      <c r="BT14" s="1">
        <v>3</v>
      </c>
      <c r="BU14" t="s">
        <v>141</v>
      </c>
      <c r="BV14" t="s">
        <v>141</v>
      </c>
      <c r="BW14" t="s">
        <v>141</v>
      </c>
      <c r="BX14" t="s">
        <v>141</v>
      </c>
      <c r="BY14" s="1">
        <v>1</v>
      </c>
      <c r="BZ14" t="s">
        <v>141</v>
      </c>
      <c r="CA14" s="1">
        <v>3</v>
      </c>
      <c r="CB14" t="s">
        <v>141</v>
      </c>
      <c r="CC14" t="s">
        <v>141</v>
      </c>
      <c r="CD14" t="s">
        <v>141</v>
      </c>
      <c r="CE14" t="s">
        <v>141</v>
      </c>
      <c r="CF14" t="s">
        <v>141</v>
      </c>
      <c r="CG14" s="1">
        <v>3</v>
      </c>
      <c r="CH14" t="s">
        <v>141</v>
      </c>
      <c r="CI14" t="s">
        <v>141</v>
      </c>
      <c r="CJ14" t="s">
        <v>141</v>
      </c>
      <c r="CK14" t="s">
        <v>141</v>
      </c>
      <c r="CL14" t="s">
        <v>141</v>
      </c>
      <c r="CM14" t="s">
        <v>141</v>
      </c>
      <c r="CN14" t="s">
        <v>141</v>
      </c>
      <c r="CO14" s="1">
        <v>2</v>
      </c>
      <c r="CP14" t="s">
        <v>141</v>
      </c>
      <c r="CQ14" t="s">
        <v>141</v>
      </c>
      <c r="CR14" t="s">
        <v>141</v>
      </c>
      <c r="CS14" t="s">
        <v>141</v>
      </c>
      <c r="CT14" s="1">
        <v>3</v>
      </c>
      <c r="CU14" t="s">
        <v>141</v>
      </c>
      <c r="CV14" s="1">
        <v>1</v>
      </c>
      <c r="CW14" t="s">
        <v>141</v>
      </c>
      <c r="CX14" t="s">
        <v>141</v>
      </c>
      <c r="CY14" t="s">
        <v>141</v>
      </c>
      <c r="CZ14" t="s">
        <v>141</v>
      </c>
      <c r="DA14" t="s">
        <v>141</v>
      </c>
      <c r="DB14" t="s">
        <v>141</v>
      </c>
      <c r="DC14" s="1">
        <v>4</v>
      </c>
      <c r="DD14" s="1">
        <v>1</v>
      </c>
      <c r="DE14" t="s">
        <v>141</v>
      </c>
      <c r="DF14" t="s">
        <v>141</v>
      </c>
      <c r="DG14" s="1">
        <v>3</v>
      </c>
      <c r="DH14" t="s">
        <v>141</v>
      </c>
      <c r="DI14" s="1">
        <v>4</v>
      </c>
      <c r="DJ14" t="s">
        <v>141</v>
      </c>
    </row>
    <row r="15" spans="1:114" x14ac:dyDescent="0.25">
      <c r="A15" t="s">
        <v>209</v>
      </c>
      <c r="B15" t="s">
        <v>141</v>
      </c>
      <c r="C15" t="s">
        <v>141</v>
      </c>
      <c r="D15" s="1">
        <v>1</v>
      </c>
      <c r="E15" t="s">
        <v>141</v>
      </c>
      <c r="F15" t="s">
        <v>141</v>
      </c>
      <c r="G15" t="s">
        <v>141</v>
      </c>
      <c r="H15" t="s">
        <v>141</v>
      </c>
      <c r="I15" s="1">
        <v>7</v>
      </c>
      <c r="J15" t="s">
        <v>141</v>
      </c>
      <c r="K15" s="1">
        <v>0</v>
      </c>
      <c r="L15" t="s">
        <v>141</v>
      </c>
      <c r="M15" t="s">
        <v>141</v>
      </c>
      <c r="N15" t="s">
        <v>141</v>
      </c>
      <c r="O15" s="1">
        <v>1</v>
      </c>
      <c r="P15" t="s">
        <v>141</v>
      </c>
      <c r="Q15" t="s">
        <v>141</v>
      </c>
      <c r="R15" t="s">
        <v>141</v>
      </c>
      <c r="S15" t="s">
        <v>141</v>
      </c>
      <c r="T15" s="1">
        <v>2</v>
      </c>
      <c r="U15" t="s">
        <v>141</v>
      </c>
      <c r="V15" t="s">
        <v>141</v>
      </c>
      <c r="W15" s="1">
        <v>4</v>
      </c>
      <c r="X15" t="s">
        <v>141</v>
      </c>
      <c r="Y15" t="s">
        <v>141</v>
      </c>
      <c r="Z15" t="s">
        <v>141</v>
      </c>
      <c r="AA15" s="1">
        <v>4</v>
      </c>
      <c r="AB15" t="s">
        <v>141</v>
      </c>
      <c r="AC15" s="1">
        <v>2</v>
      </c>
      <c r="AD15" t="s">
        <v>141</v>
      </c>
      <c r="AE15" t="s">
        <v>141</v>
      </c>
      <c r="AF15" t="s">
        <v>141</v>
      </c>
      <c r="AG15" s="1">
        <v>1</v>
      </c>
      <c r="AH15" t="s">
        <v>141</v>
      </c>
      <c r="AI15" t="s">
        <v>141</v>
      </c>
      <c r="AJ15" t="s">
        <v>141</v>
      </c>
      <c r="AK15" t="s">
        <v>141</v>
      </c>
      <c r="AL15" s="1">
        <v>2</v>
      </c>
      <c r="AM15" s="1">
        <v>3</v>
      </c>
      <c r="AN15" t="s">
        <v>141</v>
      </c>
      <c r="AO15" t="s">
        <v>141</v>
      </c>
      <c r="AP15" t="s">
        <v>141</v>
      </c>
      <c r="AQ15" s="1">
        <v>4</v>
      </c>
      <c r="AR15" t="s">
        <v>141</v>
      </c>
      <c r="AS15" t="s">
        <v>141</v>
      </c>
      <c r="AT15" s="1">
        <v>1</v>
      </c>
      <c r="AU15" t="s">
        <v>141</v>
      </c>
      <c r="AV15" t="s">
        <v>141</v>
      </c>
      <c r="AW15" t="s">
        <v>141</v>
      </c>
      <c r="AX15" t="s">
        <v>141</v>
      </c>
      <c r="AY15" s="1">
        <v>3</v>
      </c>
      <c r="AZ15" t="s">
        <v>141</v>
      </c>
      <c r="BA15" t="s">
        <v>141</v>
      </c>
      <c r="BB15" t="s">
        <v>141</v>
      </c>
      <c r="BC15" s="1">
        <v>3</v>
      </c>
      <c r="BD15" t="s">
        <v>141</v>
      </c>
      <c r="BE15" s="1">
        <v>2</v>
      </c>
      <c r="BF15" t="s">
        <v>141</v>
      </c>
      <c r="BG15" t="s">
        <v>141</v>
      </c>
      <c r="BH15" t="s">
        <v>141</v>
      </c>
      <c r="BI15" t="s">
        <v>141</v>
      </c>
      <c r="BJ15" s="1">
        <v>1</v>
      </c>
      <c r="BK15" t="s">
        <v>141</v>
      </c>
      <c r="BL15" t="s">
        <v>141</v>
      </c>
      <c r="BM15" s="1">
        <v>2</v>
      </c>
      <c r="BN15" t="s">
        <v>141</v>
      </c>
      <c r="BO15" t="s">
        <v>141</v>
      </c>
      <c r="BP15" s="1">
        <v>4</v>
      </c>
      <c r="BQ15" t="s">
        <v>141</v>
      </c>
      <c r="BR15" t="s">
        <v>141</v>
      </c>
      <c r="BS15" t="s">
        <v>141</v>
      </c>
      <c r="BT15" t="s">
        <v>141</v>
      </c>
      <c r="BU15" t="s">
        <v>141</v>
      </c>
      <c r="BV15" t="s">
        <v>141</v>
      </c>
      <c r="BW15" s="1">
        <v>0</v>
      </c>
      <c r="BX15" t="s">
        <v>141</v>
      </c>
      <c r="BY15" t="s">
        <v>141</v>
      </c>
      <c r="BZ15" t="s">
        <v>141</v>
      </c>
      <c r="CA15" s="1">
        <v>3</v>
      </c>
      <c r="CB15" t="s">
        <v>141</v>
      </c>
      <c r="CC15" t="s">
        <v>141</v>
      </c>
      <c r="CD15" s="1">
        <v>4</v>
      </c>
      <c r="CE15" s="1">
        <v>1</v>
      </c>
      <c r="CF15" t="s">
        <v>141</v>
      </c>
      <c r="CG15" t="s">
        <v>141</v>
      </c>
      <c r="CH15" t="s">
        <v>141</v>
      </c>
      <c r="CI15" s="1">
        <v>5</v>
      </c>
      <c r="CJ15" t="s">
        <v>141</v>
      </c>
      <c r="CK15" t="s">
        <v>141</v>
      </c>
      <c r="CL15" t="s">
        <v>141</v>
      </c>
      <c r="CM15" t="s">
        <v>141</v>
      </c>
      <c r="CN15" t="s">
        <v>141</v>
      </c>
      <c r="CO15" t="s">
        <v>141</v>
      </c>
      <c r="CP15" s="1">
        <v>2</v>
      </c>
      <c r="CQ15" t="s">
        <v>141</v>
      </c>
      <c r="CR15" s="1">
        <v>4</v>
      </c>
      <c r="CS15" t="s">
        <v>141</v>
      </c>
      <c r="CT15" t="s">
        <v>141</v>
      </c>
      <c r="CU15" t="s">
        <v>141</v>
      </c>
      <c r="CV15" t="s">
        <v>141</v>
      </c>
      <c r="CW15" s="1">
        <v>3</v>
      </c>
      <c r="CX15" t="s">
        <v>141</v>
      </c>
      <c r="CY15" t="s">
        <v>141</v>
      </c>
      <c r="CZ15" t="s">
        <v>141</v>
      </c>
      <c r="DA15" t="s">
        <v>141</v>
      </c>
      <c r="DB15" s="1">
        <v>3</v>
      </c>
      <c r="DC15" t="s">
        <v>141</v>
      </c>
      <c r="DD15" t="s">
        <v>141</v>
      </c>
      <c r="DE15" s="1">
        <v>0</v>
      </c>
      <c r="DF15" t="s">
        <v>141</v>
      </c>
      <c r="DG15" t="s">
        <v>141</v>
      </c>
      <c r="DH15" t="s">
        <v>141</v>
      </c>
      <c r="DI15" s="1">
        <v>4</v>
      </c>
      <c r="DJ15" t="s">
        <v>141</v>
      </c>
    </row>
    <row r="16" spans="1:114" x14ac:dyDescent="0.25">
      <c r="A16" t="s">
        <v>210</v>
      </c>
      <c r="B16" s="1">
        <v>2</v>
      </c>
      <c r="C16" t="s">
        <v>141</v>
      </c>
      <c r="D16" t="s">
        <v>141</v>
      </c>
      <c r="E16" t="s">
        <v>141</v>
      </c>
      <c r="F16" t="s">
        <v>141</v>
      </c>
      <c r="G16" s="1">
        <v>0</v>
      </c>
      <c r="H16" t="s">
        <v>141</v>
      </c>
      <c r="I16" t="s">
        <v>141</v>
      </c>
      <c r="J16" t="s">
        <v>141</v>
      </c>
      <c r="K16" s="1">
        <v>1</v>
      </c>
      <c r="L16" t="s">
        <v>141</v>
      </c>
      <c r="M16" t="s">
        <v>141</v>
      </c>
      <c r="N16" t="s">
        <v>141</v>
      </c>
      <c r="O16" s="1">
        <v>4</v>
      </c>
      <c r="P16" t="s">
        <v>141</v>
      </c>
      <c r="Q16" t="s">
        <v>141</v>
      </c>
      <c r="R16" s="1">
        <v>3</v>
      </c>
      <c r="S16" t="s">
        <v>141</v>
      </c>
      <c r="T16" t="s">
        <v>141</v>
      </c>
      <c r="U16" t="s">
        <v>141</v>
      </c>
      <c r="V16" t="s">
        <v>141</v>
      </c>
      <c r="W16" s="1">
        <v>4</v>
      </c>
      <c r="X16" t="s">
        <v>141</v>
      </c>
      <c r="Y16" t="s">
        <v>141</v>
      </c>
      <c r="Z16" t="s">
        <v>141</v>
      </c>
      <c r="AA16" s="1">
        <v>6</v>
      </c>
      <c r="AB16" t="s">
        <v>141</v>
      </c>
      <c r="AC16" t="s">
        <v>141</v>
      </c>
      <c r="AD16" s="1">
        <v>4</v>
      </c>
      <c r="AE16" t="s">
        <v>141</v>
      </c>
      <c r="AF16" t="s">
        <v>141</v>
      </c>
      <c r="AG16" s="1">
        <v>3</v>
      </c>
      <c r="AH16" t="s">
        <v>141</v>
      </c>
      <c r="AI16" t="s">
        <v>141</v>
      </c>
      <c r="AJ16" t="s">
        <v>141</v>
      </c>
      <c r="AK16" t="s">
        <v>141</v>
      </c>
      <c r="AL16" s="1">
        <v>2</v>
      </c>
      <c r="AM16" t="s">
        <v>141</v>
      </c>
      <c r="AN16" s="1">
        <v>5</v>
      </c>
      <c r="AO16" t="s">
        <v>141</v>
      </c>
      <c r="AP16" s="1">
        <v>0</v>
      </c>
      <c r="AQ16" t="s">
        <v>141</v>
      </c>
      <c r="AR16" t="s">
        <v>141</v>
      </c>
      <c r="AS16" s="1">
        <v>0</v>
      </c>
      <c r="AT16" t="s">
        <v>141</v>
      </c>
      <c r="AU16" t="s">
        <v>141</v>
      </c>
      <c r="AV16" t="s">
        <v>141</v>
      </c>
      <c r="AW16" t="s">
        <v>141</v>
      </c>
      <c r="AX16" s="1">
        <v>4</v>
      </c>
      <c r="AY16" t="s">
        <v>141</v>
      </c>
      <c r="AZ16" t="s">
        <v>141</v>
      </c>
      <c r="BA16" t="s">
        <v>141</v>
      </c>
      <c r="BB16" t="s">
        <v>141</v>
      </c>
      <c r="BC16" s="1">
        <v>2</v>
      </c>
      <c r="BD16" t="s">
        <v>141</v>
      </c>
      <c r="BE16" t="s">
        <v>141</v>
      </c>
      <c r="BF16" t="s">
        <v>141</v>
      </c>
      <c r="BG16" s="1">
        <v>4</v>
      </c>
      <c r="BH16" t="s">
        <v>141</v>
      </c>
      <c r="BI16" t="s">
        <v>141</v>
      </c>
      <c r="BJ16" t="s">
        <v>141</v>
      </c>
      <c r="BK16" s="1">
        <v>2</v>
      </c>
      <c r="BL16" t="s">
        <v>141</v>
      </c>
      <c r="BM16" s="1">
        <v>1</v>
      </c>
      <c r="BN16" t="s">
        <v>141</v>
      </c>
      <c r="BO16" t="s">
        <v>141</v>
      </c>
      <c r="BP16" s="1">
        <v>2</v>
      </c>
      <c r="BQ16" t="s">
        <v>141</v>
      </c>
      <c r="BR16" t="s">
        <v>141</v>
      </c>
      <c r="BS16" t="s">
        <v>141</v>
      </c>
      <c r="BT16" t="s">
        <v>141</v>
      </c>
      <c r="BU16" s="1">
        <v>0</v>
      </c>
      <c r="BV16" t="s">
        <v>141</v>
      </c>
      <c r="BW16" t="s">
        <v>141</v>
      </c>
      <c r="BX16" s="1">
        <v>2</v>
      </c>
      <c r="BY16" t="s">
        <v>141</v>
      </c>
      <c r="BZ16" s="1">
        <v>2</v>
      </c>
      <c r="CA16" t="s">
        <v>141</v>
      </c>
      <c r="CB16" t="s">
        <v>141</v>
      </c>
      <c r="CC16" t="s">
        <v>141</v>
      </c>
      <c r="CD16" t="s">
        <v>141</v>
      </c>
      <c r="CE16" s="1">
        <v>1</v>
      </c>
      <c r="CF16" t="s">
        <v>141</v>
      </c>
      <c r="CG16" t="s">
        <v>141</v>
      </c>
      <c r="CH16" t="s">
        <v>141</v>
      </c>
      <c r="CI16" t="s">
        <v>141</v>
      </c>
      <c r="CJ16" t="s">
        <v>141</v>
      </c>
      <c r="CK16" t="s">
        <v>141</v>
      </c>
      <c r="CL16" t="s">
        <v>141</v>
      </c>
      <c r="CM16" t="s">
        <v>141</v>
      </c>
      <c r="CN16" t="s">
        <v>141</v>
      </c>
      <c r="CO16" t="s">
        <v>141</v>
      </c>
      <c r="CP16" t="s">
        <v>141</v>
      </c>
      <c r="CQ16" s="1">
        <v>3</v>
      </c>
      <c r="CR16" t="s">
        <v>141</v>
      </c>
      <c r="CS16" t="s">
        <v>141</v>
      </c>
      <c r="CT16" s="1">
        <v>2</v>
      </c>
      <c r="CU16" t="s">
        <v>141</v>
      </c>
      <c r="CV16" t="s">
        <v>141</v>
      </c>
      <c r="CW16" s="1">
        <v>2</v>
      </c>
      <c r="CX16" t="s">
        <v>141</v>
      </c>
      <c r="CY16" t="s">
        <v>141</v>
      </c>
      <c r="CZ16" t="s">
        <v>141</v>
      </c>
      <c r="DA16" t="s">
        <v>141</v>
      </c>
      <c r="DB16" t="s">
        <v>141</v>
      </c>
      <c r="DC16" t="s">
        <v>141</v>
      </c>
      <c r="DD16" s="1">
        <v>1</v>
      </c>
      <c r="DE16" t="s">
        <v>141</v>
      </c>
      <c r="DF16" t="s">
        <v>141</v>
      </c>
      <c r="DG16" s="1">
        <v>3</v>
      </c>
      <c r="DH16" t="s">
        <v>141</v>
      </c>
      <c r="DI16" s="1">
        <v>4</v>
      </c>
      <c r="DJ16" t="s">
        <v>141</v>
      </c>
    </row>
    <row r="17" spans="1:114" x14ac:dyDescent="0.25">
      <c r="A17" t="s">
        <v>211</v>
      </c>
      <c r="B17" t="s">
        <v>141</v>
      </c>
      <c r="C17" s="1">
        <v>5</v>
      </c>
      <c r="D17" t="s">
        <v>141</v>
      </c>
      <c r="E17" t="s">
        <v>141</v>
      </c>
      <c r="F17" t="s">
        <v>141</v>
      </c>
      <c r="G17" t="s">
        <v>141</v>
      </c>
      <c r="H17" s="1">
        <v>1</v>
      </c>
      <c r="I17" t="s">
        <v>141</v>
      </c>
      <c r="J17" s="1">
        <v>1</v>
      </c>
      <c r="K17" t="s">
        <v>141</v>
      </c>
      <c r="L17" t="s">
        <v>141</v>
      </c>
      <c r="M17" t="s">
        <v>141</v>
      </c>
      <c r="N17" s="1">
        <v>3</v>
      </c>
      <c r="O17" t="s">
        <v>141</v>
      </c>
      <c r="P17" t="s">
        <v>141</v>
      </c>
      <c r="Q17" t="s">
        <v>141</v>
      </c>
      <c r="R17" t="s">
        <v>141</v>
      </c>
      <c r="S17" t="s">
        <v>141</v>
      </c>
      <c r="T17" s="1">
        <v>2</v>
      </c>
      <c r="U17" t="s">
        <v>141</v>
      </c>
      <c r="V17" t="s">
        <v>141</v>
      </c>
      <c r="W17" s="1">
        <v>3</v>
      </c>
      <c r="X17" t="s">
        <v>141</v>
      </c>
      <c r="Y17" s="1">
        <v>4</v>
      </c>
      <c r="Z17" t="s">
        <v>141</v>
      </c>
      <c r="AA17" t="s">
        <v>141</v>
      </c>
      <c r="AB17" t="s">
        <v>141</v>
      </c>
      <c r="AC17" s="1">
        <v>1</v>
      </c>
      <c r="AD17" t="s">
        <v>141</v>
      </c>
      <c r="AE17" t="s">
        <v>141</v>
      </c>
      <c r="AF17" t="s">
        <v>141</v>
      </c>
      <c r="AG17" s="1">
        <v>5</v>
      </c>
      <c r="AH17" t="s">
        <v>141</v>
      </c>
      <c r="AI17" t="s">
        <v>141</v>
      </c>
      <c r="AJ17" t="s">
        <v>141</v>
      </c>
      <c r="AK17" t="s">
        <v>141</v>
      </c>
      <c r="AL17" s="1">
        <v>5</v>
      </c>
      <c r="AM17" s="1">
        <v>3</v>
      </c>
      <c r="AN17" t="s">
        <v>141</v>
      </c>
      <c r="AO17" t="s">
        <v>141</v>
      </c>
      <c r="AP17" s="1">
        <v>4</v>
      </c>
      <c r="AQ17" t="s">
        <v>141</v>
      </c>
      <c r="AR17" t="s">
        <v>141</v>
      </c>
      <c r="AS17" t="s">
        <v>141</v>
      </c>
      <c r="AT17" t="s">
        <v>141</v>
      </c>
      <c r="AU17" s="1">
        <v>2</v>
      </c>
      <c r="AV17" t="s">
        <v>141</v>
      </c>
      <c r="AW17" t="s">
        <v>141</v>
      </c>
      <c r="AX17" s="1">
        <v>4</v>
      </c>
      <c r="AY17" t="s">
        <v>141</v>
      </c>
      <c r="AZ17" t="s">
        <v>141</v>
      </c>
      <c r="BA17" s="1">
        <v>4</v>
      </c>
      <c r="BB17" t="s">
        <v>141</v>
      </c>
      <c r="BC17" t="s">
        <v>141</v>
      </c>
      <c r="BD17" t="s">
        <v>141</v>
      </c>
      <c r="BE17" t="s">
        <v>141</v>
      </c>
      <c r="BF17" t="s">
        <v>141</v>
      </c>
      <c r="BG17" s="1">
        <v>4</v>
      </c>
      <c r="BH17" t="s">
        <v>141</v>
      </c>
      <c r="BI17" t="s">
        <v>141</v>
      </c>
      <c r="BJ17" t="s">
        <v>141</v>
      </c>
      <c r="BK17" s="1">
        <v>2</v>
      </c>
      <c r="BL17" t="s">
        <v>141</v>
      </c>
      <c r="BM17" s="1">
        <v>3</v>
      </c>
      <c r="BN17" t="s">
        <v>141</v>
      </c>
      <c r="BO17" t="s">
        <v>141</v>
      </c>
      <c r="BP17" t="s">
        <v>141</v>
      </c>
      <c r="BQ17" s="1">
        <v>2</v>
      </c>
      <c r="BR17" t="s">
        <v>141</v>
      </c>
      <c r="BS17" s="1">
        <v>3</v>
      </c>
      <c r="BT17" t="s">
        <v>141</v>
      </c>
      <c r="BU17" t="s">
        <v>141</v>
      </c>
      <c r="BV17" t="s">
        <v>141</v>
      </c>
      <c r="BW17" t="s">
        <v>141</v>
      </c>
      <c r="BX17" s="1">
        <v>5</v>
      </c>
      <c r="BY17" t="s">
        <v>141</v>
      </c>
      <c r="BZ17" t="s">
        <v>141</v>
      </c>
      <c r="CA17" s="1">
        <v>3</v>
      </c>
      <c r="CB17" t="s">
        <v>141</v>
      </c>
      <c r="CC17" t="s">
        <v>141</v>
      </c>
      <c r="CD17" t="s">
        <v>141</v>
      </c>
      <c r="CE17" t="s">
        <v>141</v>
      </c>
      <c r="CF17" t="s">
        <v>141</v>
      </c>
      <c r="CG17" s="1">
        <v>3</v>
      </c>
      <c r="CH17" t="s">
        <v>141</v>
      </c>
      <c r="CI17" t="s">
        <v>141</v>
      </c>
      <c r="CJ17" t="s">
        <v>141</v>
      </c>
      <c r="CK17" s="1">
        <v>1</v>
      </c>
      <c r="CL17" t="s">
        <v>141</v>
      </c>
      <c r="CM17" t="s">
        <v>141</v>
      </c>
      <c r="CN17" s="1">
        <v>0</v>
      </c>
      <c r="CO17" t="s">
        <v>141</v>
      </c>
      <c r="CP17" t="s">
        <v>141</v>
      </c>
      <c r="CQ17" t="s">
        <v>141</v>
      </c>
      <c r="CR17" t="s">
        <v>141</v>
      </c>
      <c r="CS17" s="1">
        <v>2</v>
      </c>
      <c r="CT17" t="s">
        <v>141</v>
      </c>
      <c r="CU17" t="s">
        <v>141</v>
      </c>
      <c r="CV17" t="s">
        <v>141</v>
      </c>
      <c r="CW17" s="1">
        <v>1</v>
      </c>
      <c r="CX17" t="s">
        <v>141</v>
      </c>
      <c r="CY17" t="s">
        <v>141</v>
      </c>
      <c r="CZ17" t="s">
        <v>141</v>
      </c>
      <c r="DA17" t="s">
        <v>141</v>
      </c>
      <c r="DB17" t="s">
        <v>141</v>
      </c>
      <c r="DC17" t="s">
        <v>141</v>
      </c>
      <c r="DD17" t="s">
        <v>141</v>
      </c>
      <c r="DE17" t="s">
        <v>141</v>
      </c>
      <c r="DF17" t="s">
        <v>141</v>
      </c>
      <c r="DG17" t="s">
        <v>141</v>
      </c>
      <c r="DH17" t="s">
        <v>141</v>
      </c>
      <c r="DI17" t="s">
        <v>141</v>
      </c>
      <c r="DJ17" s="1">
        <v>3</v>
      </c>
    </row>
    <row r="18" spans="1:114" x14ac:dyDescent="0.25">
      <c r="A18" t="s">
        <v>212</v>
      </c>
      <c r="B18" t="s">
        <v>141</v>
      </c>
      <c r="C18" t="s">
        <v>141</v>
      </c>
      <c r="D18" t="s">
        <v>141</v>
      </c>
      <c r="E18" s="1">
        <v>4</v>
      </c>
      <c r="F18" t="s">
        <v>141</v>
      </c>
      <c r="G18" t="s">
        <v>141</v>
      </c>
      <c r="H18" s="1">
        <v>6</v>
      </c>
      <c r="I18" t="s">
        <v>141</v>
      </c>
      <c r="J18" s="1">
        <v>1</v>
      </c>
      <c r="K18" t="s">
        <v>141</v>
      </c>
      <c r="L18" t="s">
        <v>141</v>
      </c>
      <c r="M18" t="s">
        <v>141</v>
      </c>
      <c r="N18" t="s">
        <v>141</v>
      </c>
      <c r="O18" t="s">
        <v>141</v>
      </c>
      <c r="P18" s="1">
        <v>4</v>
      </c>
      <c r="Q18" t="s">
        <v>141</v>
      </c>
      <c r="R18" t="s">
        <v>141</v>
      </c>
      <c r="S18" s="1">
        <v>4</v>
      </c>
      <c r="T18" t="s">
        <v>141</v>
      </c>
      <c r="U18" t="s">
        <v>141</v>
      </c>
      <c r="V18" s="1">
        <v>4</v>
      </c>
      <c r="W18" t="s">
        <v>141</v>
      </c>
      <c r="X18" t="s">
        <v>141</v>
      </c>
      <c r="Y18" t="s">
        <v>141</v>
      </c>
      <c r="Z18" t="s">
        <v>141</v>
      </c>
      <c r="AA18" s="1">
        <v>3</v>
      </c>
      <c r="AB18" t="s">
        <v>141</v>
      </c>
      <c r="AC18" s="1">
        <v>2</v>
      </c>
      <c r="AD18" t="s">
        <v>141</v>
      </c>
      <c r="AE18" t="s">
        <v>141</v>
      </c>
      <c r="AF18" s="1">
        <v>1</v>
      </c>
      <c r="AG18" t="s">
        <v>141</v>
      </c>
      <c r="AH18" t="s">
        <v>141</v>
      </c>
      <c r="AI18" t="s">
        <v>141</v>
      </c>
      <c r="AJ18" t="s">
        <v>141</v>
      </c>
      <c r="AK18" s="1">
        <v>3</v>
      </c>
      <c r="AL18" t="s">
        <v>141</v>
      </c>
      <c r="AM18" t="s">
        <v>141</v>
      </c>
      <c r="AN18" t="s">
        <v>141</v>
      </c>
      <c r="AO18" s="1">
        <v>4</v>
      </c>
      <c r="AP18" t="s">
        <v>141</v>
      </c>
      <c r="AQ18" t="s">
        <v>141</v>
      </c>
      <c r="AR18" t="s">
        <v>141</v>
      </c>
      <c r="AS18" t="s">
        <v>141</v>
      </c>
      <c r="AT18" t="s">
        <v>141</v>
      </c>
      <c r="AU18" s="1">
        <v>3</v>
      </c>
      <c r="AV18" t="s">
        <v>141</v>
      </c>
      <c r="AW18" t="s">
        <v>141</v>
      </c>
      <c r="AX18" s="1">
        <v>3</v>
      </c>
      <c r="AY18" t="s">
        <v>141</v>
      </c>
      <c r="AZ18" s="1">
        <v>2</v>
      </c>
      <c r="BA18" t="s">
        <v>141</v>
      </c>
      <c r="BB18" s="1">
        <v>2</v>
      </c>
      <c r="BC18" t="s">
        <v>141</v>
      </c>
      <c r="BD18" t="s">
        <v>141</v>
      </c>
      <c r="BE18" t="s">
        <v>141</v>
      </c>
      <c r="BF18" s="1">
        <v>5</v>
      </c>
      <c r="BG18" t="s">
        <v>141</v>
      </c>
      <c r="BH18" t="s">
        <v>141</v>
      </c>
      <c r="BI18" t="s">
        <v>141</v>
      </c>
      <c r="BJ18" t="s">
        <v>141</v>
      </c>
      <c r="BK18" s="1">
        <v>2</v>
      </c>
      <c r="BL18" t="s">
        <v>141</v>
      </c>
      <c r="BM18" t="s">
        <v>141</v>
      </c>
      <c r="BN18" s="1">
        <v>5</v>
      </c>
      <c r="BO18" t="s">
        <v>141</v>
      </c>
      <c r="BP18" t="s">
        <v>141</v>
      </c>
      <c r="BQ18" s="1">
        <v>7</v>
      </c>
      <c r="BR18" t="s">
        <v>141</v>
      </c>
      <c r="BS18" s="1">
        <v>3</v>
      </c>
      <c r="BT18" t="s">
        <v>141</v>
      </c>
      <c r="BU18" t="s">
        <v>141</v>
      </c>
      <c r="BV18" t="s">
        <v>141</v>
      </c>
      <c r="BW18" t="s">
        <v>141</v>
      </c>
      <c r="BX18" t="s">
        <v>141</v>
      </c>
      <c r="BY18" s="1">
        <v>3</v>
      </c>
      <c r="BZ18" t="s">
        <v>141</v>
      </c>
      <c r="CA18" s="1">
        <v>5</v>
      </c>
      <c r="CB18" t="s">
        <v>141</v>
      </c>
      <c r="CC18" t="s">
        <v>141</v>
      </c>
      <c r="CD18" t="s">
        <v>141</v>
      </c>
      <c r="CE18" t="s">
        <v>141</v>
      </c>
      <c r="CF18" t="s">
        <v>141</v>
      </c>
      <c r="CG18" t="s">
        <v>141</v>
      </c>
      <c r="CH18" s="1">
        <v>1</v>
      </c>
      <c r="CI18" t="s">
        <v>141</v>
      </c>
      <c r="CJ18" s="1">
        <v>0</v>
      </c>
      <c r="CK18" t="s">
        <v>141</v>
      </c>
      <c r="CL18" t="s">
        <v>141</v>
      </c>
      <c r="CM18" t="s">
        <v>141</v>
      </c>
      <c r="CN18" t="s">
        <v>141</v>
      </c>
      <c r="CO18" t="s">
        <v>141</v>
      </c>
      <c r="CP18" s="1">
        <v>2</v>
      </c>
      <c r="CQ18" t="s">
        <v>141</v>
      </c>
      <c r="CR18" t="s">
        <v>141</v>
      </c>
      <c r="CS18" t="s">
        <v>141</v>
      </c>
      <c r="CT18" s="1">
        <v>3</v>
      </c>
      <c r="CU18" t="s">
        <v>141</v>
      </c>
      <c r="CV18" t="s">
        <v>141</v>
      </c>
      <c r="CW18" t="s">
        <v>141</v>
      </c>
      <c r="CX18" s="1">
        <v>2</v>
      </c>
      <c r="CY18" t="s">
        <v>141</v>
      </c>
      <c r="CZ18" t="s">
        <v>141</v>
      </c>
      <c r="DA18" t="s">
        <v>141</v>
      </c>
      <c r="DB18" s="1">
        <v>4</v>
      </c>
      <c r="DC18" t="s">
        <v>141</v>
      </c>
      <c r="DD18" t="s">
        <v>141</v>
      </c>
      <c r="DE18" t="s">
        <v>141</v>
      </c>
      <c r="DF18" s="1">
        <v>4</v>
      </c>
      <c r="DG18" t="s">
        <v>141</v>
      </c>
      <c r="DH18" t="s">
        <v>141</v>
      </c>
      <c r="DI18" s="1">
        <v>2</v>
      </c>
      <c r="DJ18" t="s">
        <v>141</v>
      </c>
    </row>
    <row r="19" spans="1:114" x14ac:dyDescent="0.25">
      <c r="A19" t="s">
        <v>213</v>
      </c>
      <c r="B19" t="s">
        <v>141</v>
      </c>
      <c r="C19" s="1">
        <v>3</v>
      </c>
      <c r="D19" t="s">
        <v>141</v>
      </c>
      <c r="E19" t="s">
        <v>141</v>
      </c>
      <c r="F19" t="s">
        <v>141</v>
      </c>
      <c r="G19" s="1">
        <v>1</v>
      </c>
      <c r="H19" t="s">
        <v>141</v>
      </c>
      <c r="I19" t="s">
        <v>141</v>
      </c>
      <c r="J19" t="s">
        <v>141</v>
      </c>
      <c r="K19" t="s">
        <v>141</v>
      </c>
      <c r="L19" s="1">
        <v>4</v>
      </c>
      <c r="M19" t="s">
        <v>141</v>
      </c>
      <c r="N19" t="s">
        <v>141</v>
      </c>
      <c r="O19" s="1">
        <v>2</v>
      </c>
      <c r="P19" t="s">
        <v>141</v>
      </c>
      <c r="Q19" t="s">
        <v>141</v>
      </c>
      <c r="R19" t="s">
        <v>141</v>
      </c>
      <c r="S19" s="1">
        <v>4</v>
      </c>
      <c r="T19" t="s">
        <v>141</v>
      </c>
      <c r="U19" t="s">
        <v>141</v>
      </c>
      <c r="V19" t="s">
        <v>141</v>
      </c>
      <c r="W19" t="s">
        <v>141</v>
      </c>
      <c r="X19" s="1">
        <v>5</v>
      </c>
      <c r="Y19" s="1">
        <v>5</v>
      </c>
      <c r="Z19" t="s">
        <v>141</v>
      </c>
      <c r="AA19" t="s">
        <v>141</v>
      </c>
      <c r="AB19" t="s">
        <v>141</v>
      </c>
      <c r="AC19" t="s">
        <v>141</v>
      </c>
      <c r="AD19" s="1">
        <v>3</v>
      </c>
      <c r="AE19" t="s">
        <v>141</v>
      </c>
      <c r="AF19" t="s">
        <v>141</v>
      </c>
      <c r="AG19" s="1">
        <v>3</v>
      </c>
      <c r="AH19" t="s">
        <v>141</v>
      </c>
      <c r="AI19" t="s">
        <v>141</v>
      </c>
      <c r="AJ19" t="s">
        <v>141</v>
      </c>
      <c r="AK19" t="s">
        <v>141</v>
      </c>
      <c r="AL19" s="1">
        <v>5</v>
      </c>
      <c r="AM19" t="s">
        <v>141</v>
      </c>
      <c r="AN19" t="s">
        <v>141</v>
      </c>
      <c r="AO19" s="1">
        <v>3</v>
      </c>
      <c r="AP19" t="s">
        <v>141</v>
      </c>
      <c r="AQ19" t="s">
        <v>141</v>
      </c>
      <c r="AR19" t="s">
        <v>141</v>
      </c>
      <c r="AS19" t="s">
        <v>141</v>
      </c>
      <c r="AT19" s="1">
        <v>2</v>
      </c>
      <c r="AU19" t="s">
        <v>141</v>
      </c>
      <c r="AV19" t="s">
        <v>141</v>
      </c>
      <c r="AW19" s="1">
        <v>6</v>
      </c>
      <c r="AX19" t="s">
        <v>141</v>
      </c>
      <c r="AY19" t="s">
        <v>141</v>
      </c>
      <c r="AZ19" s="1">
        <v>2</v>
      </c>
      <c r="BA19" t="s">
        <v>141</v>
      </c>
      <c r="BB19" s="1">
        <v>5</v>
      </c>
      <c r="BC19" t="s">
        <v>141</v>
      </c>
      <c r="BD19" t="s">
        <v>141</v>
      </c>
      <c r="BE19" s="1">
        <v>0</v>
      </c>
      <c r="BF19" t="s">
        <v>141</v>
      </c>
      <c r="BG19" t="s">
        <v>141</v>
      </c>
      <c r="BH19" t="s">
        <v>141</v>
      </c>
      <c r="BI19" t="s">
        <v>141</v>
      </c>
      <c r="BJ19" s="1">
        <v>1</v>
      </c>
      <c r="BK19" t="s">
        <v>141</v>
      </c>
      <c r="BL19" s="1">
        <v>3</v>
      </c>
      <c r="BM19" t="s">
        <v>141</v>
      </c>
      <c r="BN19" t="s">
        <v>141</v>
      </c>
      <c r="BO19" s="1">
        <v>3</v>
      </c>
      <c r="BP19" t="s">
        <v>141</v>
      </c>
      <c r="BQ19" t="s">
        <v>141</v>
      </c>
      <c r="BR19" t="s">
        <v>141</v>
      </c>
      <c r="BS19" t="s">
        <v>141</v>
      </c>
      <c r="BT19" t="s">
        <v>141</v>
      </c>
      <c r="BU19" s="1">
        <v>5</v>
      </c>
      <c r="BV19" t="s">
        <v>141</v>
      </c>
      <c r="BW19" s="1">
        <v>1</v>
      </c>
      <c r="BX19" t="s">
        <v>141</v>
      </c>
      <c r="BY19" t="s">
        <v>141</v>
      </c>
      <c r="BZ19" t="s">
        <v>141</v>
      </c>
      <c r="CA19" t="s">
        <v>141</v>
      </c>
      <c r="CB19" s="1">
        <v>5</v>
      </c>
      <c r="CC19" t="s">
        <v>141</v>
      </c>
      <c r="CD19" t="s">
        <v>141</v>
      </c>
      <c r="CE19" t="s">
        <v>141</v>
      </c>
      <c r="CF19" s="1">
        <v>3</v>
      </c>
      <c r="CG19" t="s">
        <v>141</v>
      </c>
      <c r="CH19" t="s">
        <v>141</v>
      </c>
      <c r="CI19" s="1">
        <v>3</v>
      </c>
      <c r="CJ19" t="s">
        <v>141</v>
      </c>
      <c r="CK19" t="s">
        <v>141</v>
      </c>
      <c r="CL19" t="s">
        <v>141</v>
      </c>
      <c r="CM19" t="s">
        <v>141</v>
      </c>
      <c r="CN19" t="s">
        <v>141</v>
      </c>
      <c r="CO19" t="s">
        <v>141</v>
      </c>
      <c r="CP19" t="s">
        <v>141</v>
      </c>
      <c r="CQ19" t="s">
        <v>141</v>
      </c>
      <c r="CR19" t="s">
        <v>141</v>
      </c>
      <c r="CS19" t="s">
        <v>141</v>
      </c>
      <c r="CT19" s="1">
        <v>2</v>
      </c>
      <c r="CU19" t="s">
        <v>141</v>
      </c>
      <c r="CV19" t="s">
        <v>141</v>
      </c>
      <c r="CW19" s="1">
        <v>1</v>
      </c>
      <c r="CX19" t="s">
        <v>141</v>
      </c>
      <c r="CY19" t="s">
        <v>141</v>
      </c>
      <c r="CZ19" s="1">
        <v>3</v>
      </c>
      <c r="DA19" t="s">
        <v>141</v>
      </c>
      <c r="DB19" t="s">
        <v>141</v>
      </c>
      <c r="DC19" s="1">
        <v>2</v>
      </c>
      <c r="DD19" t="s">
        <v>141</v>
      </c>
      <c r="DE19" t="s">
        <v>141</v>
      </c>
      <c r="DF19" s="1">
        <v>4</v>
      </c>
      <c r="DG19" t="s">
        <v>141</v>
      </c>
      <c r="DH19" s="1">
        <v>4</v>
      </c>
      <c r="DI19" t="s">
        <v>141</v>
      </c>
      <c r="DJ19" t="s">
        <v>141</v>
      </c>
    </row>
  </sheetData>
  <conditionalFormatting sqref="B2:D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1"/>
  <sheetViews>
    <sheetView zoomScale="70" zoomScaleNormal="70" workbookViewId="0">
      <pane xSplit="1" topLeftCell="CS1" activePane="topRight" state="frozen"/>
      <selection activeCell="CL35" sqref="CL35"/>
      <selection pane="topRight" activeCell="CV41" sqref="CV41"/>
    </sheetView>
  </sheetViews>
  <sheetFormatPr defaultRowHeight="15" x14ac:dyDescent="0.25"/>
  <cols>
    <col min="1" max="1" width="16.42578125" bestFit="1" customWidth="1"/>
    <col min="2" max="5" width="13.42578125" bestFit="1" customWidth="1"/>
    <col min="6" max="6" width="13.85546875" bestFit="1" customWidth="1"/>
    <col min="7" max="7" width="13.42578125" bestFit="1" customWidth="1"/>
    <col min="8" max="10" width="13.85546875" bestFit="1" customWidth="1"/>
    <col min="11" max="12" width="13.42578125" bestFit="1" customWidth="1"/>
    <col min="13" max="15" width="13" bestFit="1" customWidth="1"/>
    <col min="16" max="20" width="13.42578125" bestFit="1" customWidth="1"/>
    <col min="21" max="21" width="13" bestFit="1" customWidth="1"/>
    <col min="22" max="22" width="12.5703125" bestFit="1" customWidth="1"/>
    <col min="23" max="26" width="13" bestFit="1" customWidth="1"/>
    <col min="27" max="27" width="12.5703125" bestFit="1" customWidth="1"/>
    <col min="28" max="33" width="13" bestFit="1" customWidth="1"/>
    <col min="34" max="36" width="13.42578125" bestFit="1" customWidth="1"/>
    <col min="37" max="37" width="12.5703125" bestFit="1" customWidth="1"/>
    <col min="38" max="43" width="13" bestFit="1" customWidth="1"/>
    <col min="44" max="44" width="13.42578125" bestFit="1" customWidth="1"/>
    <col min="45" max="45" width="13" bestFit="1" customWidth="1"/>
    <col min="46" max="50" width="13.42578125" bestFit="1" customWidth="1"/>
    <col min="51" max="51" width="12.5703125" bestFit="1" customWidth="1"/>
    <col min="52" max="54" width="13" bestFit="1" customWidth="1"/>
    <col min="55" max="61" width="12.5703125" bestFit="1" customWidth="1"/>
    <col min="62" max="62" width="13" bestFit="1" customWidth="1"/>
    <col min="63" max="63" width="12.5703125" bestFit="1" customWidth="1"/>
    <col min="64" max="68" width="13" bestFit="1" customWidth="1"/>
    <col min="69" max="69" width="12.5703125" bestFit="1" customWidth="1"/>
    <col min="70" max="75" width="13.42578125" bestFit="1" customWidth="1"/>
    <col min="76" max="80" width="13" bestFit="1" customWidth="1"/>
    <col min="81" max="81" width="13.42578125" bestFit="1" customWidth="1"/>
    <col min="82" max="82" width="13" bestFit="1" customWidth="1"/>
    <col min="83" max="86" width="13.42578125" bestFit="1" customWidth="1"/>
    <col min="87" max="87" width="13" bestFit="1" customWidth="1"/>
    <col min="88" max="93" width="13.42578125" bestFit="1" customWidth="1"/>
    <col min="94" max="99" width="13" bestFit="1" customWidth="1"/>
    <col min="100" max="100" width="13.42578125" bestFit="1" customWidth="1"/>
    <col min="101" max="101" width="13" bestFit="1" customWidth="1"/>
    <col min="102" max="105" width="13.42578125" bestFit="1" customWidth="1"/>
    <col min="106" max="106" width="13" bestFit="1" customWidth="1"/>
    <col min="107" max="107" width="12.5703125" bestFit="1" customWidth="1"/>
    <col min="108" max="112" width="13" bestFit="1" customWidth="1"/>
    <col min="113" max="113" width="13.42578125" bestFit="1" customWidth="1"/>
    <col min="114" max="114" width="13" bestFit="1" customWidth="1"/>
    <col min="115" max="115" width="13.42578125" bestFit="1" customWidth="1"/>
  </cols>
  <sheetData>
    <row r="1" spans="1:115" x14ac:dyDescent="0.25">
      <c r="B1" s="2">
        <v>44086</v>
      </c>
      <c r="C1" s="2">
        <v>44087</v>
      </c>
      <c r="D1" s="2">
        <v>44088</v>
      </c>
      <c r="E1" s="2">
        <v>44093</v>
      </c>
      <c r="F1" s="2">
        <v>44094</v>
      </c>
      <c r="G1" s="2">
        <v>44095</v>
      </c>
      <c r="H1" s="2">
        <v>44100</v>
      </c>
      <c r="I1" s="2">
        <v>44101</v>
      </c>
      <c r="J1" s="2">
        <v>44102</v>
      </c>
      <c r="K1" s="2">
        <v>44107</v>
      </c>
      <c r="L1" s="2">
        <v>44108</v>
      </c>
      <c r="M1" s="2">
        <v>44121</v>
      </c>
      <c r="N1" s="2">
        <v>44122</v>
      </c>
      <c r="O1" s="2">
        <v>44123</v>
      </c>
      <c r="P1" s="2">
        <v>44127</v>
      </c>
      <c r="Q1" s="2">
        <v>44128</v>
      </c>
      <c r="R1" s="2">
        <v>44129</v>
      </c>
      <c r="S1" s="2">
        <v>44130</v>
      </c>
      <c r="T1" s="2">
        <v>44134</v>
      </c>
      <c r="U1" s="2">
        <v>44135</v>
      </c>
      <c r="V1" s="2">
        <v>44136</v>
      </c>
      <c r="W1" s="2">
        <v>44137</v>
      </c>
      <c r="X1" s="2">
        <v>44141</v>
      </c>
      <c r="Y1" s="2">
        <v>44142</v>
      </c>
      <c r="Z1" s="2">
        <v>44143</v>
      </c>
      <c r="AA1" s="2">
        <v>44156</v>
      </c>
      <c r="AB1" s="2">
        <v>44157</v>
      </c>
      <c r="AC1" s="2">
        <v>44158</v>
      </c>
      <c r="AD1" s="2">
        <v>44162</v>
      </c>
      <c r="AE1" s="2">
        <v>44163</v>
      </c>
      <c r="AF1" s="2">
        <v>44164</v>
      </c>
      <c r="AG1" s="2">
        <v>44165</v>
      </c>
      <c r="AH1" s="2">
        <v>44170</v>
      </c>
      <c r="AI1" s="2">
        <v>44171</v>
      </c>
      <c r="AJ1" s="2">
        <v>44172</v>
      </c>
      <c r="AK1" s="2">
        <v>44176</v>
      </c>
      <c r="AL1" s="2">
        <v>44177</v>
      </c>
      <c r="AM1" s="2">
        <v>44178</v>
      </c>
      <c r="AN1" s="2">
        <v>44180</v>
      </c>
      <c r="AO1" s="2">
        <v>44181</v>
      </c>
      <c r="AP1" s="2">
        <v>44182</v>
      </c>
      <c r="AQ1" s="2">
        <v>44184</v>
      </c>
      <c r="AR1" s="2">
        <v>44185</v>
      </c>
      <c r="AS1" s="2">
        <v>44186</v>
      </c>
      <c r="AT1" s="2">
        <v>44191</v>
      </c>
      <c r="AU1" s="2">
        <v>44192</v>
      </c>
      <c r="AV1" s="2">
        <v>44193</v>
      </c>
      <c r="AW1" s="2">
        <v>44194</v>
      </c>
      <c r="AX1" s="2">
        <v>44195</v>
      </c>
      <c r="AY1" s="2">
        <v>44197</v>
      </c>
      <c r="AZ1" s="2">
        <v>44198</v>
      </c>
      <c r="BA1" s="2">
        <v>44199</v>
      </c>
      <c r="BB1" s="2">
        <v>44200</v>
      </c>
      <c r="BC1" s="2">
        <v>44208</v>
      </c>
      <c r="BD1" s="2">
        <v>44209</v>
      </c>
      <c r="BE1" s="2">
        <v>44210</v>
      </c>
      <c r="BF1" s="2">
        <v>44212</v>
      </c>
      <c r="BG1" s="2">
        <v>44213</v>
      </c>
      <c r="BH1" s="2">
        <v>44214</v>
      </c>
      <c r="BI1" s="2">
        <v>44215</v>
      </c>
      <c r="BJ1" s="2">
        <v>44216</v>
      </c>
      <c r="BK1" s="2">
        <v>44217</v>
      </c>
      <c r="BL1" s="2">
        <v>44219</v>
      </c>
      <c r="BM1" s="2">
        <v>44222</v>
      </c>
      <c r="BN1" s="2">
        <v>44223</v>
      </c>
      <c r="BO1" s="2">
        <v>44224</v>
      </c>
      <c r="BP1" s="2">
        <v>44226</v>
      </c>
      <c r="BQ1" s="2">
        <v>44227</v>
      </c>
      <c r="BR1" s="2">
        <v>44229</v>
      </c>
      <c r="BS1" s="2">
        <v>44230</v>
      </c>
      <c r="BT1" s="2">
        <v>44231</v>
      </c>
      <c r="BU1" s="2">
        <v>44233</v>
      </c>
      <c r="BV1" s="2">
        <v>44234</v>
      </c>
      <c r="BW1" s="2">
        <v>44235</v>
      </c>
      <c r="BX1" s="2">
        <v>44240</v>
      </c>
      <c r="BY1" s="2">
        <v>44241</v>
      </c>
      <c r="BZ1" s="2">
        <v>44242</v>
      </c>
      <c r="CA1" s="2">
        <v>44244</v>
      </c>
      <c r="CB1" s="2">
        <v>44246</v>
      </c>
      <c r="CC1" s="2">
        <v>44247</v>
      </c>
      <c r="CD1" s="2">
        <v>44248</v>
      </c>
      <c r="CE1" s="2">
        <v>44249</v>
      </c>
      <c r="CF1" s="2">
        <v>44250</v>
      </c>
      <c r="CG1" s="2">
        <v>44254</v>
      </c>
      <c r="CH1" s="2">
        <v>44255</v>
      </c>
      <c r="CI1" s="2">
        <v>44256</v>
      </c>
      <c r="CJ1" s="2">
        <v>44257</v>
      </c>
      <c r="CK1" s="2">
        <v>44258</v>
      </c>
      <c r="CL1" s="2">
        <v>44259</v>
      </c>
      <c r="CM1" s="2">
        <v>44261</v>
      </c>
      <c r="CN1" s="2">
        <v>44262</v>
      </c>
      <c r="CO1" s="2">
        <v>44263</v>
      </c>
      <c r="CP1" s="2">
        <v>44265</v>
      </c>
      <c r="CQ1" s="2">
        <v>44267</v>
      </c>
      <c r="CR1" s="2">
        <v>44268</v>
      </c>
      <c r="CS1" s="2">
        <v>44269</v>
      </c>
      <c r="CT1" s="2">
        <v>44270</v>
      </c>
      <c r="CU1" s="2">
        <v>44274</v>
      </c>
      <c r="CV1" s="2">
        <v>44275</v>
      </c>
      <c r="CW1" s="2">
        <v>44276</v>
      </c>
      <c r="CX1" s="2">
        <v>44289</v>
      </c>
      <c r="CY1" s="2">
        <v>44290</v>
      </c>
      <c r="CZ1" s="2">
        <v>44291</v>
      </c>
      <c r="DA1" s="2">
        <v>44295</v>
      </c>
      <c r="DB1" s="2">
        <v>44296</v>
      </c>
      <c r="DC1" s="2">
        <v>44297</v>
      </c>
      <c r="DD1" s="2">
        <v>44298</v>
      </c>
      <c r="DE1" s="2">
        <v>44302</v>
      </c>
      <c r="DF1" s="2">
        <v>44303</v>
      </c>
      <c r="DG1" s="2">
        <v>44304</v>
      </c>
      <c r="DH1" s="2">
        <v>44305</v>
      </c>
      <c r="DI1" s="2">
        <v>44306</v>
      </c>
      <c r="DJ1" s="2">
        <v>44307</v>
      </c>
      <c r="DK1" s="2">
        <v>44308</v>
      </c>
    </row>
    <row r="2" spans="1:115" x14ac:dyDescent="0.25">
      <c r="A2" t="s">
        <v>223</v>
      </c>
      <c r="B2" s="1">
        <v>3</v>
      </c>
      <c r="C2" t="s">
        <v>141</v>
      </c>
      <c r="D2" t="s">
        <v>141</v>
      </c>
      <c r="E2" s="1">
        <v>3</v>
      </c>
      <c r="F2" t="s">
        <v>141</v>
      </c>
      <c r="G2" t="s">
        <v>141</v>
      </c>
      <c r="H2" t="s">
        <v>141</v>
      </c>
      <c r="I2" t="s">
        <v>141</v>
      </c>
      <c r="J2" s="1">
        <v>4</v>
      </c>
      <c r="K2" t="s">
        <v>141</v>
      </c>
      <c r="L2" s="1">
        <v>3</v>
      </c>
      <c r="M2" s="1">
        <v>1</v>
      </c>
      <c r="N2" t="s">
        <v>141</v>
      </c>
      <c r="O2" t="s">
        <v>141</v>
      </c>
      <c r="P2" t="s">
        <v>141</v>
      </c>
      <c r="Q2" t="s">
        <v>141</v>
      </c>
      <c r="R2" s="1">
        <v>1</v>
      </c>
      <c r="S2" t="s">
        <v>141</v>
      </c>
      <c r="T2" t="s">
        <v>141</v>
      </c>
      <c r="U2" t="s">
        <v>141</v>
      </c>
      <c r="V2" s="1">
        <v>1</v>
      </c>
      <c r="W2" t="s">
        <v>141</v>
      </c>
      <c r="X2" t="s">
        <v>141</v>
      </c>
      <c r="Y2" t="s">
        <v>141</v>
      </c>
      <c r="Z2" s="1">
        <v>3</v>
      </c>
      <c r="AA2" t="s">
        <v>141</v>
      </c>
      <c r="AB2" s="1">
        <v>0</v>
      </c>
      <c r="AC2" t="s">
        <v>141</v>
      </c>
      <c r="AD2" t="s">
        <v>141</v>
      </c>
      <c r="AE2" t="s">
        <v>141</v>
      </c>
      <c r="AF2" s="1">
        <v>3</v>
      </c>
      <c r="AG2" t="s">
        <v>141</v>
      </c>
      <c r="AH2" t="s">
        <v>141</v>
      </c>
      <c r="AI2" s="1">
        <v>2</v>
      </c>
      <c r="AJ2" t="s">
        <v>141</v>
      </c>
      <c r="AK2" t="s">
        <v>141</v>
      </c>
      <c r="AL2" t="s">
        <v>141</v>
      </c>
      <c r="AM2" s="1">
        <v>1</v>
      </c>
      <c r="AN2" t="s">
        <v>141</v>
      </c>
      <c r="AO2" s="1">
        <v>2</v>
      </c>
      <c r="AP2" t="s">
        <v>141</v>
      </c>
      <c r="AQ2" s="1">
        <v>3</v>
      </c>
      <c r="AR2" t="s">
        <v>141</v>
      </c>
      <c r="AS2" t="s">
        <v>141</v>
      </c>
      <c r="AT2" s="1">
        <v>4</v>
      </c>
      <c r="AU2" t="s">
        <v>141</v>
      </c>
      <c r="AV2" t="s">
        <v>141</v>
      </c>
      <c r="AW2" s="1">
        <v>1</v>
      </c>
      <c r="AX2" t="s">
        <v>141</v>
      </c>
      <c r="AY2" t="s">
        <v>141</v>
      </c>
      <c r="AZ2" s="1">
        <v>4</v>
      </c>
      <c r="BA2" t="s">
        <v>141</v>
      </c>
      <c r="BB2" t="s">
        <v>141</v>
      </c>
      <c r="BC2" t="s">
        <v>141</v>
      </c>
      <c r="BD2" t="s">
        <v>141</v>
      </c>
      <c r="BE2" s="1">
        <v>0</v>
      </c>
      <c r="BF2" t="s">
        <v>141</v>
      </c>
      <c r="BG2" t="s">
        <v>141</v>
      </c>
      <c r="BH2" s="1">
        <v>3</v>
      </c>
      <c r="BI2" t="s">
        <v>141</v>
      </c>
      <c r="BJ2" t="s">
        <v>141</v>
      </c>
      <c r="BK2" t="s">
        <v>141</v>
      </c>
      <c r="BL2" t="s">
        <v>141</v>
      </c>
      <c r="BM2" s="1">
        <v>4</v>
      </c>
      <c r="BN2" t="s">
        <v>141</v>
      </c>
      <c r="BO2" t="s">
        <v>141</v>
      </c>
      <c r="BP2" s="1">
        <v>0</v>
      </c>
      <c r="BQ2" t="s">
        <v>141</v>
      </c>
      <c r="BR2" s="1">
        <v>3</v>
      </c>
      <c r="BS2" t="s">
        <v>141</v>
      </c>
      <c r="BT2" t="s">
        <v>141</v>
      </c>
      <c r="BU2" s="1">
        <v>1</v>
      </c>
      <c r="BV2" t="s">
        <v>141</v>
      </c>
      <c r="BW2" t="s">
        <v>141</v>
      </c>
      <c r="BX2" t="s">
        <v>141</v>
      </c>
      <c r="BY2" s="1">
        <v>6</v>
      </c>
      <c r="BZ2" t="s">
        <v>141</v>
      </c>
      <c r="CA2" t="s">
        <v>141</v>
      </c>
      <c r="CB2" t="s">
        <v>141</v>
      </c>
      <c r="CC2" t="s">
        <v>141</v>
      </c>
      <c r="CD2" s="1">
        <v>1</v>
      </c>
      <c r="CE2" t="s">
        <v>141</v>
      </c>
      <c r="CF2" t="s">
        <v>141</v>
      </c>
      <c r="CG2" t="s">
        <v>141</v>
      </c>
      <c r="CH2" s="1">
        <v>4</v>
      </c>
      <c r="CI2" t="s">
        <v>141</v>
      </c>
      <c r="CJ2" t="s">
        <v>141</v>
      </c>
      <c r="CK2" t="s">
        <v>141</v>
      </c>
      <c r="CL2" t="s">
        <v>141</v>
      </c>
      <c r="CM2" s="1">
        <v>2</v>
      </c>
      <c r="CN2" t="s">
        <v>141</v>
      </c>
      <c r="CO2" t="s">
        <v>141</v>
      </c>
      <c r="CP2" t="s">
        <v>141</v>
      </c>
      <c r="CQ2" t="s">
        <v>141</v>
      </c>
      <c r="CR2" t="s">
        <v>141</v>
      </c>
      <c r="CS2" s="1">
        <v>3</v>
      </c>
      <c r="CT2" t="s">
        <v>141</v>
      </c>
      <c r="CU2" t="s">
        <v>141</v>
      </c>
      <c r="CV2" t="s">
        <v>141</v>
      </c>
      <c r="CW2" s="1">
        <v>6</v>
      </c>
      <c r="CX2" s="1">
        <v>3</v>
      </c>
      <c r="CY2" t="s">
        <v>141</v>
      </c>
      <c r="CZ2" t="s">
        <v>141</v>
      </c>
      <c r="DA2" t="s">
        <v>141</v>
      </c>
      <c r="DB2" t="s">
        <v>141</v>
      </c>
      <c r="DC2" s="1">
        <v>3</v>
      </c>
      <c r="DD2" t="s">
        <v>141</v>
      </c>
      <c r="DE2" t="s">
        <v>141</v>
      </c>
      <c r="DF2" t="s">
        <v>141</v>
      </c>
      <c r="DG2" s="1">
        <v>2</v>
      </c>
      <c r="DH2" t="s">
        <v>141</v>
      </c>
      <c r="DI2" t="s">
        <v>141</v>
      </c>
      <c r="DJ2" t="s">
        <v>141</v>
      </c>
      <c r="DK2" t="s">
        <v>141</v>
      </c>
    </row>
    <row r="3" spans="1:115" x14ac:dyDescent="0.25">
      <c r="A3" t="s">
        <v>224</v>
      </c>
      <c r="B3" t="s">
        <v>141</v>
      </c>
      <c r="C3" t="s">
        <v>141</v>
      </c>
      <c r="D3" t="s">
        <v>141</v>
      </c>
      <c r="E3" t="s">
        <v>141</v>
      </c>
      <c r="F3" t="s">
        <v>141</v>
      </c>
      <c r="G3" s="1">
        <v>1</v>
      </c>
      <c r="H3" t="s">
        <v>141</v>
      </c>
      <c r="I3" t="s">
        <v>141</v>
      </c>
      <c r="J3" s="1">
        <v>3</v>
      </c>
      <c r="K3" t="s">
        <v>141</v>
      </c>
      <c r="L3" s="1">
        <v>9</v>
      </c>
      <c r="M3" t="s">
        <v>141</v>
      </c>
      <c r="N3" s="1">
        <v>1</v>
      </c>
      <c r="O3" t="s">
        <v>141</v>
      </c>
      <c r="P3" s="1">
        <v>3</v>
      </c>
      <c r="Q3" t="s">
        <v>141</v>
      </c>
      <c r="R3" t="s">
        <v>141</v>
      </c>
      <c r="S3" t="s">
        <v>141</v>
      </c>
      <c r="T3" t="s">
        <v>141</v>
      </c>
      <c r="U3" t="s">
        <v>141</v>
      </c>
      <c r="V3" s="1">
        <v>7</v>
      </c>
      <c r="W3" t="s">
        <v>141</v>
      </c>
      <c r="X3" t="s">
        <v>141</v>
      </c>
      <c r="Y3" t="s">
        <v>141</v>
      </c>
      <c r="Z3" s="1">
        <v>3</v>
      </c>
      <c r="AA3" s="1">
        <v>3</v>
      </c>
      <c r="AB3" t="s">
        <v>141</v>
      </c>
      <c r="AC3" t="s">
        <v>141</v>
      </c>
      <c r="AD3" t="s">
        <v>141</v>
      </c>
      <c r="AE3" t="s">
        <v>141</v>
      </c>
      <c r="AF3" t="s">
        <v>141</v>
      </c>
      <c r="AG3" s="1">
        <v>3</v>
      </c>
      <c r="AH3" t="s">
        <v>141</v>
      </c>
      <c r="AI3" t="s">
        <v>141</v>
      </c>
      <c r="AJ3" t="s">
        <v>141</v>
      </c>
      <c r="AK3" t="s">
        <v>141</v>
      </c>
      <c r="AL3" s="1">
        <v>1</v>
      </c>
      <c r="AM3" t="s">
        <v>141</v>
      </c>
      <c r="AN3" t="s">
        <v>141</v>
      </c>
      <c r="AO3" t="s">
        <v>141</v>
      </c>
      <c r="AP3" s="1">
        <v>0</v>
      </c>
      <c r="AQ3" t="s">
        <v>141</v>
      </c>
      <c r="AR3" s="1">
        <v>3</v>
      </c>
      <c r="AS3" t="s">
        <v>141</v>
      </c>
      <c r="AT3" s="1">
        <v>3</v>
      </c>
      <c r="AU3" t="s">
        <v>141</v>
      </c>
      <c r="AV3" s="1">
        <v>2</v>
      </c>
      <c r="AW3" t="s">
        <v>141</v>
      </c>
      <c r="AX3" t="s">
        <v>141</v>
      </c>
      <c r="AY3" s="1">
        <v>3</v>
      </c>
      <c r="AZ3" t="s">
        <v>141</v>
      </c>
      <c r="BA3" t="s">
        <v>141</v>
      </c>
      <c r="BB3" t="s">
        <v>141</v>
      </c>
      <c r="BC3" t="s">
        <v>141</v>
      </c>
      <c r="BD3" t="s">
        <v>141</v>
      </c>
      <c r="BE3" t="s">
        <v>141</v>
      </c>
      <c r="BF3" t="s">
        <v>141</v>
      </c>
      <c r="BG3" t="s">
        <v>141</v>
      </c>
      <c r="BH3" t="s">
        <v>141</v>
      </c>
      <c r="BI3" t="s">
        <v>141</v>
      </c>
      <c r="BJ3" s="1">
        <v>2</v>
      </c>
      <c r="BK3" t="s">
        <v>141</v>
      </c>
      <c r="BL3" s="1">
        <v>2</v>
      </c>
      <c r="BM3" t="s">
        <v>141</v>
      </c>
      <c r="BN3" s="1">
        <v>5</v>
      </c>
      <c r="BO3" t="s">
        <v>141</v>
      </c>
      <c r="BP3" s="1">
        <v>1</v>
      </c>
      <c r="BQ3" t="s">
        <v>141</v>
      </c>
      <c r="BR3" t="s">
        <v>141</v>
      </c>
      <c r="BS3" s="1">
        <v>4</v>
      </c>
      <c r="BT3" t="s">
        <v>141</v>
      </c>
      <c r="BU3" s="1">
        <v>1</v>
      </c>
      <c r="BV3" t="s">
        <v>141</v>
      </c>
      <c r="BW3" t="s">
        <v>141</v>
      </c>
      <c r="BX3" s="1">
        <v>0</v>
      </c>
      <c r="BY3" t="s">
        <v>141</v>
      </c>
      <c r="BZ3" t="s">
        <v>141</v>
      </c>
      <c r="CA3" t="s">
        <v>141</v>
      </c>
      <c r="CB3" t="s">
        <v>141</v>
      </c>
      <c r="CC3" t="s">
        <v>141</v>
      </c>
      <c r="CD3" s="1">
        <v>3</v>
      </c>
      <c r="CE3" t="s">
        <v>141</v>
      </c>
      <c r="CF3" t="s">
        <v>141</v>
      </c>
      <c r="CG3" s="1">
        <v>1</v>
      </c>
      <c r="CH3" t="s">
        <v>141</v>
      </c>
      <c r="CI3" t="s">
        <v>141</v>
      </c>
      <c r="CJ3" t="s">
        <v>141</v>
      </c>
      <c r="CK3" s="1">
        <v>1</v>
      </c>
      <c r="CL3" t="s">
        <v>141</v>
      </c>
      <c r="CM3" s="1">
        <v>0</v>
      </c>
      <c r="CN3" t="s">
        <v>141</v>
      </c>
      <c r="CO3" t="s">
        <v>141</v>
      </c>
      <c r="CP3" t="s">
        <v>141</v>
      </c>
      <c r="CQ3" s="1">
        <v>2</v>
      </c>
      <c r="CR3" t="s">
        <v>141</v>
      </c>
      <c r="CS3" t="s">
        <v>141</v>
      </c>
      <c r="CT3" t="s">
        <v>141</v>
      </c>
      <c r="CU3" t="s">
        <v>141</v>
      </c>
      <c r="CV3" t="s">
        <v>141</v>
      </c>
      <c r="CW3" s="1">
        <v>2</v>
      </c>
      <c r="CX3" t="s">
        <v>141</v>
      </c>
      <c r="CY3" s="1">
        <v>4</v>
      </c>
      <c r="CZ3" t="s">
        <v>141</v>
      </c>
      <c r="DA3" t="s">
        <v>141</v>
      </c>
      <c r="DB3" s="1">
        <v>3</v>
      </c>
      <c r="DC3" t="s">
        <v>141</v>
      </c>
      <c r="DD3" t="s">
        <v>141</v>
      </c>
      <c r="DE3" t="s">
        <v>141</v>
      </c>
      <c r="DF3" t="s">
        <v>141</v>
      </c>
      <c r="DG3" t="s">
        <v>141</v>
      </c>
      <c r="DH3" t="s">
        <v>141</v>
      </c>
      <c r="DI3" t="s">
        <v>141</v>
      </c>
      <c r="DJ3" s="1">
        <v>3</v>
      </c>
      <c r="DK3" t="s">
        <v>141</v>
      </c>
    </row>
    <row r="4" spans="1:115" x14ac:dyDescent="0.25">
      <c r="A4" t="s">
        <v>225</v>
      </c>
      <c r="B4" t="s">
        <v>141</v>
      </c>
      <c r="C4" t="s">
        <v>141</v>
      </c>
      <c r="D4" s="1">
        <v>4</v>
      </c>
      <c r="E4" t="s">
        <v>141</v>
      </c>
      <c r="F4" s="1">
        <v>3</v>
      </c>
      <c r="G4" t="s">
        <v>141</v>
      </c>
      <c r="H4" s="1">
        <v>5</v>
      </c>
      <c r="I4" t="s">
        <v>141</v>
      </c>
      <c r="J4" t="s">
        <v>141</v>
      </c>
      <c r="K4" s="1">
        <v>6</v>
      </c>
      <c r="L4" t="s">
        <v>141</v>
      </c>
      <c r="M4" t="s">
        <v>141</v>
      </c>
      <c r="N4" s="1">
        <v>2</v>
      </c>
      <c r="O4" t="s">
        <v>141</v>
      </c>
      <c r="P4" t="s">
        <v>141</v>
      </c>
      <c r="Q4" t="s">
        <v>141</v>
      </c>
      <c r="R4" t="s">
        <v>141</v>
      </c>
      <c r="S4" s="1">
        <v>2</v>
      </c>
      <c r="T4" t="s">
        <v>141</v>
      </c>
      <c r="U4" t="s">
        <v>141</v>
      </c>
      <c r="V4" s="1">
        <v>3</v>
      </c>
      <c r="W4" t="s">
        <v>141</v>
      </c>
      <c r="X4" s="1">
        <v>0</v>
      </c>
      <c r="Y4" t="s">
        <v>141</v>
      </c>
      <c r="Z4" t="s">
        <v>141</v>
      </c>
      <c r="AA4" s="1">
        <v>3</v>
      </c>
      <c r="AB4" t="s">
        <v>141</v>
      </c>
      <c r="AC4" t="s">
        <v>141</v>
      </c>
      <c r="AD4" t="s">
        <v>141</v>
      </c>
      <c r="AE4" s="1">
        <v>2</v>
      </c>
      <c r="AF4" t="s">
        <v>141</v>
      </c>
      <c r="AG4" t="s">
        <v>141</v>
      </c>
      <c r="AH4" t="s">
        <v>141</v>
      </c>
      <c r="AI4" t="s">
        <v>141</v>
      </c>
      <c r="AJ4" s="1">
        <v>3</v>
      </c>
      <c r="AK4" t="s">
        <v>141</v>
      </c>
      <c r="AL4" t="s">
        <v>141</v>
      </c>
      <c r="AM4" s="1">
        <v>3</v>
      </c>
      <c r="AN4" t="s">
        <v>141</v>
      </c>
      <c r="AO4" s="1">
        <v>0</v>
      </c>
      <c r="AP4" t="s">
        <v>141</v>
      </c>
      <c r="AQ4" t="s">
        <v>141</v>
      </c>
      <c r="AR4" s="1">
        <v>2</v>
      </c>
      <c r="AS4" t="s">
        <v>141</v>
      </c>
      <c r="AT4" t="s">
        <v>141</v>
      </c>
      <c r="AU4" s="1">
        <v>4</v>
      </c>
      <c r="AV4" t="s">
        <v>141</v>
      </c>
      <c r="AW4" s="1">
        <v>1</v>
      </c>
      <c r="AX4" t="s">
        <v>141</v>
      </c>
      <c r="AY4" t="s">
        <v>141</v>
      </c>
      <c r="AZ4" s="1">
        <v>6</v>
      </c>
      <c r="BA4" t="s">
        <v>141</v>
      </c>
      <c r="BB4" t="s">
        <v>141</v>
      </c>
      <c r="BC4" t="s">
        <v>141</v>
      </c>
      <c r="BD4" s="1">
        <v>1</v>
      </c>
      <c r="BE4" t="s">
        <v>141</v>
      </c>
      <c r="BF4" s="1">
        <v>1</v>
      </c>
      <c r="BG4" t="s">
        <v>141</v>
      </c>
      <c r="BH4" t="s">
        <v>141</v>
      </c>
      <c r="BI4" t="s">
        <v>141</v>
      </c>
      <c r="BJ4" t="s">
        <v>141</v>
      </c>
      <c r="BK4" t="s">
        <v>141</v>
      </c>
      <c r="BL4" t="s">
        <v>141</v>
      </c>
      <c r="BM4" t="s">
        <v>141</v>
      </c>
      <c r="BN4" s="1">
        <v>0</v>
      </c>
      <c r="BO4" t="s">
        <v>141</v>
      </c>
      <c r="BP4" t="s">
        <v>141</v>
      </c>
      <c r="BQ4" s="1">
        <v>1</v>
      </c>
      <c r="BR4" t="s">
        <v>141</v>
      </c>
      <c r="BS4" s="1">
        <v>1</v>
      </c>
      <c r="BT4" t="s">
        <v>141</v>
      </c>
      <c r="BU4" s="1">
        <v>2</v>
      </c>
      <c r="BV4" t="s">
        <v>141</v>
      </c>
      <c r="BW4" t="s">
        <v>141</v>
      </c>
      <c r="BX4" s="1">
        <v>0</v>
      </c>
      <c r="BY4" t="s">
        <v>141</v>
      </c>
      <c r="BZ4" t="s">
        <v>141</v>
      </c>
      <c r="CA4" t="s">
        <v>141</v>
      </c>
      <c r="CB4" t="s">
        <v>141</v>
      </c>
      <c r="CC4" t="s">
        <v>141</v>
      </c>
      <c r="CD4" t="s">
        <v>141</v>
      </c>
      <c r="CE4" s="1">
        <v>3</v>
      </c>
      <c r="CF4" t="s">
        <v>141</v>
      </c>
      <c r="CG4" s="1">
        <v>1</v>
      </c>
      <c r="CH4" t="s">
        <v>141</v>
      </c>
      <c r="CI4" t="s">
        <v>141</v>
      </c>
      <c r="CJ4" t="s">
        <v>141</v>
      </c>
      <c r="CK4" t="s">
        <v>141</v>
      </c>
      <c r="CL4" t="s">
        <v>141</v>
      </c>
      <c r="CM4" s="1">
        <v>3</v>
      </c>
      <c r="CN4" t="s">
        <v>141</v>
      </c>
      <c r="CO4" t="s">
        <v>141</v>
      </c>
      <c r="CP4" t="s">
        <v>141</v>
      </c>
      <c r="CQ4" t="s">
        <v>141</v>
      </c>
      <c r="CR4" t="s">
        <v>141</v>
      </c>
      <c r="CS4" s="1">
        <v>3</v>
      </c>
      <c r="CT4" t="s">
        <v>141</v>
      </c>
      <c r="CU4" t="s">
        <v>141</v>
      </c>
      <c r="CV4" s="1">
        <v>3</v>
      </c>
      <c r="CW4" t="s">
        <v>141</v>
      </c>
      <c r="CX4" t="s">
        <v>141</v>
      </c>
      <c r="CY4" s="1">
        <v>3</v>
      </c>
      <c r="CZ4" t="s">
        <v>141</v>
      </c>
      <c r="DA4" t="s">
        <v>141</v>
      </c>
      <c r="DB4" t="s">
        <v>141</v>
      </c>
      <c r="DC4" t="s">
        <v>141</v>
      </c>
      <c r="DD4" s="1">
        <v>0</v>
      </c>
      <c r="DE4" t="s">
        <v>141</v>
      </c>
      <c r="DF4" t="s">
        <v>141</v>
      </c>
      <c r="DG4" t="s">
        <v>141</v>
      </c>
      <c r="DH4" t="s">
        <v>141</v>
      </c>
      <c r="DI4" s="1">
        <v>0</v>
      </c>
      <c r="DJ4" t="s">
        <v>141</v>
      </c>
      <c r="DK4" t="s">
        <v>141</v>
      </c>
    </row>
    <row r="5" spans="1:115" x14ac:dyDescent="0.25">
      <c r="A5" t="s">
        <v>226</v>
      </c>
      <c r="B5" t="s">
        <v>141</v>
      </c>
      <c r="C5" t="s">
        <v>141</v>
      </c>
      <c r="D5" t="s">
        <v>141</v>
      </c>
      <c r="E5" t="s">
        <v>141</v>
      </c>
      <c r="F5" s="1">
        <v>6</v>
      </c>
      <c r="G5" t="s">
        <v>141</v>
      </c>
      <c r="H5" s="1">
        <v>1</v>
      </c>
      <c r="I5" t="s">
        <v>141</v>
      </c>
      <c r="J5" t="s">
        <v>141</v>
      </c>
      <c r="K5" s="1">
        <v>4</v>
      </c>
      <c r="L5" t="s">
        <v>141</v>
      </c>
      <c r="M5" t="s">
        <v>141</v>
      </c>
      <c r="N5" t="s">
        <v>141</v>
      </c>
      <c r="O5" s="1">
        <v>0</v>
      </c>
      <c r="P5" t="s">
        <v>141</v>
      </c>
      <c r="Q5" t="s">
        <v>141</v>
      </c>
      <c r="R5" t="s">
        <v>141</v>
      </c>
      <c r="S5" s="1">
        <v>1</v>
      </c>
      <c r="T5" t="s">
        <v>141</v>
      </c>
      <c r="U5" s="1">
        <v>3</v>
      </c>
      <c r="V5" t="s">
        <v>141</v>
      </c>
      <c r="W5" t="s">
        <v>141</v>
      </c>
      <c r="X5" s="1">
        <v>0</v>
      </c>
      <c r="Y5" t="s">
        <v>141</v>
      </c>
      <c r="Z5" t="s">
        <v>141</v>
      </c>
      <c r="AA5" t="s">
        <v>141</v>
      </c>
      <c r="AB5" t="s">
        <v>141</v>
      </c>
      <c r="AC5" s="1">
        <v>1</v>
      </c>
      <c r="AD5" t="s">
        <v>141</v>
      </c>
      <c r="AE5" s="1">
        <v>5</v>
      </c>
      <c r="AF5" t="s">
        <v>141</v>
      </c>
      <c r="AG5" t="s">
        <v>141</v>
      </c>
      <c r="AH5" s="1">
        <v>2</v>
      </c>
      <c r="AI5" t="s">
        <v>141</v>
      </c>
      <c r="AJ5" t="s">
        <v>141</v>
      </c>
      <c r="AK5" t="s">
        <v>141</v>
      </c>
      <c r="AL5" t="s">
        <v>141</v>
      </c>
      <c r="AM5" s="1">
        <v>1</v>
      </c>
      <c r="AN5" t="s">
        <v>141</v>
      </c>
      <c r="AO5" t="s">
        <v>141</v>
      </c>
      <c r="AP5" s="1">
        <v>0</v>
      </c>
      <c r="AQ5" t="s">
        <v>141</v>
      </c>
      <c r="AR5" t="s">
        <v>141</v>
      </c>
      <c r="AS5" s="1">
        <v>3</v>
      </c>
      <c r="AT5" t="s">
        <v>141</v>
      </c>
      <c r="AU5" s="1">
        <v>1</v>
      </c>
      <c r="AV5" t="s">
        <v>141</v>
      </c>
      <c r="AW5" s="1">
        <v>1</v>
      </c>
      <c r="AX5" t="s">
        <v>141</v>
      </c>
      <c r="AY5" t="s">
        <v>141</v>
      </c>
      <c r="AZ5" t="s">
        <v>141</v>
      </c>
      <c r="BA5" t="s">
        <v>141</v>
      </c>
      <c r="BB5" t="s">
        <v>141</v>
      </c>
      <c r="BC5" s="1">
        <v>1</v>
      </c>
      <c r="BD5" t="s">
        <v>141</v>
      </c>
      <c r="BE5" t="s">
        <v>141</v>
      </c>
      <c r="BF5" s="1">
        <v>1</v>
      </c>
      <c r="BG5" t="s">
        <v>141</v>
      </c>
      <c r="BH5" t="s">
        <v>141</v>
      </c>
      <c r="BI5" t="s">
        <v>141</v>
      </c>
      <c r="BJ5" t="s">
        <v>141</v>
      </c>
      <c r="BK5" s="1">
        <v>1</v>
      </c>
      <c r="BL5" t="s">
        <v>141</v>
      </c>
      <c r="BM5" t="s">
        <v>141</v>
      </c>
      <c r="BN5" s="1">
        <v>5</v>
      </c>
      <c r="BO5" t="s">
        <v>141</v>
      </c>
      <c r="BP5" t="s">
        <v>141</v>
      </c>
      <c r="BQ5" s="1">
        <v>2</v>
      </c>
      <c r="BR5" t="s">
        <v>141</v>
      </c>
      <c r="BS5" s="1">
        <v>2</v>
      </c>
      <c r="BT5" t="s">
        <v>141</v>
      </c>
      <c r="BU5" s="1">
        <v>2</v>
      </c>
      <c r="BV5" t="s">
        <v>141</v>
      </c>
      <c r="BW5" t="s">
        <v>141</v>
      </c>
      <c r="BX5" s="1">
        <v>3</v>
      </c>
      <c r="BY5" t="s">
        <v>141</v>
      </c>
      <c r="BZ5" t="s">
        <v>141</v>
      </c>
      <c r="CA5" s="1">
        <v>2</v>
      </c>
      <c r="CB5" t="s">
        <v>141</v>
      </c>
      <c r="CC5" s="1">
        <v>0</v>
      </c>
      <c r="CD5" t="s">
        <v>141</v>
      </c>
      <c r="CE5" t="s">
        <v>141</v>
      </c>
      <c r="CF5" t="s">
        <v>141</v>
      </c>
      <c r="CG5" t="s">
        <v>141</v>
      </c>
      <c r="CH5" s="1">
        <v>4</v>
      </c>
      <c r="CI5" t="s">
        <v>141</v>
      </c>
      <c r="CJ5" t="s">
        <v>141</v>
      </c>
      <c r="CK5" s="1">
        <v>2</v>
      </c>
      <c r="CL5" t="s">
        <v>141</v>
      </c>
      <c r="CM5" s="1">
        <v>2</v>
      </c>
      <c r="CN5" t="s">
        <v>141</v>
      </c>
      <c r="CO5" t="s">
        <v>141</v>
      </c>
      <c r="CP5" t="s">
        <v>141</v>
      </c>
      <c r="CQ5" t="s">
        <v>141</v>
      </c>
      <c r="CR5" s="1">
        <v>3</v>
      </c>
      <c r="CS5" t="s">
        <v>141</v>
      </c>
      <c r="CT5" t="s">
        <v>141</v>
      </c>
      <c r="CU5" t="s">
        <v>141</v>
      </c>
      <c r="CV5" t="s">
        <v>141</v>
      </c>
      <c r="CW5" t="s">
        <v>141</v>
      </c>
      <c r="CX5" t="s">
        <v>141</v>
      </c>
      <c r="CY5" s="1">
        <v>5</v>
      </c>
      <c r="CZ5" t="s">
        <v>141</v>
      </c>
      <c r="DA5" t="s">
        <v>141</v>
      </c>
      <c r="DB5" t="s">
        <v>141</v>
      </c>
      <c r="DC5" s="1">
        <v>3</v>
      </c>
      <c r="DD5" t="s">
        <v>141</v>
      </c>
      <c r="DE5" t="s">
        <v>141</v>
      </c>
      <c r="DF5" t="s">
        <v>141</v>
      </c>
      <c r="DG5" s="1">
        <v>4</v>
      </c>
      <c r="DH5" t="s">
        <v>141</v>
      </c>
      <c r="DI5" t="s">
        <v>141</v>
      </c>
      <c r="DJ5" t="s">
        <v>141</v>
      </c>
      <c r="DK5" t="s">
        <v>141</v>
      </c>
    </row>
    <row r="6" spans="1:115" x14ac:dyDescent="0.25">
      <c r="A6" t="s">
        <v>227</v>
      </c>
      <c r="B6" t="s">
        <v>141</v>
      </c>
      <c r="C6" t="s">
        <v>141</v>
      </c>
      <c r="D6" s="1">
        <v>4</v>
      </c>
      <c r="E6" t="s">
        <v>141</v>
      </c>
      <c r="F6" s="1">
        <v>2</v>
      </c>
      <c r="G6" t="s">
        <v>141</v>
      </c>
      <c r="H6" s="1">
        <v>6</v>
      </c>
      <c r="I6" t="s">
        <v>141</v>
      </c>
      <c r="J6" t="s">
        <v>141</v>
      </c>
      <c r="K6" s="1">
        <v>4</v>
      </c>
      <c r="L6" t="s">
        <v>141</v>
      </c>
      <c r="M6" s="1">
        <v>6</v>
      </c>
      <c r="N6" t="s">
        <v>141</v>
      </c>
      <c r="O6" t="s">
        <v>141</v>
      </c>
      <c r="P6" t="s">
        <v>141</v>
      </c>
      <c r="Q6" s="1">
        <v>0</v>
      </c>
      <c r="R6" t="s">
        <v>141</v>
      </c>
      <c r="S6" t="s">
        <v>141</v>
      </c>
      <c r="T6" t="s">
        <v>141</v>
      </c>
      <c r="U6" s="1">
        <v>3</v>
      </c>
      <c r="V6" t="s">
        <v>141</v>
      </c>
      <c r="W6" t="s">
        <v>141</v>
      </c>
      <c r="X6" t="s">
        <v>141</v>
      </c>
      <c r="Y6" s="1">
        <v>5</v>
      </c>
      <c r="Z6" t="s">
        <v>141</v>
      </c>
      <c r="AA6" s="1">
        <v>2</v>
      </c>
      <c r="AB6" t="s">
        <v>141</v>
      </c>
      <c r="AC6" t="s">
        <v>141</v>
      </c>
      <c r="AD6" t="s">
        <v>141</v>
      </c>
      <c r="AE6" t="s">
        <v>141</v>
      </c>
      <c r="AF6" s="1">
        <v>0</v>
      </c>
      <c r="AG6" t="s">
        <v>141</v>
      </c>
      <c r="AH6" s="1">
        <v>4</v>
      </c>
      <c r="AI6" t="s">
        <v>141</v>
      </c>
      <c r="AJ6" t="s">
        <v>141</v>
      </c>
      <c r="AK6" t="s">
        <v>141</v>
      </c>
      <c r="AL6" s="1">
        <v>1</v>
      </c>
      <c r="AM6" t="s">
        <v>141</v>
      </c>
      <c r="AN6" s="1">
        <v>3</v>
      </c>
      <c r="AO6" t="s">
        <v>141</v>
      </c>
      <c r="AP6" t="s">
        <v>141</v>
      </c>
      <c r="AQ6" t="s">
        <v>141</v>
      </c>
      <c r="AR6" t="s">
        <v>141</v>
      </c>
      <c r="AS6" s="1">
        <v>3</v>
      </c>
      <c r="AT6" s="1">
        <v>4</v>
      </c>
      <c r="AU6" t="s">
        <v>141</v>
      </c>
      <c r="AV6" s="1">
        <v>2</v>
      </c>
      <c r="AW6" t="s">
        <v>141</v>
      </c>
      <c r="AX6" t="s">
        <v>141</v>
      </c>
      <c r="AY6" t="s">
        <v>141</v>
      </c>
      <c r="AZ6" t="s">
        <v>141</v>
      </c>
      <c r="BA6" s="1">
        <v>4</v>
      </c>
      <c r="BB6" t="s">
        <v>141</v>
      </c>
      <c r="BC6" t="s">
        <v>141</v>
      </c>
      <c r="BD6" t="s">
        <v>141</v>
      </c>
      <c r="BE6" t="s">
        <v>141</v>
      </c>
      <c r="BF6" s="1">
        <v>1</v>
      </c>
      <c r="BG6" t="s">
        <v>141</v>
      </c>
      <c r="BH6" t="s">
        <v>141</v>
      </c>
      <c r="BI6" s="1">
        <v>2</v>
      </c>
      <c r="BJ6" t="s">
        <v>141</v>
      </c>
      <c r="BK6" t="s">
        <v>141</v>
      </c>
      <c r="BL6" t="s">
        <v>141</v>
      </c>
      <c r="BM6" t="s">
        <v>141</v>
      </c>
      <c r="BN6" s="1">
        <v>0</v>
      </c>
      <c r="BO6" t="s">
        <v>141</v>
      </c>
      <c r="BP6" t="s">
        <v>141</v>
      </c>
      <c r="BQ6" s="1">
        <v>2</v>
      </c>
      <c r="BR6" t="s">
        <v>141</v>
      </c>
      <c r="BS6" t="s">
        <v>141</v>
      </c>
      <c r="BT6" s="1">
        <v>1</v>
      </c>
      <c r="BU6" t="s">
        <v>141</v>
      </c>
      <c r="BV6" s="1">
        <v>3</v>
      </c>
      <c r="BW6" t="s">
        <v>141</v>
      </c>
      <c r="BX6" t="s">
        <v>141</v>
      </c>
      <c r="BY6" t="s">
        <v>141</v>
      </c>
      <c r="BZ6" s="1">
        <v>2</v>
      </c>
      <c r="CA6" t="s">
        <v>141</v>
      </c>
      <c r="CB6" t="s">
        <v>141</v>
      </c>
      <c r="CC6" s="1">
        <v>2</v>
      </c>
      <c r="CD6" t="s">
        <v>141</v>
      </c>
      <c r="CE6" t="s">
        <v>141</v>
      </c>
      <c r="CF6" t="s">
        <v>141</v>
      </c>
      <c r="CG6" t="s">
        <v>141</v>
      </c>
      <c r="CH6" s="1">
        <v>0</v>
      </c>
      <c r="CI6" t="s">
        <v>141</v>
      </c>
      <c r="CJ6" t="s">
        <v>141</v>
      </c>
      <c r="CK6" t="s">
        <v>141</v>
      </c>
      <c r="CL6" s="1">
        <v>1</v>
      </c>
      <c r="CM6" t="s">
        <v>141</v>
      </c>
      <c r="CN6" t="s">
        <v>141</v>
      </c>
      <c r="CO6" s="1">
        <v>2</v>
      </c>
      <c r="CP6" t="s">
        <v>141</v>
      </c>
      <c r="CQ6" t="s">
        <v>141</v>
      </c>
      <c r="CR6" s="1">
        <v>0</v>
      </c>
      <c r="CS6" t="s">
        <v>141</v>
      </c>
      <c r="CT6" t="s">
        <v>141</v>
      </c>
      <c r="CU6" t="s">
        <v>141</v>
      </c>
      <c r="CV6" t="s">
        <v>141</v>
      </c>
      <c r="CW6" t="s">
        <v>141</v>
      </c>
      <c r="CX6" s="1">
        <v>7</v>
      </c>
      <c r="CY6" t="s">
        <v>141</v>
      </c>
      <c r="CZ6" t="s">
        <v>141</v>
      </c>
      <c r="DA6" t="s">
        <v>141</v>
      </c>
      <c r="DB6" s="1">
        <v>5</v>
      </c>
      <c r="DC6" t="s">
        <v>141</v>
      </c>
      <c r="DD6" t="s">
        <v>141</v>
      </c>
      <c r="DE6" t="s">
        <v>141</v>
      </c>
      <c r="DF6" t="s">
        <v>141</v>
      </c>
      <c r="DG6" t="s">
        <v>141</v>
      </c>
      <c r="DH6" t="s">
        <v>141</v>
      </c>
      <c r="DI6" s="1">
        <v>0</v>
      </c>
      <c r="DJ6" t="s">
        <v>141</v>
      </c>
      <c r="DK6" t="s">
        <v>141</v>
      </c>
    </row>
    <row r="7" spans="1:115" x14ac:dyDescent="0.25">
      <c r="A7" t="s">
        <v>228</v>
      </c>
      <c r="B7" s="1">
        <v>1</v>
      </c>
      <c r="C7" t="s">
        <v>141</v>
      </c>
      <c r="D7" t="s">
        <v>141</v>
      </c>
      <c r="E7" s="1">
        <v>4</v>
      </c>
      <c r="F7" t="s">
        <v>141</v>
      </c>
      <c r="G7" t="s">
        <v>141</v>
      </c>
      <c r="H7" s="1">
        <v>3</v>
      </c>
      <c r="I7" t="s">
        <v>141</v>
      </c>
      <c r="J7" t="s">
        <v>141</v>
      </c>
      <c r="K7" s="1">
        <v>4</v>
      </c>
      <c r="L7" t="s">
        <v>141</v>
      </c>
      <c r="M7" t="s">
        <v>141</v>
      </c>
      <c r="N7" s="1">
        <v>2</v>
      </c>
      <c r="O7" t="s">
        <v>141</v>
      </c>
      <c r="P7" t="s">
        <v>141</v>
      </c>
      <c r="Q7" s="1">
        <v>3</v>
      </c>
      <c r="R7" t="s">
        <v>141</v>
      </c>
      <c r="S7" t="s">
        <v>141</v>
      </c>
      <c r="T7" s="1">
        <v>2</v>
      </c>
      <c r="U7" t="s">
        <v>141</v>
      </c>
      <c r="V7" t="s">
        <v>141</v>
      </c>
      <c r="W7" t="s">
        <v>141</v>
      </c>
      <c r="X7" t="s">
        <v>141</v>
      </c>
      <c r="Y7" s="1">
        <v>5</v>
      </c>
      <c r="Z7" t="s">
        <v>141</v>
      </c>
      <c r="AA7" t="s">
        <v>141</v>
      </c>
      <c r="AB7" t="s">
        <v>141</v>
      </c>
      <c r="AC7" s="1">
        <v>1</v>
      </c>
      <c r="AD7" s="1">
        <v>2</v>
      </c>
      <c r="AE7" t="s">
        <v>141</v>
      </c>
      <c r="AF7" t="s">
        <v>141</v>
      </c>
      <c r="AG7" t="s">
        <v>141</v>
      </c>
      <c r="AH7" t="s">
        <v>141</v>
      </c>
      <c r="AI7" s="1">
        <v>6</v>
      </c>
      <c r="AJ7" t="s">
        <v>141</v>
      </c>
      <c r="AK7" t="s">
        <v>141</v>
      </c>
      <c r="AL7" t="s">
        <v>141</v>
      </c>
      <c r="AM7" s="1">
        <v>2</v>
      </c>
      <c r="AN7" t="s">
        <v>141</v>
      </c>
      <c r="AO7" s="1">
        <v>2</v>
      </c>
      <c r="AP7" t="s">
        <v>141</v>
      </c>
      <c r="AQ7" s="1">
        <v>7</v>
      </c>
      <c r="AR7" t="s">
        <v>141</v>
      </c>
      <c r="AS7" t="s">
        <v>141</v>
      </c>
      <c r="AT7" s="1">
        <v>3</v>
      </c>
      <c r="AU7" t="s">
        <v>141</v>
      </c>
      <c r="AV7" s="1">
        <v>2</v>
      </c>
      <c r="AW7" t="s">
        <v>141</v>
      </c>
      <c r="AX7" t="s">
        <v>141</v>
      </c>
      <c r="AY7" t="s">
        <v>141</v>
      </c>
      <c r="AZ7" s="1">
        <v>2</v>
      </c>
      <c r="BA7" t="s">
        <v>141</v>
      </c>
      <c r="BB7" t="s">
        <v>141</v>
      </c>
      <c r="BC7" t="s">
        <v>141</v>
      </c>
      <c r="BD7" t="s">
        <v>141</v>
      </c>
      <c r="BE7" s="1">
        <v>0</v>
      </c>
      <c r="BF7" t="s">
        <v>141</v>
      </c>
      <c r="BG7" s="1">
        <v>4</v>
      </c>
      <c r="BH7" t="s">
        <v>141</v>
      </c>
      <c r="BI7" t="s">
        <v>141</v>
      </c>
      <c r="BJ7" t="s">
        <v>141</v>
      </c>
      <c r="BK7" t="s">
        <v>141</v>
      </c>
      <c r="BL7" t="s">
        <v>141</v>
      </c>
      <c r="BM7" s="1">
        <v>5</v>
      </c>
      <c r="BN7" t="s">
        <v>141</v>
      </c>
      <c r="BO7" t="s">
        <v>141</v>
      </c>
      <c r="BP7" s="1">
        <v>1</v>
      </c>
      <c r="BQ7" t="s">
        <v>141</v>
      </c>
      <c r="BR7" s="1">
        <v>3</v>
      </c>
      <c r="BS7" t="s">
        <v>141</v>
      </c>
      <c r="BT7" t="s">
        <v>141</v>
      </c>
      <c r="BU7" t="s">
        <v>141</v>
      </c>
      <c r="BV7" t="s">
        <v>141</v>
      </c>
      <c r="BW7" s="1">
        <v>2</v>
      </c>
      <c r="BX7" s="1">
        <v>3</v>
      </c>
      <c r="BY7" t="s">
        <v>141</v>
      </c>
      <c r="BZ7" t="s">
        <v>141</v>
      </c>
      <c r="CA7" t="s">
        <v>141</v>
      </c>
      <c r="CB7" t="s">
        <v>141</v>
      </c>
      <c r="CC7" t="s">
        <v>141</v>
      </c>
      <c r="CD7" t="s">
        <v>141</v>
      </c>
      <c r="CE7" s="1">
        <v>3</v>
      </c>
      <c r="CF7" t="s">
        <v>141</v>
      </c>
      <c r="CG7" t="s">
        <v>141</v>
      </c>
      <c r="CH7" s="1">
        <v>0</v>
      </c>
      <c r="CI7" t="s">
        <v>141</v>
      </c>
      <c r="CJ7" t="s">
        <v>141</v>
      </c>
      <c r="CK7" s="1">
        <v>0</v>
      </c>
      <c r="CL7" t="s">
        <v>141</v>
      </c>
      <c r="CM7" t="s">
        <v>141</v>
      </c>
      <c r="CN7" s="1">
        <v>5</v>
      </c>
      <c r="CO7" t="s">
        <v>141</v>
      </c>
      <c r="CP7" t="s">
        <v>141</v>
      </c>
      <c r="CQ7" t="s">
        <v>141</v>
      </c>
      <c r="CR7" s="1">
        <v>1</v>
      </c>
      <c r="CS7" t="s">
        <v>141</v>
      </c>
      <c r="CT7" t="s">
        <v>141</v>
      </c>
      <c r="CU7" t="s">
        <v>141</v>
      </c>
      <c r="CV7" t="s">
        <v>141</v>
      </c>
      <c r="CW7" t="s">
        <v>141</v>
      </c>
      <c r="CX7" t="s">
        <v>141</v>
      </c>
      <c r="CY7" t="s">
        <v>141</v>
      </c>
      <c r="CZ7" s="1">
        <v>2</v>
      </c>
      <c r="DA7" t="s">
        <v>141</v>
      </c>
      <c r="DB7" s="1">
        <v>5</v>
      </c>
      <c r="DC7" t="s">
        <v>141</v>
      </c>
      <c r="DD7" t="s">
        <v>141</v>
      </c>
      <c r="DE7" t="s">
        <v>141</v>
      </c>
      <c r="DF7" t="s">
        <v>141</v>
      </c>
      <c r="DG7" t="s">
        <v>141</v>
      </c>
      <c r="DH7" t="s">
        <v>141</v>
      </c>
      <c r="DI7" t="s">
        <v>141</v>
      </c>
      <c r="DJ7" t="s">
        <v>141</v>
      </c>
      <c r="DK7" t="s">
        <v>141</v>
      </c>
    </row>
    <row r="8" spans="1:115" x14ac:dyDescent="0.25">
      <c r="A8" t="s">
        <v>229</v>
      </c>
      <c r="B8" t="s">
        <v>141</v>
      </c>
      <c r="C8" s="1">
        <v>1</v>
      </c>
      <c r="D8" t="s">
        <v>141</v>
      </c>
      <c r="E8" s="1">
        <v>7</v>
      </c>
      <c r="F8" t="s">
        <v>141</v>
      </c>
      <c r="G8" t="s">
        <v>141</v>
      </c>
      <c r="H8" s="1">
        <v>3</v>
      </c>
      <c r="I8" t="s">
        <v>141</v>
      </c>
      <c r="J8" t="s">
        <v>141</v>
      </c>
      <c r="K8" s="1">
        <v>6</v>
      </c>
      <c r="L8" t="s">
        <v>141</v>
      </c>
      <c r="M8" s="1">
        <v>4</v>
      </c>
      <c r="N8" t="s">
        <v>141</v>
      </c>
      <c r="O8" t="s">
        <v>141</v>
      </c>
      <c r="P8" t="s">
        <v>141</v>
      </c>
      <c r="Q8" t="s">
        <v>141</v>
      </c>
      <c r="R8" s="1">
        <v>2</v>
      </c>
      <c r="S8" t="s">
        <v>141</v>
      </c>
      <c r="T8" t="s">
        <v>141</v>
      </c>
      <c r="U8" t="s">
        <v>141</v>
      </c>
      <c r="V8" s="1">
        <v>3</v>
      </c>
      <c r="W8" t="s">
        <v>141</v>
      </c>
      <c r="X8" t="s">
        <v>141</v>
      </c>
      <c r="Y8" s="1">
        <v>4</v>
      </c>
      <c r="Z8" t="s">
        <v>141</v>
      </c>
      <c r="AA8" t="s">
        <v>141</v>
      </c>
      <c r="AB8" s="1">
        <v>5</v>
      </c>
      <c r="AC8" t="s">
        <v>141</v>
      </c>
      <c r="AD8" t="s">
        <v>141</v>
      </c>
      <c r="AE8" s="1">
        <v>1</v>
      </c>
      <c r="AF8" t="s">
        <v>141</v>
      </c>
      <c r="AG8" t="s">
        <v>141</v>
      </c>
      <c r="AH8" s="1">
        <v>2</v>
      </c>
      <c r="AI8" t="s">
        <v>141</v>
      </c>
      <c r="AJ8" t="s">
        <v>141</v>
      </c>
      <c r="AK8" t="s">
        <v>141</v>
      </c>
      <c r="AL8" s="1">
        <v>1</v>
      </c>
      <c r="AM8" t="s">
        <v>141</v>
      </c>
      <c r="AN8" t="s">
        <v>141</v>
      </c>
      <c r="AO8" s="1">
        <v>2</v>
      </c>
      <c r="AP8" t="s">
        <v>141</v>
      </c>
      <c r="AQ8" s="1">
        <v>3</v>
      </c>
      <c r="AR8" t="s">
        <v>141</v>
      </c>
      <c r="AS8" t="s">
        <v>141</v>
      </c>
      <c r="AT8" s="1">
        <v>1</v>
      </c>
      <c r="AU8" t="s">
        <v>141</v>
      </c>
      <c r="AV8" t="s">
        <v>141</v>
      </c>
      <c r="AW8" t="s">
        <v>141</v>
      </c>
      <c r="AX8" t="s">
        <v>141</v>
      </c>
      <c r="AY8" s="1">
        <v>1</v>
      </c>
      <c r="AZ8" t="s">
        <v>141</v>
      </c>
      <c r="BA8" t="s">
        <v>141</v>
      </c>
      <c r="BB8" t="s">
        <v>141</v>
      </c>
      <c r="BC8" s="1">
        <v>3</v>
      </c>
      <c r="BD8" t="s">
        <v>141</v>
      </c>
      <c r="BE8" t="s">
        <v>141</v>
      </c>
      <c r="BF8" t="s">
        <v>141</v>
      </c>
      <c r="BG8" t="s">
        <v>141</v>
      </c>
      <c r="BH8" t="s">
        <v>141</v>
      </c>
      <c r="BI8" t="s">
        <v>141</v>
      </c>
      <c r="BJ8" t="s">
        <v>141</v>
      </c>
      <c r="BK8" t="s">
        <v>141</v>
      </c>
      <c r="BL8" t="s">
        <v>141</v>
      </c>
      <c r="BM8" t="s">
        <v>141</v>
      </c>
      <c r="BN8" s="1">
        <v>2</v>
      </c>
      <c r="BO8" t="s">
        <v>141</v>
      </c>
      <c r="BP8" s="1">
        <v>2</v>
      </c>
      <c r="BQ8" t="s">
        <v>141</v>
      </c>
      <c r="BR8" t="s">
        <v>141</v>
      </c>
      <c r="BS8" s="1">
        <v>3</v>
      </c>
      <c r="BT8" t="s">
        <v>141</v>
      </c>
      <c r="BU8" s="1">
        <v>6</v>
      </c>
      <c r="BV8" t="s">
        <v>141</v>
      </c>
      <c r="BW8" t="s">
        <v>141</v>
      </c>
      <c r="BX8" t="s">
        <v>141</v>
      </c>
      <c r="BY8" s="1">
        <v>2</v>
      </c>
      <c r="BZ8" t="s">
        <v>141</v>
      </c>
      <c r="CA8" s="1">
        <v>4</v>
      </c>
      <c r="CB8" t="s">
        <v>141</v>
      </c>
      <c r="CC8" s="1">
        <v>2</v>
      </c>
      <c r="CD8" t="s">
        <v>141</v>
      </c>
      <c r="CE8" t="s">
        <v>141</v>
      </c>
      <c r="CF8" t="s">
        <v>141</v>
      </c>
      <c r="CG8" t="s">
        <v>141</v>
      </c>
      <c r="CH8" t="s">
        <v>141</v>
      </c>
      <c r="CI8" s="1">
        <v>1</v>
      </c>
      <c r="CJ8" t="s">
        <v>141</v>
      </c>
      <c r="CK8" t="s">
        <v>141</v>
      </c>
      <c r="CL8" s="1">
        <v>1</v>
      </c>
      <c r="CM8" t="s">
        <v>141</v>
      </c>
      <c r="CN8" t="s">
        <v>141</v>
      </c>
      <c r="CO8" s="1">
        <v>2</v>
      </c>
      <c r="CP8" t="s">
        <v>141</v>
      </c>
      <c r="CQ8" t="s">
        <v>141</v>
      </c>
      <c r="CR8" s="1">
        <v>3</v>
      </c>
      <c r="CS8" t="s">
        <v>141</v>
      </c>
      <c r="CT8" t="s">
        <v>141</v>
      </c>
      <c r="CU8" t="s">
        <v>141</v>
      </c>
      <c r="CV8" t="s">
        <v>141</v>
      </c>
      <c r="CW8" t="s">
        <v>141</v>
      </c>
      <c r="CX8" t="s">
        <v>141</v>
      </c>
      <c r="CY8" t="s">
        <v>141</v>
      </c>
      <c r="CZ8" s="1">
        <v>2</v>
      </c>
      <c r="DA8" t="s">
        <v>141</v>
      </c>
      <c r="DB8" t="s">
        <v>141</v>
      </c>
      <c r="DC8" t="s">
        <v>141</v>
      </c>
      <c r="DD8" s="1">
        <v>0</v>
      </c>
      <c r="DE8" s="1">
        <v>4</v>
      </c>
      <c r="DF8" t="s">
        <v>141</v>
      </c>
      <c r="DG8" t="s">
        <v>141</v>
      </c>
      <c r="DH8" t="s">
        <v>141</v>
      </c>
      <c r="DI8" t="s">
        <v>141</v>
      </c>
      <c r="DJ8" t="s">
        <v>141</v>
      </c>
      <c r="DK8" t="s">
        <v>141</v>
      </c>
    </row>
    <row r="9" spans="1:115" x14ac:dyDescent="0.25">
      <c r="A9" t="s">
        <v>230</v>
      </c>
      <c r="B9" s="1">
        <v>3</v>
      </c>
      <c r="C9" t="s">
        <v>141</v>
      </c>
      <c r="D9" t="s">
        <v>141</v>
      </c>
      <c r="E9" s="1">
        <v>7</v>
      </c>
      <c r="F9" t="s">
        <v>141</v>
      </c>
      <c r="G9" t="s">
        <v>141</v>
      </c>
      <c r="H9" t="s">
        <v>141</v>
      </c>
      <c r="I9" t="s">
        <v>141</v>
      </c>
      <c r="J9" s="1">
        <v>3</v>
      </c>
      <c r="K9" t="s">
        <v>141</v>
      </c>
      <c r="L9" s="1">
        <v>1</v>
      </c>
      <c r="M9" t="s">
        <v>141</v>
      </c>
      <c r="N9" s="1">
        <v>2</v>
      </c>
      <c r="O9" t="s">
        <v>141</v>
      </c>
      <c r="P9" t="s">
        <v>141</v>
      </c>
      <c r="Q9" s="1">
        <v>3</v>
      </c>
      <c r="R9" t="s">
        <v>141</v>
      </c>
      <c r="S9" t="s">
        <v>141</v>
      </c>
      <c r="T9" t="s">
        <v>141</v>
      </c>
      <c r="U9" t="s">
        <v>141</v>
      </c>
      <c r="V9" t="s">
        <v>141</v>
      </c>
      <c r="W9" s="1">
        <v>2</v>
      </c>
      <c r="X9" t="s">
        <v>141</v>
      </c>
      <c r="Y9" s="1">
        <v>1</v>
      </c>
      <c r="Z9" t="s">
        <v>141</v>
      </c>
      <c r="AA9" t="s">
        <v>141</v>
      </c>
      <c r="AB9" s="1">
        <v>5</v>
      </c>
      <c r="AC9" t="s">
        <v>141</v>
      </c>
      <c r="AD9" t="s">
        <v>141</v>
      </c>
      <c r="AE9" t="s">
        <v>141</v>
      </c>
      <c r="AF9" t="s">
        <v>141</v>
      </c>
      <c r="AG9" s="1">
        <v>3</v>
      </c>
      <c r="AH9" s="1">
        <v>2</v>
      </c>
      <c r="AI9" t="s">
        <v>141</v>
      </c>
      <c r="AJ9" t="s">
        <v>141</v>
      </c>
      <c r="AK9" t="s">
        <v>141</v>
      </c>
      <c r="AL9" t="s">
        <v>141</v>
      </c>
      <c r="AM9" s="1">
        <v>2</v>
      </c>
      <c r="AN9" t="s">
        <v>141</v>
      </c>
      <c r="AO9" s="1">
        <v>0</v>
      </c>
      <c r="AP9" t="s">
        <v>141</v>
      </c>
      <c r="AQ9" s="1">
        <v>2</v>
      </c>
      <c r="AR9" t="s">
        <v>141</v>
      </c>
      <c r="AS9" t="s">
        <v>141</v>
      </c>
      <c r="AT9" s="1">
        <v>0</v>
      </c>
      <c r="AU9" t="s">
        <v>141</v>
      </c>
      <c r="AV9" t="s">
        <v>141</v>
      </c>
      <c r="AW9" t="s">
        <v>141</v>
      </c>
      <c r="AX9" t="s">
        <v>141</v>
      </c>
      <c r="AY9" t="s">
        <v>141</v>
      </c>
      <c r="AZ9" t="s">
        <v>141</v>
      </c>
      <c r="BA9" t="s">
        <v>141</v>
      </c>
      <c r="BB9" t="s">
        <v>141</v>
      </c>
      <c r="BC9" t="s">
        <v>141</v>
      </c>
      <c r="BD9" s="1">
        <v>2</v>
      </c>
      <c r="BE9" t="s">
        <v>141</v>
      </c>
      <c r="BF9" s="1">
        <v>1</v>
      </c>
      <c r="BG9" t="s">
        <v>141</v>
      </c>
      <c r="BH9" t="s">
        <v>141</v>
      </c>
      <c r="BI9" t="s">
        <v>141</v>
      </c>
      <c r="BJ9" s="1">
        <v>3</v>
      </c>
      <c r="BK9" t="s">
        <v>141</v>
      </c>
      <c r="BL9" t="s">
        <v>141</v>
      </c>
      <c r="BM9" t="s">
        <v>141</v>
      </c>
      <c r="BN9" s="1">
        <v>0</v>
      </c>
      <c r="BO9" t="s">
        <v>141</v>
      </c>
      <c r="BP9" s="1">
        <v>4</v>
      </c>
      <c r="BQ9" t="s">
        <v>141</v>
      </c>
      <c r="BR9" t="s">
        <v>141</v>
      </c>
      <c r="BS9" s="1">
        <v>2</v>
      </c>
      <c r="BT9" t="s">
        <v>141</v>
      </c>
      <c r="BU9" s="1">
        <v>0</v>
      </c>
      <c r="BV9" t="s">
        <v>141</v>
      </c>
      <c r="BW9" t="s">
        <v>141</v>
      </c>
      <c r="BX9" t="s">
        <v>141</v>
      </c>
      <c r="BY9" s="1">
        <v>2</v>
      </c>
      <c r="BZ9" t="s">
        <v>141</v>
      </c>
      <c r="CA9" s="1">
        <v>2</v>
      </c>
      <c r="CB9" t="s">
        <v>141</v>
      </c>
      <c r="CC9" s="1">
        <v>1</v>
      </c>
      <c r="CD9" t="s">
        <v>141</v>
      </c>
      <c r="CE9" t="s">
        <v>141</v>
      </c>
      <c r="CF9" t="s">
        <v>141</v>
      </c>
      <c r="CG9" t="s">
        <v>141</v>
      </c>
      <c r="CH9" s="1">
        <v>0</v>
      </c>
      <c r="CI9" t="s">
        <v>141</v>
      </c>
      <c r="CJ9" t="s">
        <v>141</v>
      </c>
      <c r="CK9" t="s">
        <v>141</v>
      </c>
      <c r="CL9" s="1">
        <v>1</v>
      </c>
      <c r="CM9" t="s">
        <v>141</v>
      </c>
      <c r="CN9" s="1">
        <v>1</v>
      </c>
      <c r="CO9" t="s">
        <v>141</v>
      </c>
      <c r="CP9" t="s">
        <v>141</v>
      </c>
      <c r="CQ9" t="s">
        <v>141</v>
      </c>
      <c r="CR9" s="1">
        <v>3</v>
      </c>
      <c r="CS9" t="s">
        <v>141</v>
      </c>
      <c r="CT9" t="s">
        <v>141</v>
      </c>
      <c r="CU9" s="1">
        <v>3</v>
      </c>
      <c r="CV9" t="s">
        <v>141</v>
      </c>
      <c r="CW9" t="s">
        <v>141</v>
      </c>
      <c r="CX9" t="s">
        <v>141</v>
      </c>
      <c r="CY9" s="1">
        <v>4</v>
      </c>
      <c r="CZ9" t="s">
        <v>141</v>
      </c>
      <c r="DA9" s="1">
        <v>1</v>
      </c>
      <c r="DB9" t="s">
        <v>141</v>
      </c>
      <c r="DC9" t="s">
        <v>141</v>
      </c>
      <c r="DD9" t="s">
        <v>141</v>
      </c>
      <c r="DE9" t="s">
        <v>141</v>
      </c>
      <c r="DF9" t="s">
        <v>141</v>
      </c>
      <c r="DG9" s="1">
        <v>2</v>
      </c>
      <c r="DH9" t="s">
        <v>141</v>
      </c>
      <c r="DI9" t="s">
        <v>141</v>
      </c>
      <c r="DJ9" t="s">
        <v>141</v>
      </c>
      <c r="DK9" t="s">
        <v>141</v>
      </c>
    </row>
    <row r="10" spans="1:115" x14ac:dyDescent="0.25">
      <c r="A10" t="s">
        <v>231</v>
      </c>
      <c r="B10" s="1">
        <v>7</v>
      </c>
      <c r="C10" t="s">
        <v>141</v>
      </c>
      <c r="D10" t="s">
        <v>141</v>
      </c>
      <c r="E10" s="1">
        <v>7</v>
      </c>
      <c r="F10" t="s">
        <v>141</v>
      </c>
      <c r="G10" t="s">
        <v>141</v>
      </c>
      <c r="H10" t="s">
        <v>141</v>
      </c>
      <c r="I10" s="1">
        <v>1</v>
      </c>
      <c r="J10" t="s">
        <v>141</v>
      </c>
      <c r="K10" s="1">
        <v>2</v>
      </c>
      <c r="L10" t="s">
        <v>141</v>
      </c>
      <c r="M10" t="s">
        <v>141</v>
      </c>
      <c r="N10" t="s">
        <v>141</v>
      </c>
      <c r="O10" s="1">
        <v>1</v>
      </c>
      <c r="P10" s="1">
        <v>3</v>
      </c>
      <c r="Q10" t="s">
        <v>141</v>
      </c>
      <c r="R10" t="s">
        <v>141</v>
      </c>
      <c r="S10" t="s">
        <v>141</v>
      </c>
      <c r="T10" t="s">
        <v>141</v>
      </c>
      <c r="U10" t="s">
        <v>141</v>
      </c>
      <c r="V10" t="s">
        <v>141</v>
      </c>
      <c r="W10" s="1">
        <v>5</v>
      </c>
      <c r="X10" t="s">
        <v>141</v>
      </c>
      <c r="Y10" s="1">
        <v>5</v>
      </c>
      <c r="Z10" t="s">
        <v>141</v>
      </c>
      <c r="AA10" t="s">
        <v>141</v>
      </c>
      <c r="AB10" s="1">
        <v>0</v>
      </c>
      <c r="AC10" t="s">
        <v>141</v>
      </c>
      <c r="AD10" t="s">
        <v>141</v>
      </c>
      <c r="AE10" s="1">
        <v>1</v>
      </c>
      <c r="AF10" t="s">
        <v>141</v>
      </c>
      <c r="AG10" t="s">
        <v>141</v>
      </c>
      <c r="AH10" s="1">
        <v>4</v>
      </c>
      <c r="AI10" t="s">
        <v>141</v>
      </c>
      <c r="AJ10" t="s">
        <v>141</v>
      </c>
      <c r="AK10" s="1">
        <v>3</v>
      </c>
      <c r="AL10" t="s">
        <v>141</v>
      </c>
      <c r="AM10" t="s">
        <v>141</v>
      </c>
      <c r="AN10" t="s">
        <v>141</v>
      </c>
      <c r="AO10" s="1">
        <v>7</v>
      </c>
      <c r="AP10" t="s">
        <v>141</v>
      </c>
      <c r="AQ10" t="s">
        <v>141</v>
      </c>
      <c r="AR10" s="1">
        <v>8</v>
      </c>
      <c r="AS10" t="s">
        <v>141</v>
      </c>
      <c r="AT10" t="s">
        <v>141</v>
      </c>
      <c r="AU10" s="1">
        <v>1</v>
      </c>
      <c r="AV10" t="s">
        <v>141</v>
      </c>
      <c r="AW10" s="1">
        <v>5</v>
      </c>
      <c r="AX10" t="s">
        <v>141</v>
      </c>
      <c r="AY10" t="s">
        <v>141</v>
      </c>
      <c r="AZ10" s="1">
        <v>3</v>
      </c>
      <c r="BA10" t="s">
        <v>141</v>
      </c>
      <c r="BB10" t="s">
        <v>141</v>
      </c>
      <c r="BC10" t="s">
        <v>141</v>
      </c>
      <c r="BD10" t="s">
        <v>141</v>
      </c>
      <c r="BE10" t="s">
        <v>141</v>
      </c>
      <c r="BF10" s="1">
        <v>1</v>
      </c>
      <c r="BG10" t="s">
        <v>141</v>
      </c>
      <c r="BH10" t="s">
        <v>141</v>
      </c>
      <c r="BI10" t="s">
        <v>141</v>
      </c>
      <c r="BJ10" t="s">
        <v>141</v>
      </c>
      <c r="BK10" t="s">
        <v>141</v>
      </c>
      <c r="BL10" t="s">
        <v>141</v>
      </c>
      <c r="BM10" s="1">
        <v>3</v>
      </c>
      <c r="BN10" t="s">
        <v>141</v>
      </c>
      <c r="BO10" t="s">
        <v>141</v>
      </c>
      <c r="BP10" t="s">
        <v>141</v>
      </c>
      <c r="BQ10" s="1">
        <v>4</v>
      </c>
      <c r="BR10" t="s">
        <v>141</v>
      </c>
      <c r="BS10" s="1">
        <v>3</v>
      </c>
      <c r="BT10" t="s">
        <v>141</v>
      </c>
      <c r="BU10" t="s">
        <v>141</v>
      </c>
      <c r="BV10" t="s">
        <v>141</v>
      </c>
      <c r="BW10" s="1">
        <v>2</v>
      </c>
      <c r="BX10" t="s">
        <v>141</v>
      </c>
      <c r="BY10" s="1">
        <v>6</v>
      </c>
      <c r="BZ10" t="s">
        <v>141</v>
      </c>
      <c r="CA10" t="s">
        <v>141</v>
      </c>
      <c r="CB10" s="1">
        <v>1</v>
      </c>
      <c r="CC10" t="s">
        <v>141</v>
      </c>
      <c r="CD10" t="s">
        <v>141</v>
      </c>
      <c r="CE10" t="s">
        <v>141</v>
      </c>
      <c r="CF10" s="1">
        <v>3</v>
      </c>
      <c r="CG10" s="1">
        <v>1</v>
      </c>
      <c r="CH10" t="s">
        <v>141</v>
      </c>
      <c r="CI10" t="s">
        <v>141</v>
      </c>
      <c r="CJ10" t="s">
        <v>141</v>
      </c>
      <c r="CK10" t="s">
        <v>141</v>
      </c>
      <c r="CL10" t="s">
        <v>141</v>
      </c>
      <c r="CM10" t="s">
        <v>141</v>
      </c>
      <c r="CN10" t="s">
        <v>141</v>
      </c>
      <c r="CO10" s="1">
        <v>2</v>
      </c>
      <c r="CP10" t="s">
        <v>141</v>
      </c>
      <c r="CQ10" t="s">
        <v>141</v>
      </c>
      <c r="CR10" s="1">
        <v>0</v>
      </c>
      <c r="CS10" t="s">
        <v>141</v>
      </c>
      <c r="CT10" t="s">
        <v>141</v>
      </c>
      <c r="CU10" s="1">
        <v>3</v>
      </c>
      <c r="CV10" t="s">
        <v>141</v>
      </c>
      <c r="CW10" t="s">
        <v>141</v>
      </c>
      <c r="CX10" s="1">
        <v>3</v>
      </c>
      <c r="CY10" t="s">
        <v>141</v>
      </c>
      <c r="CZ10" t="s">
        <v>141</v>
      </c>
      <c r="DA10" t="s">
        <v>141</v>
      </c>
      <c r="DB10" s="1">
        <v>3</v>
      </c>
      <c r="DC10" t="s">
        <v>141</v>
      </c>
      <c r="DD10" t="s">
        <v>141</v>
      </c>
      <c r="DE10" t="s">
        <v>141</v>
      </c>
      <c r="DF10" t="s">
        <v>141</v>
      </c>
      <c r="DG10" t="s">
        <v>141</v>
      </c>
      <c r="DH10" s="1">
        <v>2</v>
      </c>
      <c r="DI10" t="s">
        <v>141</v>
      </c>
      <c r="DJ10" t="s">
        <v>141</v>
      </c>
      <c r="DK10" t="s">
        <v>141</v>
      </c>
    </row>
    <row r="11" spans="1:115" x14ac:dyDescent="0.25">
      <c r="A11" t="s">
        <v>232</v>
      </c>
      <c r="B11" t="s">
        <v>141</v>
      </c>
      <c r="C11" s="1">
        <v>3</v>
      </c>
      <c r="D11" t="s">
        <v>141</v>
      </c>
      <c r="E11" t="s">
        <v>141</v>
      </c>
      <c r="F11" s="1">
        <v>6</v>
      </c>
      <c r="G11" t="s">
        <v>141</v>
      </c>
      <c r="H11" t="s">
        <v>141</v>
      </c>
      <c r="I11" s="1">
        <v>7</v>
      </c>
      <c r="J11" t="s">
        <v>141</v>
      </c>
      <c r="K11" t="s">
        <v>141</v>
      </c>
      <c r="L11" s="1">
        <v>3</v>
      </c>
      <c r="M11" t="s">
        <v>141</v>
      </c>
      <c r="N11" s="1">
        <v>1</v>
      </c>
      <c r="O11" t="s">
        <v>141</v>
      </c>
      <c r="P11" t="s">
        <v>141</v>
      </c>
      <c r="Q11" t="s">
        <v>141</v>
      </c>
      <c r="R11" s="1">
        <v>1</v>
      </c>
      <c r="S11" t="s">
        <v>141</v>
      </c>
      <c r="T11" t="s">
        <v>141</v>
      </c>
      <c r="U11" t="s">
        <v>141</v>
      </c>
      <c r="V11" t="s">
        <v>141</v>
      </c>
      <c r="W11" s="1">
        <v>5</v>
      </c>
      <c r="X11" t="s">
        <v>141</v>
      </c>
      <c r="Y11" t="s">
        <v>141</v>
      </c>
      <c r="Z11" s="1">
        <v>1</v>
      </c>
      <c r="AA11" t="s">
        <v>141</v>
      </c>
      <c r="AB11" s="1">
        <v>3</v>
      </c>
      <c r="AC11" t="s">
        <v>141</v>
      </c>
      <c r="AD11" t="s">
        <v>141</v>
      </c>
      <c r="AE11" t="s">
        <v>141</v>
      </c>
      <c r="AF11" t="s">
        <v>141</v>
      </c>
      <c r="AG11" s="1">
        <v>3</v>
      </c>
      <c r="AH11" t="s">
        <v>141</v>
      </c>
      <c r="AI11" s="1">
        <v>3</v>
      </c>
      <c r="AJ11" t="s">
        <v>141</v>
      </c>
      <c r="AK11" t="s">
        <v>141</v>
      </c>
      <c r="AL11" t="s">
        <v>141</v>
      </c>
      <c r="AM11" s="1">
        <v>3</v>
      </c>
      <c r="AN11" t="s">
        <v>141</v>
      </c>
      <c r="AO11" s="1">
        <v>2</v>
      </c>
      <c r="AP11" t="s">
        <v>141</v>
      </c>
      <c r="AQ11" t="s">
        <v>141</v>
      </c>
      <c r="AR11" s="1">
        <v>2</v>
      </c>
      <c r="AS11" t="s">
        <v>141</v>
      </c>
      <c r="AT11" s="1">
        <v>4</v>
      </c>
      <c r="AU11" t="s">
        <v>141</v>
      </c>
      <c r="AV11" s="1">
        <v>2</v>
      </c>
      <c r="AW11" t="s">
        <v>141</v>
      </c>
      <c r="AX11" t="s">
        <v>141</v>
      </c>
      <c r="AY11" t="s">
        <v>141</v>
      </c>
      <c r="AZ11" t="s">
        <v>141</v>
      </c>
      <c r="BA11" s="1">
        <v>3</v>
      </c>
      <c r="BB11" t="s">
        <v>141</v>
      </c>
      <c r="BC11" t="s">
        <v>141</v>
      </c>
      <c r="BD11" t="s">
        <v>141</v>
      </c>
      <c r="BE11" t="s">
        <v>141</v>
      </c>
      <c r="BF11" s="1">
        <v>2</v>
      </c>
      <c r="BG11" t="s">
        <v>141</v>
      </c>
      <c r="BH11" t="s">
        <v>141</v>
      </c>
      <c r="BI11" s="1">
        <v>2</v>
      </c>
      <c r="BJ11" t="s">
        <v>141</v>
      </c>
      <c r="BK11" t="s">
        <v>141</v>
      </c>
      <c r="BL11" t="s">
        <v>141</v>
      </c>
      <c r="BM11" t="s">
        <v>141</v>
      </c>
      <c r="BN11" s="1">
        <v>2</v>
      </c>
      <c r="BO11" t="s">
        <v>141</v>
      </c>
      <c r="BP11" t="s">
        <v>141</v>
      </c>
      <c r="BQ11" s="1">
        <v>4</v>
      </c>
      <c r="BR11" t="s">
        <v>141</v>
      </c>
      <c r="BS11" s="1">
        <v>2</v>
      </c>
      <c r="BT11" t="s">
        <v>141</v>
      </c>
      <c r="BU11" t="s">
        <v>141</v>
      </c>
      <c r="BV11" s="1">
        <v>0</v>
      </c>
      <c r="BW11" t="s">
        <v>141</v>
      </c>
      <c r="BX11" s="1">
        <v>4</v>
      </c>
      <c r="BY11" t="s">
        <v>141</v>
      </c>
      <c r="BZ11" t="s">
        <v>141</v>
      </c>
      <c r="CA11" t="s">
        <v>141</v>
      </c>
      <c r="CB11" t="s">
        <v>141</v>
      </c>
      <c r="CC11" t="s">
        <v>141</v>
      </c>
      <c r="CD11" s="1">
        <v>3</v>
      </c>
      <c r="CE11" t="s">
        <v>141</v>
      </c>
      <c r="CF11" t="s">
        <v>141</v>
      </c>
      <c r="CG11" t="s">
        <v>141</v>
      </c>
      <c r="CH11" s="1">
        <v>4</v>
      </c>
      <c r="CI11" t="s">
        <v>141</v>
      </c>
      <c r="CJ11" t="s">
        <v>141</v>
      </c>
      <c r="CK11" s="1">
        <v>2</v>
      </c>
      <c r="CL11" t="s">
        <v>141</v>
      </c>
      <c r="CM11" s="1">
        <v>3</v>
      </c>
      <c r="CN11" t="s">
        <v>141</v>
      </c>
      <c r="CO11" t="s">
        <v>141</v>
      </c>
      <c r="CP11" t="s">
        <v>141</v>
      </c>
      <c r="CQ11" t="s">
        <v>141</v>
      </c>
      <c r="CR11" t="s">
        <v>141</v>
      </c>
      <c r="CS11" s="1">
        <v>5</v>
      </c>
      <c r="CT11" t="s">
        <v>141</v>
      </c>
      <c r="CU11" t="s">
        <v>141</v>
      </c>
      <c r="CV11" t="s">
        <v>141</v>
      </c>
      <c r="CW11" t="s">
        <v>141</v>
      </c>
      <c r="CX11" s="1">
        <v>2</v>
      </c>
      <c r="CY11" t="s">
        <v>141</v>
      </c>
      <c r="CZ11" t="s">
        <v>141</v>
      </c>
      <c r="DA11" t="s">
        <v>141</v>
      </c>
      <c r="DB11" t="s">
        <v>141</v>
      </c>
      <c r="DC11" s="1">
        <v>5</v>
      </c>
      <c r="DD11" t="s">
        <v>141</v>
      </c>
      <c r="DE11" t="s">
        <v>141</v>
      </c>
      <c r="DF11" t="s">
        <v>141</v>
      </c>
      <c r="DG11" t="s">
        <v>141</v>
      </c>
      <c r="DH11" t="s">
        <v>141</v>
      </c>
      <c r="DI11" t="s">
        <v>141</v>
      </c>
      <c r="DJ11" t="s">
        <v>141</v>
      </c>
      <c r="DK11" s="1">
        <v>3</v>
      </c>
    </row>
    <row r="12" spans="1:115" x14ac:dyDescent="0.25">
      <c r="A12" t="s">
        <v>233</v>
      </c>
      <c r="B12" s="1">
        <v>7</v>
      </c>
      <c r="C12" t="s">
        <v>141</v>
      </c>
      <c r="D12" t="s">
        <v>141</v>
      </c>
      <c r="E12" t="s">
        <v>141</v>
      </c>
      <c r="F12" s="1">
        <v>2</v>
      </c>
      <c r="G12" t="s">
        <v>141</v>
      </c>
      <c r="H12" t="s">
        <v>141</v>
      </c>
      <c r="I12" t="s">
        <v>141</v>
      </c>
      <c r="J12" s="1">
        <v>4</v>
      </c>
      <c r="K12" t="s">
        <v>141</v>
      </c>
      <c r="L12" s="1">
        <v>9</v>
      </c>
      <c r="M12" s="1">
        <v>4</v>
      </c>
      <c r="N12" t="s">
        <v>141</v>
      </c>
      <c r="O12" t="s">
        <v>141</v>
      </c>
      <c r="P12" t="s">
        <v>141</v>
      </c>
      <c r="Q12" s="1">
        <v>3</v>
      </c>
      <c r="R12" t="s">
        <v>141</v>
      </c>
      <c r="S12" t="s">
        <v>141</v>
      </c>
      <c r="T12" t="s">
        <v>141</v>
      </c>
      <c r="U12" s="1">
        <v>3</v>
      </c>
      <c r="V12" t="s">
        <v>141</v>
      </c>
      <c r="W12" t="s">
        <v>141</v>
      </c>
      <c r="X12" t="s">
        <v>141</v>
      </c>
      <c r="Y12" t="s">
        <v>141</v>
      </c>
      <c r="Z12" s="1">
        <v>2</v>
      </c>
      <c r="AA12" t="s">
        <v>141</v>
      </c>
      <c r="AB12" s="1">
        <v>3</v>
      </c>
      <c r="AC12" t="s">
        <v>141</v>
      </c>
      <c r="AD12" t="s">
        <v>141</v>
      </c>
      <c r="AE12" s="1">
        <v>2</v>
      </c>
      <c r="AF12" t="s">
        <v>141</v>
      </c>
      <c r="AG12" t="s">
        <v>141</v>
      </c>
      <c r="AH12" t="s">
        <v>141</v>
      </c>
      <c r="AI12" s="1">
        <v>4</v>
      </c>
      <c r="AJ12" t="s">
        <v>141</v>
      </c>
      <c r="AK12" t="s">
        <v>141</v>
      </c>
      <c r="AL12" t="s">
        <v>141</v>
      </c>
      <c r="AM12" s="1">
        <v>2</v>
      </c>
      <c r="AN12" t="s">
        <v>141</v>
      </c>
      <c r="AO12" s="1">
        <v>3</v>
      </c>
      <c r="AP12" t="s">
        <v>141</v>
      </c>
      <c r="AQ12" s="1">
        <v>7</v>
      </c>
      <c r="AR12" t="s">
        <v>141</v>
      </c>
      <c r="AS12" t="s">
        <v>141</v>
      </c>
      <c r="AT12" t="s">
        <v>141</v>
      </c>
      <c r="AU12" s="1">
        <v>2</v>
      </c>
      <c r="AV12" t="s">
        <v>141</v>
      </c>
      <c r="AW12" t="s">
        <v>141</v>
      </c>
      <c r="AX12" s="1">
        <v>0</v>
      </c>
      <c r="AY12" t="s">
        <v>141</v>
      </c>
      <c r="AZ12" t="s">
        <v>141</v>
      </c>
      <c r="BA12" t="s">
        <v>141</v>
      </c>
      <c r="BB12" s="1">
        <v>1</v>
      </c>
      <c r="BC12" t="s">
        <v>141</v>
      </c>
      <c r="BD12" t="s">
        <v>141</v>
      </c>
      <c r="BE12" t="s">
        <v>141</v>
      </c>
      <c r="BF12" t="s">
        <v>141</v>
      </c>
      <c r="BG12" s="1">
        <v>0</v>
      </c>
      <c r="BH12" t="s">
        <v>141</v>
      </c>
      <c r="BI12" t="s">
        <v>141</v>
      </c>
      <c r="BJ12" t="s">
        <v>141</v>
      </c>
      <c r="BK12" s="1">
        <v>1</v>
      </c>
      <c r="BL12" t="s">
        <v>141</v>
      </c>
      <c r="BM12" t="s">
        <v>141</v>
      </c>
      <c r="BN12" t="s">
        <v>141</v>
      </c>
      <c r="BO12" s="1">
        <v>4</v>
      </c>
      <c r="BP12" t="s">
        <v>141</v>
      </c>
      <c r="BQ12" s="1">
        <v>4</v>
      </c>
      <c r="BR12" t="s">
        <v>141</v>
      </c>
      <c r="BS12" s="1">
        <v>1</v>
      </c>
      <c r="BT12" t="s">
        <v>141</v>
      </c>
      <c r="BU12" t="s">
        <v>141</v>
      </c>
      <c r="BV12" s="1">
        <v>5</v>
      </c>
      <c r="BW12" t="s">
        <v>141</v>
      </c>
      <c r="BX12" s="1">
        <v>4</v>
      </c>
      <c r="BY12" t="s">
        <v>141</v>
      </c>
      <c r="BZ12" t="s">
        <v>141</v>
      </c>
      <c r="CA12" t="s">
        <v>141</v>
      </c>
      <c r="CB12" t="s">
        <v>141</v>
      </c>
      <c r="CC12" s="1">
        <v>2</v>
      </c>
      <c r="CD12" t="s">
        <v>141</v>
      </c>
      <c r="CE12" t="s">
        <v>141</v>
      </c>
      <c r="CF12" t="s">
        <v>141</v>
      </c>
      <c r="CG12" t="s">
        <v>141</v>
      </c>
      <c r="CH12" s="1">
        <v>2</v>
      </c>
      <c r="CI12" t="s">
        <v>141</v>
      </c>
      <c r="CJ12" t="s">
        <v>141</v>
      </c>
      <c r="CK12" t="s">
        <v>141</v>
      </c>
      <c r="CL12" s="1">
        <v>1</v>
      </c>
      <c r="CM12" t="s">
        <v>141</v>
      </c>
      <c r="CN12" s="1">
        <v>1</v>
      </c>
      <c r="CO12" t="s">
        <v>141</v>
      </c>
      <c r="CP12" t="s">
        <v>141</v>
      </c>
      <c r="CQ12" t="s">
        <v>141</v>
      </c>
      <c r="CR12" t="s">
        <v>141</v>
      </c>
      <c r="CS12" t="s">
        <v>141</v>
      </c>
      <c r="CT12" s="1">
        <v>1</v>
      </c>
      <c r="CU12" t="s">
        <v>141</v>
      </c>
      <c r="CV12" t="s">
        <v>141</v>
      </c>
      <c r="CW12" t="s">
        <v>141</v>
      </c>
      <c r="CX12" s="1">
        <v>3</v>
      </c>
      <c r="CY12" t="s">
        <v>141</v>
      </c>
      <c r="CZ12" t="s">
        <v>141</v>
      </c>
      <c r="DA12" t="s">
        <v>141</v>
      </c>
      <c r="DB12" s="1">
        <v>3</v>
      </c>
      <c r="DC12" t="s">
        <v>141</v>
      </c>
      <c r="DD12" t="s">
        <v>141</v>
      </c>
      <c r="DE12" t="s">
        <v>141</v>
      </c>
      <c r="DF12" t="s">
        <v>141</v>
      </c>
      <c r="DG12" t="s">
        <v>141</v>
      </c>
      <c r="DH12" s="1">
        <v>2</v>
      </c>
      <c r="DI12" t="s">
        <v>141</v>
      </c>
      <c r="DJ12" t="s">
        <v>141</v>
      </c>
      <c r="DK12" t="s">
        <v>141</v>
      </c>
    </row>
    <row r="13" spans="1:115" x14ac:dyDescent="0.25">
      <c r="A13" t="s">
        <v>234</v>
      </c>
      <c r="B13" t="s">
        <v>141</v>
      </c>
      <c r="C13" t="s">
        <v>141</v>
      </c>
      <c r="D13" t="s">
        <v>141</v>
      </c>
      <c r="E13" t="s">
        <v>141</v>
      </c>
      <c r="F13" t="s">
        <v>141</v>
      </c>
      <c r="G13" s="1">
        <v>4</v>
      </c>
      <c r="H13" t="s">
        <v>141</v>
      </c>
      <c r="I13" s="1">
        <v>7</v>
      </c>
      <c r="J13" t="s">
        <v>141</v>
      </c>
      <c r="K13" s="1">
        <v>2</v>
      </c>
      <c r="L13" t="s">
        <v>141</v>
      </c>
      <c r="M13" s="1">
        <v>1</v>
      </c>
      <c r="N13" t="s">
        <v>141</v>
      </c>
      <c r="O13" t="s">
        <v>141</v>
      </c>
      <c r="P13" t="s">
        <v>141</v>
      </c>
      <c r="Q13" s="1">
        <v>2</v>
      </c>
      <c r="R13" t="s">
        <v>141</v>
      </c>
      <c r="S13" t="s">
        <v>141</v>
      </c>
      <c r="T13" t="s">
        <v>141</v>
      </c>
      <c r="U13" s="1">
        <v>1</v>
      </c>
      <c r="V13" t="s">
        <v>141</v>
      </c>
      <c r="W13" t="s">
        <v>141</v>
      </c>
      <c r="X13" t="s">
        <v>141</v>
      </c>
      <c r="Y13" t="s">
        <v>141</v>
      </c>
      <c r="Z13" s="1">
        <v>2</v>
      </c>
      <c r="AA13" s="1">
        <v>2</v>
      </c>
      <c r="AB13" t="s">
        <v>141</v>
      </c>
      <c r="AC13" t="s">
        <v>141</v>
      </c>
      <c r="AD13" t="s">
        <v>141</v>
      </c>
      <c r="AE13" s="1">
        <v>5</v>
      </c>
      <c r="AF13" t="s">
        <v>141</v>
      </c>
      <c r="AG13" t="s">
        <v>141</v>
      </c>
      <c r="AH13" s="1">
        <v>2</v>
      </c>
      <c r="AI13" t="s">
        <v>141</v>
      </c>
      <c r="AJ13" t="s">
        <v>141</v>
      </c>
      <c r="AK13" t="s">
        <v>141</v>
      </c>
      <c r="AL13" s="1">
        <v>0</v>
      </c>
      <c r="AM13" t="s">
        <v>141</v>
      </c>
      <c r="AN13" s="1">
        <v>2</v>
      </c>
      <c r="AO13" t="s">
        <v>141</v>
      </c>
      <c r="AP13" t="s">
        <v>141</v>
      </c>
      <c r="AQ13" s="1">
        <v>1</v>
      </c>
      <c r="AR13" t="s">
        <v>141</v>
      </c>
      <c r="AS13" t="s">
        <v>141</v>
      </c>
      <c r="AT13" s="1">
        <v>2</v>
      </c>
      <c r="AU13" t="s">
        <v>141</v>
      </c>
      <c r="AV13" t="s">
        <v>141</v>
      </c>
      <c r="AW13" t="s">
        <v>141</v>
      </c>
      <c r="AX13" t="s">
        <v>141</v>
      </c>
      <c r="AY13" t="s">
        <v>141</v>
      </c>
      <c r="AZ13" t="s">
        <v>141</v>
      </c>
      <c r="BA13" s="1">
        <v>4</v>
      </c>
      <c r="BB13" t="s">
        <v>141</v>
      </c>
      <c r="BC13" t="s">
        <v>141</v>
      </c>
      <c r="BD13" s="1">
        <v>1</v>
      </c>
      <c r="BE13" t="s">
        <v>141</v>
      </c>
      <c r="BF13" t="s">
        <v>141</v>
      </c>
      <c r="BG13" s="1">
        <v>4</v>
      </c>
      <c r="BH13" t="s">
        <v>141</v>
      </c>
      <c r="BI13" t="s">
        <v>141</v>
      </c>
      <c r="BJ13" s="1">
        <v>2</v>
      </c>
      <c r="BK13" t="s">
        <v>141</v>
      </c>
      <c r="BL13" t="s">
        <v>141</v>
      </c>
      <c r="BM13" s="1">
        <v>5</v>
      </c>
      <c r="BN13" t="s">
        <v>141</v>
      </c>
      <c r="BO13" t="s">
        <v>141</v>
      </c>
      <c r="BP13" s="1">
        <v>1</v>
      </c>
      <c r="BQ13" t="s">
        <v>141</v>
      </c>
      <c r="BR13" t="s">
        <v>141</v>
      </c>
      <c r="BS13" s="1">
        <v>2</v>
      </c>
      <c r="BT13" t="s">
        <v>141</v>
      </c>
      <c r="BU13" t="s">
        <v>141</v>
      </c>
      <c r="BV13" s="1">
        <v>5</v>
      </c>
      <c r="BW13" t="s">
        <v>141</v>
      </c>
      <c r="BX13" s="1">
        <v>3</v>
      </c>
      <c r="BY13" t="s">
        <v>141</v>
      </c>
      <c r="BZ13" t="s">
        <v>141</v>
      </c>
      <c r="CA13" s="1">
        <v>4</v>
      </c>
      <c r="CB13" t="s">
        <v>141</v>
      </c>
      <c r="CC13" t="s">
        <v>141</v>
      </c>
      <c r="CD13" s="1">
        <v>1</v>
      </c>
      <c r="CE13" t="s">
        <v>141</v>
      </c>
      <c r="CF13" t="s">
        <v>141</v>
      </c>
      <c r="CG13" s="1">
        <v>3</v>
      </c>
      <c r="CH13" t="s">
        <v>141</v>
      </c>
      <c r="CI13" t="s">
        <v>141</v>
      </c>
      <c r="CJ13" s="1">
        <v>5</v>
      </c>
      <c r="CK13" t="s">
        <v>141</v>
      </c>
      <c r="CL13" t="s">
        <v>141</v>
      </c>
      <c r="CM13" t="s">
        <v>141</v>
      </c>
      <c r="CN13" s="1">
        <v>2</v>
      </c>
      <c r="CO13" t="s">
        <v>141</v>
      </c>
      <c r="CP13" s="1">
        <v>7</v>
      </c>
      <c r="CQ13" t="s">
        <v>141</v>
      </c>
      <c r="CR13" s="1">
        <v>3</v>
      </c>
      <c r="CS13" t="s">
        <v>141</v>
      </c>
      <c r="CT13" t="s">
        <v>141</v>
      </c>
      <c r="CU13" t="s">
        <v>141</v>
      </c>
      <c r="CV13" t="s">
        <v>141</v>
      </c>
      <c r="CW13" t="s">
        <v>141</v>
      </c>
      <c r="CX13" s="1">
        <v>2</v>
      </c>
      <c r="CY13" t="s">
        <v>141</v>
      </c>
      <c r="CZ13" t="s">
        <v>141</v>
      </c>
      <c r="DA13" t="s">
        <v>141</v>
      </c>
      <c r="DB13" s="1">
        <v>3</v>
      </c>
      <c r="DC13" t="s">
        <v>141</v>
      </c>
      <c r="DD13" t="s">
        <v>141</v>
      </c>
      <c r="DE13" t="s">
        <v>141</v>
      </c>
      <c r="DF13" t="s">
        <v>141</v>
      </c>
      <c r="DG13" t="s">
        <v>141</v>
      </c>
      <c r="DH13" t="s">
        <v>141</v>
      </c>
      <c r="DI13" t="s">
        <v>141</v>
      </c>
      <c r="DJ13" s="1">
        <v>3</v>
      </c>
      <c r="DK13" t="s">
        <v>141</v>
      </c>
    </row>
    <row r="14" spans="1:115" x14ac:dyDescent="0.25">
      <c r="A14" t="s">
        <v>235</v>
      </c>
      <c r="B14" t="s">
        <v>141</v>
      </c>
      <c r="C14" t="s">
        <v>141</v>
      </c>
      <c r="D14" t="s">
        <v>141</v>
      </c>
      <c r="E14" s="1">
        <v>4</v>
      </c>
      <c r="F14" t="s">
        <v>141</v>
      </c>
      <c r="G14" t="s">
        <v>141</v>
      </c>
      <c r="H14" s="1">
        <v>5</v>
      </c>
      <c r="I14" t="s">
        <v>141</v>
      </c>
      <c r="J14" t="s">
        <v>141</v>
      </c>
      <c r="K14" t="s">
        <v>141</v>
      </c>
      <c r="L14" s="1">
        <v>7</v>
      </c>
      <c r="M14" s="1">
        <v>5</v>
      </c>
      <c r="N14" t="s">
        <v>141</v>
      </c>
      <c r="O14" t="s">
        <v>141</v>
      </c>
      <c r="P14" t="s">
        <v>141</v>
      </c>
      <c r="Q14" s="1">
        <v>0</v>
      </c>
      <c r="R14" t="s">
        <v>141</v>
      </c>
      <c r="S14" t="s">
        <v>141</v>
      </c>
      <c r="T14" t="s">
        <v>141</v>
      </c>
      <c r="U14" t="s">
        <v>141</v>
      </c>
      <c r="V14" s="1">
        <v>1</v>
      </c>
      <c r="W14" t="s">
        <v>141</v>
      </c>
      <c r="X14" t="s">
        <v>141</v>
      </c>
      <c r="Y14" s="1">
        <v>4</v>
      </c>
      <c r="Z14" t="s">
        <v>141</v>
      </c>
      <c r="AA14" s="1">
        <v>1</v>
      </c>
      <c r="AB14" t="s">
        <v>141</v>
      </c>
      <c r="AC14" t="s">
        <v>141</v>
      </c>
      <c r="AD14" t="s">
        <v>141</v>
      </c>
      <c r="AE14" t="s">
        <v>141</v>
      </c>
      <c r="AF14" s="1">
        <v>5</v>
      </c>
      <c r="AG14" t="s">
        <v>141</v>
      </c>
      <c r="AH14" s="1">
        <v>4</v>
      </c>
      <c r="AI14" t="s">
        <v>141</v>
      </c>
      <c r="AJ14" t="s">
        <v>141</v>
      </c>
      <c r="AK14" t="s">
        <v>141</v>
      </c>
      <c r="AL14" s="1">
        <v>0</v>
      </c>
      <c r="AM14" t="s">
        <v>141</v>
      </c>
      <c r="AN14" t="s">
        <v>141</v>
      </c>
      <c r="AO14" t="s">
        <v>141</v>
      </c>
      <c r="AP14" s="1">
        <v>5</v>
      </c>
      <c r="AQ14" t="s">
        <v>141</v>
      </c>
      <c r="AR14" s="1">
        <v>8</v>
      </c>
      <c r="AS14" t="s">
        <v>141</v>
      </c>
      <c r="AT14" s="1">
        <v>4</v>
      </c>
      <c r="AU14" t="s">
        <v>141</v>
      </c>
      <c r="AV14" t="s">
        <v>141</v>
      </c>
      <c r="AW14" s="1">
        <v>1</v>
      </c>
      <c r="AX14" t="s">
        <v>141</v>
      </c>
      <c r="AY14" s="1">
        <v>3</v>
      </c>
      <c r="AZ14" t="s">
        <v>141</v>
      </c>
      <c r="BA14" t="s">
        <v>141</v>
      </c>
      <c r="BB14" t="s">
        <v>141</v>
      </c>
      <c r="BC14" s="1">
        <v>1</v>
      </c>
      <c r="BD14" t="s">
        <v>141</v>
      </c>
      <c r="BE14" t="s">
        <v>141</v>
      </c>
      <c r="BF14" t="s">
        <v>141</v>
      </c>
      <c r="BG14" s="1">
        <v>0</v>
      </c>
      <c r="BH14" t="s">
        <v>141</v>
      </c>
      <c r="BI14" t="s">
        <v>141</v>
      </c>
      <c r="BJ14" s="1">
        <v>3</v>
      </c>
      <c r="BK14" t="s">
        <v>141</v>
      </c>
      <c r="BL14" t="s">
        <v>141</v>
      </c>
      <c r="BM14" t="s">
        <v>141</v>
      </c>
      <c r="BN14" s="1">
        <v>3</v>
      </c>
      <c r="BO14" t="s">
        <v>141</v>
      </c>
      <c r="BP14" s="1">
        <v>0</v>
      </c>
      <c r="BQ14" t="s">
        <v>141</v>
      </c>
      <c r="BR14" s="1">
        <v>9</v>
      </c>
      <c r="BS14" t="s">
        <v>141</v>
      </c>
      <c r="BT14" t="s">
        <v>141</v>
      </c>
      <c r="BU14" s="1">
        <v>6</v>
      </c>
      <c r="BV14" t="s">
        <v>141</v>
      </c>
      <c r="BW14" t="s">
        <v>141</v>
      </c>
      <c r="BX14" t="s">
        <v>141</v>
      </c>
      <c r="BY14" s="1">
        <v>2</v>
      </c>
      <c r="BZ14" t="s">
        <v>141</v>
      </c>
      <c r="CA14" t="s">
        <v>141</v>
      </c>
      <c r="CB14" t="s">
        <v>141</v>
      </c>
      <c r="CC14" t="s">
        <v>141</v>
      </c>
      <c r="CD14" s="1">
        <v>4</v>
      </c>
      <c r="CE14" t="s">
        <v>141</v>
      </c>
      <c r="CF14" t="s">
        <v>141</v>
      </c>
      <c r="CG14" t="s">
        <v>141</v>
      </c>
      <c r="CH14" s="1">
        <v>0</v>
      </c>
      <c r="CI14" t="s">
        <v>141</v>
      </c>
      <c r="CJ14" t="s">
        <v>141</v>
      </c>
      <c r="CK14" s="1">
        <v>0</v>
      </c>
      <c r="CL14" t="s">
        <v>141</v>
      </c>
      <c r="CM14" t="s">
        <v>141</v>
      </c>
      <c r="CN14" s="1">
        <v>2</v>
      </c>
      <c r="CO14" t="s">
        <v>141</v>
      </c>
      <c r="CP14" t="s">
        <v>141</v>
      </c>
      <c r="CQ14" t="s">
        <v>141</v>
      </c>
      <c r="CR14" t="s">
        <v>141</v>
      </c>
      <c r="CS14" s="1">
        <v>1</v>
      </c>
      <c r="CT14" t="s">
        <v>141</v>
      </c>
      <c r="CU14" t="s">
        <v>141</v>
      </c>
      <c r="CV14" t="s">
        <v>141</v>
      </c>
      <c r="CW14" t="s">
        <v>141</v>
      </c>
      <c r="CX14" t="s">
        <v>141</v>
      </c>
      <c r="CY14" s="1">
        <v>3</v>
      </c>
      <c r="CZ14" t="s">
        <v>141</v>
      </c>
      <c r="DA14" t="s">
        <v>141</v>
      </c>
      <c r="DB14" t="s">
        <v>141</v>
      </c>
      <c r="DC14" s="1">
        <v>4</v>
      </c>
      <c r="DD14" t="s">
        <v>141</v>
      </c>
      <c r="DE14" t="s">
        <v>141</v>
      </c>
      <c r="DF14" t="s">
        <v>141</v>
      </c>
      <c r="DG14" s="1">
        <v>4</v>
      </c>
      <c r="DH14" t="s">
        <v>141</v>
      </c>
      <c r="DI14" t="s">
        <v>141</v>
      </c>
      <c r="DJ14" t="s">
        <v>141</v>
      </c>
      <c r="DK14" t="s">
        <v>141</v>
      </c>
    </row>
    <row r="15" spans="1:115" x14ac:dyDescent="0.25">
      <c r="A15" t="s">
        <v>236</v>
      </c>
      <c r="B15" s="1">
        <v>2</v>
      </c>
      <c r="C15" t="s">
        <v>141</v>
      </c>
      <c r="D15" t="s">
        <v>141</v>
      </c>
      <c r="E15" t="s">
        <v>141</v>
      </c>
      <c r="F15" s="1">
        <v>3</v>
      </c>
      <c r="G15" t="s">
        <v>141</v>
      </c>
      <c r="H15" t="s">
        <v>141</v>
      </c>
      <c r="I15" s="1">
        <v>2</v>
      </c>
      <c r="J15" t="s">
        <v>141</v>
      </c>
      <c r="K15" s="1">
        <v>4</v>
      </c>
      <c r="L15" t="s">
        <v>141</v>
      </c>
      <c r="M15" s="1">
        <v>5</v>
      </c>
      <c r="N15" t="s">
        <v>141</v>
      </c>
      <c r="O15" t="s">
        <v>141</v>
      </c>
      <c r="P15" t="s">
        <v>141</v>
      </c>
      <c r="Q15" t="s">
        <v>141</v>
      </c>
      <c r="R15" s="1">
        <v>2</v>
      </c>
      <c r="S15" t="s">
        <v>141</v>
      </c>
      <c r="T15" t="s">
        <v>141</v>
      </c>
      <c r="U15" t="s">
        <v>141</v>
      </c>
      <c r="V15" s="1">
        <v>3</v>
      </c>
      <c r="W15" t="s">
        <v>141</v>
      </c>
      <c r="X15" s="1">
        <v>2</v>
      </c>
      <c r="Y15" t="s">
        <v>141</v>
      </c>
      <c r="Z15" t="s">
        <v>141</v>
      </c>
      <c r="AA15" s="1">
        <v>2</v>
      </c>
      <c r="AB15" t="s">
        <v>141</v>
      </c>
      <c r="AC15" t="s">
        <v>141</v>
      </c>
      <c r="AD15" s="1">
        <v>2</v>
      </c>
      <c r="AE15" t="s">
        <v>141</v>
      </c>
      <c r="AF15" t="s">
        <v>141</v>
      </c>
      <c r="AG15" t="s">
        <v>141</v>
      </c>
      <c r="AH15" t="s">
        <v>141</v>
      </c>
      <c r="AI15" t="s">
        <v>141</v>
      </c>
      <c r="AJ15" t="s">
        <v>141</v>
      </c>
      <c r="AK15" t="s">
        <v>141</v>
      </c>
      <c r="AL15" s="1">
        <v>3</v>
      </c>
      <c r="AM15" t="s">
        <v>141</v>
      </c>
      <c r="AN15" t="s">
        <v>141</v>
      </c>
      <c r="AO15" s="1">
        <v>7</v>
      </c>
      <c r="AP15" t="s">
        <v>141</v>
      </c>
      <c r="AQ15" s="1">
        <v>2</v>
      </c>
      <c r="AR15" t="s">
        <v>141</v>
      </c>
      <c r="AS15" t="s">
        <v>141</v>
      </c>
      <c r="AT15" s="1">
        <v>2</v>
      </c>
      <c r="AU15" t="s">
        <v>141</v>
      </c>
      <c r="AV15" t="s">
        <v>141</v>
      </c>
      <c r="AW15" t="s">
        <v>141</v>
      </c>
      <c r="AX15" s="1">
        <v>0</v>
      </c>
      <c r="AY15" t="s">
        <v>141</v>
      </c>
      <c r="AZ15" t="s">
        <v>141</v>
      </c>
      <c r="BA15" s="1">
        <v>3</v>
      </c>
      <c r="BB15" t="s">
        <v>141</v>
      </c>
      <c r="BC15" s="1">
        <v>1</v>
      </c>
      <c r="BD15" t="s">
        <v>141</v>
      </c>
      <c r="BE15" t="s">
        <v>141</v>
      </c>
      <c r="BF15" t="s">
        <v>141</v>
      </c>
      <c r="BG15" t="s">
        <v>141</v>
      </c>
      <c r="BH15" s="1">
        <v>3</v>
      </c>
      <c r="BI15" t="s">
        <v>141</v>
      </c>
      <c r="BJ15" t="s">
        <v>141</v>
      </c>
      <c r="BK15" t="s">
        <v>141</v>
      </c>
      <c r="BL15" s="1">
        <v>2</v>
      </c>
      <c r="BM15" s="1">
        <v>3</v>
      </c>
      <c r="BN15" t="s">
        <v>141</v>
      </c>
      <c r="BO15" t="s">
        <v>141</v>
      </c>
      <c r="BP15" s="1">
        <v>2</v>
      </c>
      <c r="BQ15" t="s">
        <v>141</v>
      </c>
      <c r="BR15" s="1">
        <v>3</v>
      </c>
      <c r="BS15" t="s">
        <v>141</v>
      </c>
      <c r="BT15" t="s">
        <v>141</v>
      </c>
      <c r="BU15" s="1">
        <v>5</v>
      </c>
      <c r="BV15" t="s">
        <v>141</v>
      </c>
      <c r="BW15" t="s">
        <v>141</v>
      </c>
      <c r="BX15" t="s">
        <v>141</v>
      </c>
      <c r="BY15" t="s">
        <v>141</v>
      </c>
      <c r="BZ15" s="1">
        <v>2</v>
      </c>
      <c r="CA15" t="s">
        <v>141</v>
      </c>
      <c r="CB15" t="s">
        <v>141</v>
      </c>
      <c r="CC15" t="s">
        <v>141</v>
      </c>
      <c r="CD15" s="1">
        <v>4</v>
      </c>
      <c r="CE15" t="s">
        <v>141</v>
      </c>
      <c r="CF15" t="s">
        <v>141</v>
      </c>
      <c r="CG15" s="1">
        <v>2</v>
      </c>
      <c r="CH15" t="s">
        <v>141</v>
      </c>
      <c r="CI15" t="s">
        <v>141</v>
      </c>
      <c r="CJ15" t="s">
        <v>141</v>
      </c>
      <c r="CK15" t="s">
        <v>141</v>
      </c>
      <c r="CL15" t="s">
        <v>141</v>
      </c>
      <c r="CM15" t="s">
        <v>141</v>
      </c>
      <c r="CN15" s="1">
        <v>0</v>
      </c>
      <c r="CO15" t="s">
        <v>141</v>
      </c>
      <c r="CP15" t="s">
        <v>141</v>
      </c>
      <c r="CQ15" s="1">
        <v>2</v>
      </c>
      <c r="CR15" t="s">
        <v>141</v>
      </c>
      <c r="CS15" t="s">
        <v>141</v>
      </c>
      <c r="CT15" t="s">
        <v>141</v>
      </c>
      <c r="CU15" t="s">
        <v>141</v>
      </c>
      <c r="CV15" s="1">
        <v>3</v>
      </c>
      <c r="CW15" t="s">
        <v>141</v>
      </c>
      <c r="CX15" t="s">
        <v>141</v>
      </c>
      <c r="CY15" s="1">
        <v>4</v>
      </c>
      <c r="CZ15" t="s">
        <v>141</v>
      </c>
      <c r="DA15" t="s">
        <v>141</v>
      </c>
      <c r="DB15" t="s">
        <v>141</v>
      </c>
      <c r="DC15" s="1">
        <v>3</v>
      </c>
      <c r="DD15" t="s">
        <v>141</v>
      </c>
      <c r="DE15" t="s">
        <v>141</v>
      </c>
      <c r="DF15" s="1">
        <v>5</v>
      </c>
      <c r="DG15" t="s">
        <v>141</v>
      </c>
      <c r="DH15" t="s">
        <v>141</v>
      </c>
      <c r="DI15" t="s">
        <v>141</v>
      </c>
      <c r="DJ15" t="s">
        <v>141</v>
      </c>
      <c r="DK15" t="s">
        <v>141</v>
      </c>
    </row>
    <row r="16" spans="1:115" x14ac:dyDescent="0.25">
      <c r="A16" t="s">
        <v>237</v>
      </c>
      <c r="B16" t="s">
        <v>141</v>
      </c>
      <c r="C16" t="s">
        <v>141</v>
      </c>
      <c r="D16" s="1">
        <v>2</v>
      </c>
      <c r="E16" t="s">
        <v>141</v>
      </c>
      <c r="F16" t="s">
        <v>141</v>
      </c>
      <c r="G16" s="1">
        <v>1</v>
      </c>
      <c r="H16" t="s">
        <v>141</v>
      </c>
      <c r="I16" s="1">
        <v>1</v>
      </c>
      <c r="J16" t="s">
        <v>141</v>
      </c>
      <c r="K16" t="s">
        <v>141</v>
      </c>
      <c r="L16" s="1">
        <v>3</v>
      </c>
      <c r="M16" t="s">
        <v>141</v>
      </c>
      <c r="N16" s="1">
        <v>2</v>
      </c>
      <c r="O16" t="s">
        <v>141</v>
      </c>
      <c r="P16" t="s">
        <v>141</v>
      </c>
      <c r="Q16" s="1">
        <v>3</v>
      </c>
      <c r="R16" t="s">
        <v>141</v>
      </c>
      <c r="S16" t="s">
        <v>141</v>
      </c>
      <c r="T16" t="s">
        <v>141</v>
      </c>
      <c r="U16" s="1">
        <v>1</v>
      </c>
      <c r="V16" t="s">
        <v>141</v>
      </c>
      <c r="W16" t="s">
        <v>141</v>
      </c>
      <c r="X16" t="s">
        <v>141</v>
      </c>
      <c r="Y16" s="1">
        <v>5</v>
      </c>
      <c r="Z16" t="s">
        <v>141</v>
      </c>
      <c r="AA16" t="s">
        <v>141</v>
      </c>
      <c r="AB16" s="1">
        <v>1</v>
      </c>
      <c r="AC16" t="s">
        <v>141</v>
      </c>
      <c r="AD16" t="s">
        <v>141</v>
      </c>
      <c r="AE16" s="1">
        <v>1</v>
      </c>
      <c r="AF16" t="s">
        <v>141</v>
      </c>
      <c r="AG16" t="s">
        <v>141</v>
      </c>
      <c r="AH16" t="s">
        <v>141</v>
      </c>
      <c r="AI16" s="1">
        <v>3</v>
      </c>
      <c r="AJ16" t="s">
        <v>141</v>
      </c>
      <c r="AK16" t="s">
        <v>141</v>
      </c>
      <c r="AL16" t="s">
        <v>141</v>
      </c>
      <c r="AM16" s="1">
        <v>3</v>
      </c>
      <c r="AN16" t="s">
        <v>141</v>
      </c>
      <c r="AO16" t="s">
        <v>141</v>
      </c>
      <c r="AP16" s="1">
        <v>5</v>
      </c>
      <c r="AQ16" t="s">
        <v>141</v>
      </c>
      <c r="AR16" s="1">
        <v>2</v>
      </c>
      <c r="AS16" t="s">
        <v>141</v>
      </c>
      <c r="AT16" s="1">
        <v>1</v>
      </c>
      <c r="AU16" t="s">
        <v>141</v>
      </c>
      <c r="AV16" t="s">
        <v>141</v>
      </c>
      <c r="AW16" s="1">
        <v>1</v>
      </c>
      <c r="AX16" t="s">
        <v>141</v>
      </c>
      <c r="AY16" t="s">
        <v>141</v>
      </c>
      <c r="AZ16" s="1">
        <v>2</v>
      </c>
      <c r="BA16" t="s">
        <v>141</v>
      </c>
      <c r="BB16" t="s">
        <v>141</v>
      </c>
      <c r="BC16" s="1">
        <v>1</v>
      </c>
      <c r="BD16" t="s">
        <v>141</v>
      </c>
      <c r="BE16" t="s">
        <v>141</v>
      </c>
      <c r="BF16" t="s">
        <v>141</v>
      </c>
      <c r="BG16" s="1">
        <v>4</v>
      </c>
      <c r="BH16" t="s">
        <v>141</v>
      </c>
      <c r="BI16" t="s">
        <v>141</v>
      </c>
      <c r="BJ16" t="s">
        <v>141</v>
      </c>
      <c r="BK16" t="s">
        <v>141</v>
      </c>
      <c r="BL16" t="s">
        <v>141</v>
      </c>
      <c r="BM16" t="s">
        <v>141</v>
      </c>
      <c r="BN16" s="1">
        <v>3</v>
      </c>
      <c r="BO16" t="s">
        <v>141</v>
      </c>
      <c r="BP16" s="1">
        <v>1</v>
      </c>
      <c r="BQ16" t="s">
        <v>141</v>
      </c>
      <c r="BR16" s="1">
        <v>3</v>
      </c>
      <c r="BS16" t="s">
        <v>141</v>
      </c>
      <c r="BT16" t="s">
        <v>141</v>
      </c>
      <c r="BU16" t="s">
        <v>141</v>
      </c>
      <c r="BV16" s="1">
        <v>3</v>
      </c>
      <c r="BW16" t="s">
        <v>141</v>
      </c>
      <c r="BX16" t="s">
        <v>141</v>
      </c>
      <c r="BY16" t="s">
        <v>141</v>
      </c>
      <c r="BZ16" s="1">
        <v>3</v>
      </c>
      <c r="CA16" t="s">
        <v>141</v>
      </c>
      <c r="CB16" t="s">
        <v>141</v>
      </c>
      <c r="CC16" s="1">
        <v>1</v>
      </c>
      <c r="CD16" t="s">
        <v>141</v>
      </c>
      <c r="CE16" t="s">
        <v>141</v>
      </c>
      <c r="CF16" t="s">
        <v>141</v>
      </c>
      <c r="CG16" t="s">
        <v>141</v>
      </c>
      <c r="CH16" s="1">
        <v>2</v>
      </c>
      <c r="CI16" t="s">
        <v>141</v>
      </c>
      <c r="CJ16" t="s">
        <v>141</v>
      </c>
      <c r="CK16" s="1">
        <v>1</v>
      </c>
      <c r="CL16" t="s">
        <v>141</v>
      </c>
      <c r="CM16" s="1">
        <v>2</v>
      </c>
      <c r="CN16" t="s">
        <v>141</v>
      </c>
      <c r="CO16" t="s">
        <v>141</v>
      </c>
      <c r="CP16" t="s">
        <v>141</v>
      </c>
      <c r="CQ16" t="s">
        <v>141</v>
      </c>
      <c r="CR16" t="s">
        <v>141</v>
      </c>
      <c r="CS16" s="1">
        <v>5</v>
      </c>
      <c r="CT16" t="s">
        <v>141</v>
      </c>
      <c r="CU16" t="s">
        <v>141</v>
      </c>
      <c r="CV16" t="s">
        <v>141</v>
      </c>
      <c r="CW16" t="s">
        <v>141</v>
      </c>
      <c r="CX16" s="1">
        <v>3</v>
      </c>
      <c r="CY16" t="s">
        <v>141</v>
      </c>
      <c r="CZ16" t="s">
        <v>141</v>
      </c>
      <c r="DA16" t="s">
        <v>141</v>
      </c>
      <c r="DB16" t="s">
        <v>141</v>
      </c>
      <c r="DC16" s="1">
        <v>3</v>
      </c>
      <c r="DD16" t="s">
        <v>141</v>
      </c>
      <c r="DE16" t="s">
        <v>141</v>
      </c>
      <c r="DF16" s="1">
        <v>1</v>
      </c>
      <c r="DG16" t="s">
        <v>141</v>
      </c>
      <c r="DH16" t="s">
        <v>141</v>
      </c>
      <c r="DI16" t="s">
        <v>141</v>
      </c>
      <c r="DJ16" t="s">
        <v>141</v>
      </c>
      <c r="DK16" t="s">
        <v>141</v>
      </c>
    </row>
    <row r="17" spans="1:115" x14ac:dyDescent="0.25">
      <c r="A17" t="s">
        <v>238</v>
      </c>
      <c r="B17" s="1">
        <v>1</v>
      </c>
      <c r="C17" t="s">
        <v>141</v>
      </c>
      <c r="D17" t="s">
        <v>141</v>
      </c>
      <c r="E17" t="s">
        <v>141</v>
      </c>
      <c r="F17" s="1">
        <v>7</v>
      </c>
      <c r="G17" t="s">
        <v>141</v>
      </c>
      <c r="H17" s="1">
        <v>1</v>
      </c>
      <c r="I17" t="s">
        <v>141</v>
      </c>
      <c r="J17" t="s">
        <v>141</v>
      </c>
      <c r="K17" t="s">
        <v>141</v>
      </c>
      <c r="L17" s="1">
        <v>2</v>
      </c>
      <c r="M17" s="1">
        <v>6</v>
      </c>
      <c r="N17" t="s">
        <v>141</v>
      </c>
      <c r="O17" t="s">
        <v>141</v>
      </c>
      <c r="P17" t="s">
        <v>141</v>
      </c>
      <c r="Q17" t="s">
        <v>141</v>
      </c>
      <c r="R17" s="1">
        <v>2</v>
      </c>
      <c r="S17" t="s">
        <v>141</v>
      </c>
      <c r="T17" t="s">
        <v>141</v>
      </c>
      <c r="U17" t="s">
        <v>141</v>
      </c>
      <c r="V17" s="1">
        <v>7</v>
      </c>
      <c r="W17" t="s">
        <v>141</v>
      </c>
      <c r="X17" s="1">
        <v>2</v>
      </c>
      <c r="Y17" t="s">
        <v>141</v>
      </c>
      <c r="Z17" t="s">
        <v>141</v>
      </c>
      <c r="AA17" t="s">
        <v>141</v>
      </c>
      <c r="AB17" t="s">
        <v>141</v>
      </c>
      <c r="AC17" s="1">
        <v>2</v>
      </c>
      <c r="AD17" t="s">
        <v>141</v>
      </c>
      <c r="AE17" t="s">
        <v>141</v>
      </c>
      <c r="AF17" s="1">
        <v>5</v>
      </c>
      <c r="AG17" t="s">
        <v>141</v>
      </c>
      <c r="AH17" t="s">
        <v>141</v>
      </c>
      <c r="AI17" t="s">
        <v>141</v>
      </c>
      <c r="AJ17" s="1">
        <v>3</v>
      </c>
      <c r="AK17" t="s">
        <v>141</v>
      </c>
      <c r="AL17" t="s">
        <v>141</v>
      </c>
      <c r="AM17" s="1">
        <v>3</v>
      </c>
      <c r="AN17" t="s">
        <v>141</v>
      </c>
      <c r="AO17" s="1">
        <v>2</v>
      </c>
      <c r="AP17" t="s">
        <v>141</v>
      </c>
      <c r="AQ17" s="1">
        <v>1</v>
      </c>
      <c r="AR17" t="s">
        <v>141</v>
      </c>
      <c r="AS17" t="s">
        <v>141</v>
      </c>
      <c r="AT17" s="1">
        <v>0</v>
      </c>
      <c r="AU17" t="s">
        <v>141</v>
      </c>
      <c r="AV17" t="s">
        <v>141</v>
      </c>
      <c r="AW17" s="1">
        <v>0</v>
      </c>
      <c r="AX17" t="s">
        <v>141</v>
      </c>
      <c r="AY17" t="s">
        <v>141</v>
      </c>
      <c r="AZ17" t="s">
        <v>141</v>
      </c>
      <c r="BA17" t="s">
        <v>141</v>
      </c>
      <c r="BB17" s="1">
        <v>1</v>
      </c>
      <c r="BC17" t="s">
        <v>141</v>
      </c>
      <c r="BD17" t="s">
        <v>141</v>
      </c>
      <c r="BE17" t="s">
        <v>141</v>
      </c>
      <c r="BF17" s="1">
        <v>2</v>
      </c>
      <c r="BG17" t="s">
        <v>141</v>
      </c>
      <c r="BH17" t="s">
        <v>141</v>
      </c>
      <c r="BI17" t="s">
        <v>141</v>
      </c>
      <c r="BJ17" t="s">
        <v>141</v>
      </c>
      <c r="BK17" t="s">
        <v>141</v>
      </c>
      <c r="BL17" t="s">
        <v>141</v>
      </c>
      <c r="BM17" s="1">
        <v>4</v>
      </c>
      <c r="BN17" t="s">
        <v>141</v>
      </c>
      <c r="BO17" t="s">
        <v>141</v>
      </c>
      <c r="BP17" s="1">
        <v>1</v>
      </c>
      <c r="BQ17" t="s">
        <v>141</v>
      </c>
      <c r="BR17" s="1">
        <v>9</v>
      </c>
      <c r="BS17" t="s">
        <v>141</v>
      </c>
      <c r="BT17" t="s">
        <v>141</v>
      </c>
      <c r="BU17" s="1">
        <v>5</v>
      </c>
      <c r="BV17" t="s">
        <v>141</v>
      </c>
      <c r="BW17" t="s">
        <v>141</v>
      </c>
      <c r="BX17" t="s">
        <v>141</v>
      </c>
      <c r="BY17" s="1">
        <v>3</v>
      </c>
      <c r="BZ17" t="s">
        <v>141</v>
      </c>
      <c r="CA17" t="s">
        <v>141</v>
      </c>
      <c r="CB17" t="s">
        <v>141</v>
      </c>
      <c r="CC17" s="1">
        <v>2</v>
      </c>
      <c r="CD17" t="s">
        <v>141</v>
      </c>
      <c r="CE17" t="s">
        <v>141</v>
      </c>
      <c r="CF17" s="1">
        <v>3</v>
      </c>
      <c r="CG17" t="s">
        <v>141</v>
      </c>
      <c r="CH17" t="s">
        <v>141</v>
      </c>
      <c r="CI17" s="1">
        <v>1</v>
      </c>
      <c r="CJ17" t="s">
        <v>141</v>
      </c>
      <c r="CK17" t="s">
        <v>141</v>
      </c>
      <c r="CL17" t="s">
        <v>141</v>
      </c>
      <c r="CM17" s="1">
        <v>2</v>
      </c>
      <c r="CN17" t="s">
        <v>141</v>
      </c>
      <c r="CO17" t="s">
        <v>141</v>
      </c>
      <c r="CP17" s="1">
        <v>7</v>
      </c>
      <c r="CQ17" t="s">
        <v>141</v>
      </c>
      <c r="CR17" t="s">
        <v>141</v>
      </c>
      <c r="CS17" s="1">
        <v>3</v>
      </c>
      <c r="CT17" t="s">
        <v>141</v>
      </c>
      <c r="CU17" t="s">
        <v>141</v>
      </c>
      <c r="CV17" t="s">
        <v>141</v>
      </c>
      <c r="CW17" t="s">
        <v>141</v>
      </c>
      <c r="CX17" t="s">
        <v>141</v>
      </c>
      <c r="CY17" s="1">
        <v>5</v>
      </c>
      <c r="CZ17" t="s">
        <v>141</v>
      </c>
      <c r="DA17" t="s">
        <v>141</v>
      </c>
      <c r="DB17" t="s">
        <v>141</v>
      </c>
      <c r="DC17" t="s">
        <v>141</v>
      </c>
      <c r="DD17" s="1">
        <v>3</v>
      </c>
      <c r="DE17" t="s">
        <v>141</v>
      </c>
      <c r="DF17" t="s">
        <v>141</v>
      </c>
      <c r="DG17" t="s">
        <v>141</v>
      </c>
      <c r="DH17" t="s">
        <v>141</v>
      </c>
      <c r="DI17" t="s">
        <v>141</v>
      </c>
      <c r="DJ17" s="1">
        <v>3</v>
      </c>
      <c r="DK17" t="s">
        <v>141</v>
      </c>
    </row>
    <row r="18" spans="1:115" x14ac:dyDescent="0.25">
      <c r="A18" t="s">
        <v>239</v>
      </c>
      <c r="B18" t="s">
        <v>141</v>
      </c>
      <c r="C18" s="1">
        <v>1</v>
      </c>
      <c r="D18" t="s">
        <v>141</v>
      </c>
      <c r="E18" t="s">
        <v>141</v>
      </c>
      <c r="F18" s="1">
        <v>7</v>
      </c>
      <c r="G18" t="s">
        <v>141</v>
      </c>
      <c r="H18" t="s">
        <v>141</v>
      </c>
      <c r="I18" s="1">
        <v>2</v>
      </c>
      <c r="J18" t="s">
        <v>141</v>
      </c>
      <c r="K18" t="s">
        <v>141</v>
      </c>
      <c r="L18" s="1">
        <v>7</v>
      </c>
      <c r="M18" t="s">
        <v>141</v>
      </c>
      <c r="N18" s="1">
        <v>6</v>
      </c>
      <c r="O18" t="s">
        <v>141</v>
      </c>
      <c r="P18" t="s">
        <v>141</v>
      </c>
      <c r="Q18" t="s">
        <v>141</v>
      </c>
      <c r="R18" t="s">
        <v>141</v>
      </c>
      <c r="S18" s="1">
        <v>1</v>
      </c>
      <c r="T18" t="s">
        <v>141</v>
      </c>
      <c r="U18" t="s">
        <v>141</v>
      </c>
      <c r="V18" s="1">
        <v>3</v>
      </c>
      <c r="W18" t="s">
        <v>141</v>
      </c>
      <c r="X18" t="s">
        <v>141</v>
      </c>
      <c r="Y18" t="s">
        <v>141</v>
      </c>
      <c r="Z18" s="1">
        <v>1</v>
      </c>
      <c r="AA18" s="1">
        <v>2</v>
      </c>
      <c r="AB18" t="s">
        <v>141</v>
      </c>
      <c r="AC18" t="s">
        <v>141</v>
      </c>
      <c r="AD18" t="s">
        <v>141</v>
      </c>
      <c r="AE18" t="s">
        <v>141</v>
      </c>
      <c r="AF18" s="1">
        <v>0</v>
      </c>
      <c r="AG18" t="s">
        <v>141</v>
      </c>
      <c r="AH18" t="s">
        <v>141</v>
      </c>
      <c r="AI18" s="1">
        <v>2</v>
      </c>
      <c r="AJ18" t="s">
        <v>141</v>
      </c>
      <c r="AK18" t="s">
        <v>141</v>
      </c>
      <c r="AL18" t="s">
        <v>141</v>
      </c>
      <c r="AM18" s="1">
        <v>2</v>
      </c>
      <c r="AN18" t="s">
        <v>141</v>
      </c>
      <c r="AO18" s="1">
        <v>3</v>
      </c>
      <c r="AP18" t="s">
        <v>141</v>
      </c>
      <c r="AQ18" t="s">
        <v>141</v>
      </c>
      <c r="AR18" s="1">
        <v>2</v>
      </c>
      <c r="AS18" t="s">
        <v>141</v>
      </c>
      <c r="AT18" t="s">
        <v>141</v>
      </c>
      <c r="AU18" s="1">
        <v>2</v>
      </c>
      <c r="AV18" t="s">
        <v>141</v>
      </c>
      <c r="AW18" t="s">
        <v>141</v>
      </c>
      <c r="AX18" t="s">
        <v>141</v>
      </c>
      <c r="AY18" t="s">
        <v>141</v>
      </c>
      <c r="AZ18" s="1">
        <v>3</v>
      </c>
      <c r="BA18" t="s">
        <v>141</v>
      </c>
      <c r="BB18" t="s">
        <v>141</v>
      </c>
      <c r="BC18" t="s">
        <v>141</v>
      </c>
      <c r="BD18" s="1">
        <v>2</v>
      </c>
      <c r="BE18" t="s">
        <v>141</v>
      </c>
      <c r="BF18" t="s">
        <v>141</v>
      </c>
      <c r="BG18" s="1">
        <v>4</v>
      </c>
      <c r="BH18" t="s">
        <v>141</v>
      </c>
      <c r="BI18" t="s">
        <v>141</v>
      </c>
      <c r="BJ18" t="s">
        <v>141</v>
      </c>
      <c r="BK18" t="s">
        <v>141</v>
      </c>
      <c r="BL18" t="s">
        <v>141</v>
      </c>
      <c r="BM18" t="s">
        <v>141</v>
      </c>
      <c r="BN18" t="s">
        <v>141</v>
      </c>
      <c r="BO18" s="1">
        <v>4</v>
      </c>
      <c r="BP18" t="s">
        <v>141</v>
      </c>
      <c r="BQ18" s="1">
        <v>1</v>
      </c>
      <c r="BR18" t="s">
        <v>141</v>
      </c>
      <c r="BS18" t="s">
        <v>141</v>
      </c>
      <c r="BT18" s="1">
        <v>1</v>
      </c>
      <c r="BU18" t="s">
        <v>141</v>
      </c>
      <c r="BV18" s="1">
        <v>2</v>
      </c>
      <c r="BW18" t="s">
        <v>141</v>
      </c>
      <c r="BX18" s="1">
        <v>3</v>
      </c>
      <c r="BY18" t="s">
        <v>141</v>
      </c>
      <c r="BZ18" t="s">
        <v>141</v>
      </c>
      <c r="CA18" t="s">
        <v>141</v>
      </c>
      <c r="CB18" t="s">
        <v>141</v>
      </c>
      <c r="CC18" t="s">
        <v>141</v>
      </c>
      <c r="CD18" s="1">
        <v>3</v>
      </c>
      <c r="CE18" t="s">
        <v>141</v>
      </c>
      <c r="CF18" t="s">
        <v>141</v>
      </c>
      <c r="CG18" t="s">
        <v>141</v>
      </c>
      <c r="CH18" s="1">
        <v>4</v>
      </c>
      <c r="CI18" t="s">
        <v>141</v>
      </c>
      <c r="CJ18" t="s">
        <v>141</v>
      </c>
      <c r="CK18" t="s">
        <v>141</v>
      </c>
      <c r="CL18" s="1">
        <v>1</v>
      </c>
      <c r="CM18" t="s">
        <v>141</v>
      </c>
      <c r="CN18" s="1">
        <v>5</v>
      </c>
      <c r="CO18" t="s">
        <v>141</v>
      </c>
      <c r="CP18" t="s">
        <v>141</v>
      </c>
      <c r="CQ18" t="s">
        <v>141</v>
      </c>
      <c r="CR18" t="s">
        <v>141</v>
      </c>
      <c r="CS18" s="1">
        <v>3</v>
      </c>
      <c r="CT18" t="s">
        <v>141</v>
      </c>
      <c r="CU18" t="s">
        <v>141</v>
      </c>
      <c r="CV18" t="s">
        <v>141</v>
      </c>
      <c r="CW18" s="1">
        <v>2</v>
      </c>
      <c r="CX18" t="s">
        <v>141</v>
      </c>
      <c r="CY18" s="1">
        <v>4</v>
      </c>
      <c r="CZ18" t="s">
        <v>141</v>
      </c>
      <c r="DA18" t="s">
        <v>141</v>
      </c>
      <c r="DB18" t="s">
        <v>141</v>
      </c>
      <c r="DC18" s="1">
        <v>4</v>
      </c>
      <c r="DD18" t="s">
        <v>141</v>
      </c>
      <c r="DE18" s="1">
        <v>4</v>
      </c>
      <c r="DF18" t="s">
        <v>141</v>
      </c>
      <c r="DG18" t="s">
        <v>141</v>
      </c>
      <c r="DH18" t="s">
        <v>141</v>
      </c>
      <c r="DI18" t="s">
        <v>141</v>
      </c>
      <c r="DJ18" s="1">
        <v>3</v>
      </c>
      <c r="DK18" t="s">
        <v>141</v>
      </c>
    </row>
    <row r="19" spans="1:115" x14ac:dyDescent="0.25">
      <c r="A19" t="s">
        <v>240</v>
      </c>
      <c r="B19" t="s">
        <v>141</v>
      </c>
      <c r="C19" s="1">
        <v>3</v>
      </c>
      <c r="D19" t="s">
        <v>141</v>
      </c>
      <c r="E19" s="1">
        <v>7</v>
      </c>
      <c r="F19" t="s">
        <v>141</v>
      </c>
      <c r="G19" t="s">
        <v>141</v>
      </c>
      <c r="H19" s="1">
        <v>6</v>
      </c>
      <c r="I19" t="s">
        <v>141</v>
      </c>
      <c r="J19" t="s">
        <v>141</v>
      </c>
      <c r="K19" t="s">
        <v>141</v>
      </c>
      <c r="L19" s="1">
        <v>2</v>
      </c>
      <c r="M19" t="s">
        <v>141</v>
      </c>
      <c r="N19" t="s">
        <v>141</v>
      </c>
      <c r="O19" s="1">
        <v>0</v>
      </c>
      <c r="P19" t="s">
        <v>141</v>
      </c>
      <c r="Q19" t="s">
        <v>141</v>
      </c>
      <c r="R19" t="s">
        <v>141</v>
      </c>
      <c r="S19" s="1">
        <v>2</v>
      </c>
      <c r="T19" t="s">
        <v>141</v>
      </c>
      <c r="U19" t="s">
        <v>141</v>
      </c>
      <c r="V19" t="s">
        <v>141</v>
      </c>
      <c r="W19" s="1">
        <v>2</v>
      </c>
      <c r="X19" t="s">
        <v>141</v>
      </c>
      <c r="Y19" t="s">
        <v>141</v>
      </c>
      <c r="Z19" s="1">
        <v>1</v>
      </c>
      <c r="AA19" s="1">
        <v>1</v>
      </c>
      <c r="AB19" t="s">
        <v>141</v>
      </c>
      <c r="AC19" t="s">
        <v>141</v>
      </c>
      <c r="AD19" t="s">
        <v>141</v>
      </c>
      <c r="AE19" s="1">
        <v>1</v>
      </c>
      <c r="AF19" t="s">
        <v>141</v>
      </c>
      <c r="AG19" t="s">
        <v>141</v>
      </c>
      <c r="AH19" t="s">
        <v>141</v>
      </c>
      <c r="AI19" s="1">
        <v>6</v>
      </c>
      <c r="AJ19" t="s">
        <v>141</v>
      </c>
      <c r="AK19" t="s">
        <v>141</v>
      </c>
      <c r="AL19" s="1">
        <v>3</v>
      </c>
      <c r="AM19" t="s">
        <v>141</v>
      </c>
      <c r="AN19" s="1">
        <v>2</v>
      </c>
      <c r="AO19" t="s">
        <v>141</v>
      </c>
      <c r="AP19" t="s">
        <v>141</v>
      </c>
      <c r="AQ19" t="s">
        <v>141</v>
      </c>
      <c r="AR19" s="1">
        <v>3</v>
      </c>
      <c r="AS19" t="s">
        <v>141</v>
      </c>
      <c r="AT19" t="s">
        <v>141</v>
      </c>
      <c r="AU19" s="1">
        <v>2</v>
      </c>
      <c r="AV19" t="s">
        <v>141</v>
      </c>
      <c r="AW19" s="1">
        <v>5</v>
      </c>
      <c r="AX19" t="s">
        <v>141</v>
      </c>
      <c r="AY19" t="s">
        <v>141</v>
      </c>
      <c r="AZ19" s="1">
        <v>4</v>
      </c>
      <c r="BA19" t="s">
        <v>141</v>
      </c>
      <c r="BB19" t="s">
        <v>141</v>
      </c>
      <c r="BC19" t="s">
        <v>141</v>
      </c>
      <c r="BD19" t="s">
        <v>141</v>
      </c>
      <c r="BE19" t="s">
        <v>141</v>
      </c>
      <c r="BF19" s="1">
        <v>5</v>
      </c>
      <c r="BG19" t="s">
        <v>141</v>
      </c>
      <c r="BH19" t="s">
        <v>141</v>
      </c>
      <c r="BI19" s="1">
        <v>3</v>
      </c>
      <c r="BJ19" t="s">
        <v>141</v>
      </c>
      <c r="BK19" t="s">
        <v>141</v>
      </c>
      <c r="BL19" t="s">
        <v>141</v>
      </c>
      <c r="BM19" s="1">
        <v>5</v>
      </c>
      <c r="BN19" t="s">
        <v>141</v>
      </c>
      <c r="BO19" t="s">
        <v>141</v>
      </c>
      <c r="BP19" s="1">
        <v>4</v>
      </c>
      <c r="BQ19" t="s">
        <v>141</v>
      </c>
      <c r="BR19" s="1">
        <v>3</v>
      </c>
      <c r="BS19" t="s">
        <v>141</v>
      </c>
      <c r="BT19" t="s">
        <v>141</v>
      </c>
      <c r="BU19" t="s">
        <v>141</v>
      </c>
      <c r="BV19" s="1">
        <v>2</v>
      </c>
      <c r="BW19" t="s">
        <v>141</v>
      </c>
      <c r="BX19" t="s">
        <v>141</v>
      </c>
      <c r="BY19" s="1">
        <v>2</v>
      </c>
      <c r="BZ19" t="s">
        <v>141</v>
      </c>
      <c r="CA19" t="s">
        <v>141</v>
      </c>
      <c r="CB19" t="s">
        <v>141</v>
      </c>
      <c r="CC19" s="1">
        <v>0</v>
      </c>
      <c r="CD19" t="s">
        <v>141</v>
      </c>
      <c r="CE19" t="s">
        <v>141</v>
      </c>
      <c r="CF19" t="s">
        <v>141</v>
      </c>
      <c r="CG19" s="1">
        <v>1</v>
      </c>
      <c r="CH19" t="s">
        <v>141</v>
      </c>
      <c r="CI19" t="s">
        <v>141</v>
      </c>
      <c r="CJ19" t="s">
        <v>141</v>
      </c>
      <c r="CK19" t="s">
        <v>141</v>
      </c>
      <c r="CL19" s="1">
        <v>1</v>
      </c>
      <c r="CM19" t="s">
        <v>141</v>
      </c>
      <c r="CN19" s="1">
        <v>0</v>
      </c>
      <c r="CO19" t="s">
        <v>141</v>
      </c>
      <c r="CP19" t="s">
        <v>141</v>
      </c>
      <c r="CQ19" t="s">
        <v>141</v>
      </c>
      <c r="CR19" s="1">
        <v>1</v>
      </c>
      <c r="CS19" t="s">
        <v>141</v>
      </c>
      <c r="CT19" t="s">
        <v>141</v>
      </c>
      <c r="CU19" t="s">
        <v>141</v>
      </c>
      <c r="CV19" t="s">
        <v>141</v>
      </c>
      <c r="CW19" t="s">
        <v>141</v>
      </c>
      <c r="CX19" s="1">
        <v>7</v>
      </c>
      <c r="CY19" t="s">
        <v>141</v>
      </c>
      <c r="CZ19" t="s">
        <v>141</v>
      </c>
      <c r="DA19" t="s">
        <v>141</v>
      </c>
      <c r="DB19" t="s">
        <v>141</v>
      </c>
      <c r="DC19" t="s">
        <v>141</v>
      </c>
      <c r="DD19" s="1">
        <v>3</v>
      </c>
      <c r="DE19" t="s">
        <v>141</v>
      </c>
      <c r="DF19" t="s">
        <v>141</v>
      </c>
      <c r="DG19" t="s">
        <v>141</v>
      </c>
      <c r="DH19" t="s">
        <v>141</v>
      </c>
      <c r="DI19" t="s">
        <v>141</v>
      </c>
      <c r="DJ19" t="s">
        <v>141</v>
      </c>
      <c r="DK19" s="1">
        <v>3</v>
      </c>
    </row>
    <row r="20" spans="1:115" x14ac:dyDescent="0.25">
      <c r="A20" t="s">
        <v>241</v>
      </c>
      <c r="B20" s="1">
        <v>2</v>
      </c>
      <c r="C20" t="s">
        <v>141</v>
      </c>
      <c r="D20" t="s">
        <v>141</v>
      </c>
      <c r="E20" s="1">
        <v>3</v>
      </c>
      <c r="F20" t="s">
        <v>141</v>
      </c>
      <c r="G20" t="s">
        <v>141</v>
      </c>
      <c r="H20" t="s">
        <v>141</v>
      </c>
      <c r="I20" s="1">
        <v>4</v>
      </c>
      <c r="J20" t="s">
        <v>141</v>
      </c>
      <c r="K20" t="s">
        <v>141</v>
      </c>
      <c r="L20" s="1">
        <v>3</v>
      </c>
      <c r="M20" t="s">
        <v>141</v>
      </c>
      <c r="N20" s="1">
        <v>6</v>
      </c>
      <c r="O20" t="s">
        <v>141</v>
      </c>
      <c r="P20" t="s">
        <v>141</v>
      </c>
      <c r="Q20" s="1">
        <v>2</v>
      </c>
      <c r="R20" t="s">
        <v>141</v>
      </c>
      <c r="S20" t="s">
        <v>141</v>
      </c>
      <c r="T20" t="s">
        <v>141</v>
      </c>
      <c r="U20" s="1">
        <v>3</v>
      </c>
      <c r="V20" t="s">
        <v>141</v>
      </c>
      <c r="W20" t="s">
        <v>141</v>
      </c>
      <c r="X20" t="s">
        <v>141</v>
      </c>
      <c r="Y20" s="1">
        <v>1</v>
      </c>
      <c r="Z20" t="s">
        <v>141</v>
      </c>
      <c r="AA20" t="s">
        <v>141</v>
      </c>
      <c r="AB20" s="1">
        <v>1</v>
      </c>
      <c r="AC20" t="s">
        <v>141</v>
      </c>
      <c r="AD20" t="s">
        <v>141</v>
      </c>
      <c r="AE20" t="s">
        <v>141</v>
      </c>
      <c r="AF20" t="s">
        <v>141</v>
      </c>
      <c r="AG20" s="1">
        <v>3</v>
      </c>
      <c r="AH20" s="1">
        <v>4</v>
      </c>
      <c r="AI20" t="s">
        <v>141</v>
      </c>
      <c r="AJ20" t="s">
        <v>141</v>
      </c>
      <c r="AK20" s="1">
        <v>3</v>
      </c>
      <c r="AL20" t="s">
        <v>141</v>
      </c>
      <c r="AM20" t="s">
        <v>141</v>
      </c>
      <c r="AN20" t="s">
        <v>141</v>
      </c>
      <c r="AO20" s="1">
        <v>2</v>
      </c>
      <c r="AP20" t="s">
        <v>141</v>
      </c>
      <c r="AQ20" t="s">
        <v>141</v>
      </c>
      <c r="AR20" t="s">
        <v>141</v>
      </c>
      <c r="AS20" s="1">
        <v>3</v>
      </c>
      <c r="AT20" t="s">
        <v>141</v>
      </c>
      <c r="AU20" s="1">
        <v>4</v>
      </c>
      <c r="AV20" t="s">
        <v>141</v>
      </c>
      <c r="AW20" s="1">
        <v>0</v>
      </c>
      <c r="AX20" t="s">
        <v>141</v>
      </c>
      <c r="AY20" s="1">
        <v>1</v>
      </c>
      <c r="AZ20" t="s">
        <v>141</v>
      </c>
      <c r="BA20" t="s">
        <v>141</v>
      </c>
      <c r="BB20" t="s">
        <v>141</v>
      </c>
      <c r="BC20" t="s">
        <v>141</v>
      </c>
      <c r="BD20" t="s">
        <v>141</v>
      </c>
      <c r="BE20" t="s">
        <v>141</v>
      </c>
      <c r="BF20" s="1">
        <v>1</v>
      </c>
      <c r="BG20" t="s">
        <v>141</v>
      </c>
      <c r="BH20" t="s">
        <v>141</v>
      </c>
      <c r="BI20" s="1">
        <v>3</v>
      </c>
      <c r="BJ20" t="s">
        <v>141</v>
      </c>
      <c r="BK20" t="s">
        <v>141</v>
      </c>
      <c r="BL20" t="s">
        <v>141</v>
      </c>
      <c r="BM20" s="1">
        <v>5</v>
      </c>
      <c r="BN20" t="s">
        <v>141</v>
      </c>
      <c r="BO20" t="s">
        <v>141</v>
      </c>
      <c r="BP20" t="s">
        <v>141</v>
      </c>
      <c r="BQ20" s="1">
        <v>4</v>
      </c>
      <c r="BR20" t="s">
        <v>141</v>
      </c>
      <c r="BS20" s="1">
        <v>4</v>
      </c>
      <c r="BT20" t="s">
        <v>141</v>
      </c>
      <c r="BU20" s="1">
        <v>0</v>
      </c>
      <c r="BV20" t="s">
        <v>141</v>
      </c>
      <c r="BW20" t="s">
        <v>141</v>
      </c>
      <c r="BX20" t="s">
        <v>141</v>
      </c>
      <c r="BY20" t="s">
        <v>141</v>
      </c>
      <c r="BZ20" s="1">
        <v>3</v>
      </c>
      <c r="CA20" t="s">
        <v>141</v>
      </c>
      <c r="CB20" t="s">
        <v>141</v>
      </c>
      <c r="CC20" t="s">
        <v>141</v>
      </c>
      <c r="CD20" s="1">
        <v>3</v>
      </c>
      <c r="CE20" t="s">
        <v>141</v>
      </c>
      <c r="CF20" t="s">
        <v>141</v>
      </c>
      <c r="CG20" s="1">
        <v>3</v>
      </c>
      <c r="CH20" t="s">
        <v>141</v>
      </c>
      <c r="CI20" t="s">
        <v>141</v>
      </c>
      <c r="CJ20" t="s">
        <v>141</v>
      </c>
      <c r="CK20" t="s">
        <v>141</v>
      </c>
      <c r="CL20" t="s">
        <v>141</v>
      </c>
      <c r="CM20" t="s">
        <v>141</v>
      </c>
      <c r="CN20" t="s">
        <v>141</v>
      </c>
      <c r="CO20" s="1">
        <v>2</v>
      </c>
      <c r="CP20" t="s">
        <v>141</v>
      </c>
      <c r="CQ20" t="s">
        <v>141</v>
      </c>
      <c r="CR20" t="s">
        <v>141</v>
      </c>
      <c r="CS20" s="1">
        <v>1</v>
      </c>
      <c r="CT20" t="s">
        <v>141</v>
      </c>
      <c r="CU20" t="s">
        <v>141</v>
      </c>
      <c r="CV20" t="s">
        <v>141</v>
      </c>
      <c r="CW20" s="1">
        <v>6</v>
      </c>
      <c r="CX20" t="s">
        <v>141</v>
      </c>
      <c r="CY20" t="s">
        <v>141</v>
      </c>
      <c r="CZ20" s="1">
        <v>5</v>
      </c>
      <c r="DA20" t="s">
        <v>141</v>
      </c>
      <c r="DB20" t="s">
        <v>141</v>
      </c>
      <c r="DC20" s="1">
        <v>5</v>
      </c>
      <c r="DD20" t="s">
        <v>141</v>
      </c>
      <c r="DE20" t="s">
        <v>141</v>
      </c>
      <c r="DF20" s="1">
        <v>5</v>
      </c>
      <c r="DG20" t="s">
        <v>141</v>
      </c>
      <c r="DH20" t="s">
        <v>141</v>
      </c>
      <c r="DI20" t="s">
        <v>141</v>
      </c>
      <c r="DJ20" t="s">
        <v>141</v>
      </c>
      <c r="DK20" t="s">
        <v>141</v>
      </c>
    </row>
    <row r="21" spans="1:115" x14ac:dyDescent="0.25">
      <c r="A21" t="s">
        <v>242</v>
      </c>
      <c r="B21" t="s">
        <v>141</v>
      </c>
      <c r="C21" t="s">
        <v>141</v>
      </c>
      <c r="D21" s="1">
        <v>2</v>
      </c>
      <c r="E21" t="s">
        <v>141</v>
      </c>
      <c r="F21" t="s">
        <v>141</v>
      </c>
      <c r="G21" s="1">
        <v>4</v>
      </c>
      <c r="H21" t="s">
        <v>141</v>
      </c>
      <c r="I21" s="1">
        <v>4</v>
      </c>
      <c r="J21" t="s">
        <v>141</v>
      </c>
      <c r="K21" t="s">
        <v>141</v>
      </c>
      <c r="L21" s="1">
        <v>1</v>
      </c>
      <c r="M21" t="s">
        <v>141</v>
      </c>
      <c r="N21" t="s">
        <v>141</v>
      </c>
      <c r="O21" s="1">
        <v>1</v>
      </c>
      <c r="P21" t="s">
        <v>141</v>
      </c>
      <c r="Q21" t="s">
        <v>141</v>
      </c>
      <c r="R21" s="1">
        <v>2</v>
      </c>
      <c r="S21" t="s">
        <v>141</v>
      </c>
      <c r="T21" s="1">
        <v>2</v>
      </c>
      <c r="U21" t="s">
        <v>141</v>
      </c>
      <c r="V21" t="s">
        <v>141</v>
      </c>
      <c r="W21" t="s">
        <v>141</v>
      </c>
      <c r="X21" t="s">
        <v>141</v>
      </c>
      <c r="Y21" t="s">
        <v>141</v>
      </c>
      <c r="Z21" s="1">
        <v>1</v>
      </c>
      <c r="AA21" t="s">
        <v>141</v>
      </c>
      <c r="AB21" t="s">
        <v>141</v>
      </c>
      <c r="AC21" s="1">
        <v>2</v>
      </c>
      <c r="AD21" t="s">
        <v>141</v>
      </c>
      <c r="AE21" t="s">
        <v>141</v>
      </c>
      <c r="AF21" s="1">
        <v>3</v>
      </c>
      <c r="AG21" t="s">
        <v>141</v>
      </c>
      <c r="AH21" t="s">
        <v>141</v>
      </c>
      <c r="AI21" s="1">
        <v>4</v>
      </c>
      <c r="AJ21" t="s">
        <v>141</v>
      </c>
      <c r="AK21" t="s">
        <v>141</v>
      </c>
      <c r="AL21" s="1">
        <v>1</v>
      </c>
      <c r="AM21" t="s">
        <v>141</v>
      </c>
      <c r="AN21" s="1">
        <v>3</v>
      </c>
      <c r="AO21" t="s">
        <v>141</v>
      </c>
      <c r="AP21" t="s">
        <v>141</v>
      </c>
      <c r="AQ21" t="s">
        <v>141</v>
      </c>
      <c r="AR21" t="s">
        <v>141</v>
      </c>
      <c r="AS21" s="1">
        <v>3</v>
      </c>
      <c r="AT21" t="s">
        <v>141</v>
      </c>
      <c r="AU21" s="1">
        <v>2</v>
      </c>
      <c r="AV21" t="s">
        <v>141</v>
      </c>
      <c r="AW21" s="1">
        <v>1</v>
      </c>
      <c r="AX21" t="s">
        <v>141</v>
      </c>
      <c r="AY21" t="s">
        <v>141</v>
      </c>
      <c r="AZ21" s="1">
        <v>6</v>
      </c>
      <c r="BA21" t="s">
        <v>141</v>
      </c>
      <c r="BB21" t="s">
        <v>141</v>
      </c>
      <c r="BC21" s="1">
        <v>3</v>
      </c>
      <c r="BD21" t="s">
        <v>141</v>
      </c>
      <c r="BE21" t="s">
        <v>141</v>
      </c>
      <c r="BF21" s="1">
        <v>5</v>
      </c>
      <c r="BG21" t="s">
        <v>141</v>
      </c>
      <c r="BH21" t="s">
        <v>141</v>
      </c>
      <c r="BI21" t="s">
        <v>141</v>
      </c>
      <c r="BJ21" t="s">
        <v>141</v>
      </c>
      <c r="BK21" t="s">
        <v>141</v>
      </c>
      <c r="BL21" t="s">
        <v>141</v>
      </c>
      <c r="BM21" t="s">
        <v>141</v>
      </c>
      <c r="BN21" s="1">
        <v>0</v>
      </c>
      <c r="BO21" t="s">
        <v>141</v>
      </c>
      <c r="BP21" s="1">
        <v>1</v>
      </c>
      <c r="BQ21" t="s">
        <v>141</v>
      </c>
      <c r="BR21" s="1">
        <v>3</v>
      </c>
      <c r="BS21" t="s">
        <v>141</v>
      </c>
      <c r="BT21" t="s">
        <v>141</v>
      </c>
      <c r="BU21" t="s">
        <v>141</v>
      </c>
      <c r="BV21" s="1">
        <v>0</v>
      </c>
      <c r="BW21" t="s">
        <v>141</v>
      </c>
      <c r="BX21" t="s">
        <v>141</v>
      </c>
      <c r="BY21" s="1">
        <v>3</v>
      </c>
      <c r="BZ21" t="s">
        <v>141</v>
      </c>
      <c r="CA21" t="s">
        <v>141</v>
      </c>
      <c r="CB21" s="1">
        <v>1</v>
      </c>
      <c r="CC21" t="s">
        <v>141</v>
      </c>
      <c r="CD21" t="s">
        <v>141</v>
      </c>
      <c r="CE21" t="s">
        <v>141</v>
      </c>
      <c r="CF21" t="s">
        <v>141</v>
      </c>
      <c r="CG21" s="1">
        <v>2</v>
      </c>
      <c r="CH21" t="s">
        <v>141</v>
      </c>
      <c r="CI21" t="s">
        <v>141</v>
      </c>
      <c r="CJ21" s="1">
        <v>5</v>
      </c>
      <c r="CK21" t="s">
        <v>141</v>
      </c>
      <c r="CL21" t="s">
        <v>141</v>
      </c>
      <c r="CM21" s="1">
        <v>0</v>
      </c>
      <c r="CN21" t="s">
        <v>141</v>
      </c>
      <c r="CO21" t="s">
        <v>141</v>
      </c>
      <c r="CP21" t="s">
        <v>141</v>
      </c>
      <c r="CQ21" t="s">
        <v>141</v>
      </c>
      <c r="CR21" t="s">
        <v>141</v>
      </c>
      <c r="CS21" t="s">
        <v>141</v>
      </c>
      <c r="CT21" s="1">
        <v>1</v>
      </c>
      <c r="CU21" t="s">
        <v>141</v>
      </c>
      <c r="CV21" t="s">
        <v>141</v>
      </c>
      <c r="CW21" t="s">
        <v>141</v>
      </c>
      <c r="CX21" t="s">
        <v>141</v>
      </c>
      <c r="CY21" t="s">
        <v>141</v>
      </c>
      <c r="CZ21" s="1">
        <v>5</v>
      </c>
      <c r="DA21" s="1">
        <v>1</v>
      </c>
      <c r="DB21" t="s">
        <v>141</v>
      </c>
      <c r="DC21" t="s">
        <v>141</v>
      </c>
      <c r="DD21" t="s">
        <v>141</v>
      </c>
      <c r="DE21" t="s">
        <v>141</v>
      </c>
      <c r="DF21" s="1">
        <v>1</v>
      </c>
      <c r="DG21" t="s">
        <v>141</v>
      </c>
      <c r="DH21" t="s">
        <v>141</v>
      </c>
      <c r="DI21" t="s">
        <v>141</v>
      </c>
      <c r="DJ21" t="s">
        <v>141</v>
      </c>
      <c r="DK21" t="s">
        <v>141</v>
      </c>
    </row>
  </sheetData>
  <conditionalFormatting sqref="B2:DK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5"/>
  <sheetViews>
    <sheetView workbookViewId="0">
      <selection activeCell="CL35" sqref="CL35"/>
    </sheetView>
  </sheetViews>
  <sheetFormatPr defaultRowHeight="15" x14ac:dyDescent="0.25"/>
  <sheetData>
    <row r="1" spans="1:105" x14ac:dyDescent="0.25">
      <c r="B1" s="2">
        <v>44085</v>
      </c>
      <c r="C1" s="2">
        <v>44086</v>
      </c>
      <c r="D1" s="2">
        <v>44092</v>
      </c>
      <c r="E1" s="2">
        <v>44093</v>
      </c>
      <c r="F1" s="2">
        <v>44094</v>
      </c>
      <c r="G1" s="2">
        <v>44099</v>
      </c>
      <c r="H1" s="2">
        <v>44100</v>
      </c>
      <c r="I1" s="2">
        <v>44101</v>
      </c>
      <c r="J1" s="2">
        <v>44106</v>
      </c>
      <c r="K1" s="2">
        <v>44107</v>
      </c>
      <c r="L1" s="2">
        <v>44108</v>
      </c>
      <c r="M1" s="2">
        <v>44120</v>
      </c>
      <c r="N1" s="2">
        <v>44121</v>
      </c>
      <c r="O1" s="2">
        <v>44122</v>
      </c>
      <c r="P1" s="2">
        <v>44124</v>
      </c>
      <c r="Q1" s="2">
        <v>44125</v>
      </c>
      <c r="R1" s="2">
        <v>44127</v>
      </c>
      <c r="S1" s="2">
        <v>44128</v>
      </c>
      <c r="T1" s="2">
        <v>44131</v>
      </c>
      <c r="U1" s="2">
        <v>44132</v>
      </c>
      <c r="V1" s="2">
        <v>44134</v>
      </c>
      <c r="W1" s="2">
        <v>44135</v>
      </c>
      <c r="X1" s="2">
        <v>44138</v>
      </c>
      <c r="Y1" s="2">
        <v>44139</v>
      </c>
      <c r="Z1" s="2">
        <v>44141</v>
      </c>
      <c r="AA1" s="2">
        <v>44142</v>
      </c>
      <c r="AB1" s="2">
        <v>44155</v>
      </c>
      <c r="AC1" s="2">
        <v>44156</v>
      </c>
      <c r="AD1" s="2">
        <v>44159</v>
      </c>
      <c r="AE1" s="2">
        <v>44160</v>
      </c>
      <c r="AF1" s="2">
        <v>44162</v>
      </c>
      <c r="AG1" s="2">
        <v>44163</v>
      </c>
      <c r="AH1" s="2">
        <v>44164</v>
      </c>
      <c r="AI1" s="2">
        <v>44166</v>
      </c>
      <c r="AJ1" s="2">
        <v>44167</v>
      </c>
      <c r="AK1" s="2">
        <v>44169</v>
      </c>
      <c r="AL1" s="2">
        <v>44170</v>
      </c>
      <c r="AM1" s="2">
        <v>44173</v>
      </c>
      <c r="AN1" s="2">
        <v>44174</v>
      </c>
      <c r="AO1" s="2">
        <v>44177</v>
      </c>
      <c r="AP1" s="2">
        <v>44180</v>
      </c>
      <c r="AQ1" s="2">
        <v>44181</v>
      </c>
      <c r="AR1" s="2">
        <v>44183</v>
      </c>
      <c r="AS1" s="2">
        <v>44184</v>
      </c>
      <c r="AT1" s="2">
        <v>44191</v>
      </c>
      <c r="AU1" s="2">
        <v>44194</v>
      </c>
      <c r="AV1" s="2">
        <v>44195</v>
      </c>
      <c r="AW1" s="2">
        <v>44197</v>
      </c>
      <c r="AX1" s="2">
        <v>44198</v>
      </c>
      <c r="AY1" s="2">
        <v>44208</v>
      </c>
      <c r="AZ1" s="2">
        <v>44212</v>
      </c>
      <c r="BA1" s="2">
        <v>44215</v>
      </c>
      <c r="BB1" s="2">
        <v>44216</v>
      </c>
      <c r="BC1" s="2">
        <v>44218</v>
      </c>
      <c r="BD1" s="2">
        <v>44219</v>
      </c>
      <c r="BE1" s="2">
        <v>44220</v>
      </c>
      <c r="BF1" s="2">
        <v>44222</v>
      </c>
      <c r="BG1" s="2">
        <v>44223</v>
      </c>
      <c r="BH1" s="2">
        <v>44225</v>
      </c>
      <c r="BI1" s="2">
        <v>44226</v>
      </c>
      <c r="BJ1" s="2">
        <v>44228</v>
      </c>
      <c r="BK1" s="2">
        <v>44229</v>
      </c>
      <c r="BL1" s="2">
        <v>44230</v>
      </c>
      <c r="BM1" s="2">
        <v>44232</v>
      </c>
      <c r="BN1" s="2">
        <v>44233</v>
      </c>
      <c r="BO1" s="2">
        <v>44236</v>
      </c>
      <c r="BP1" s="2">
        <v>44237</v>
      </c>
      <c r="BQ1" s="2">
        <v>44239</v>
      </c>
      <c r="BR1" s="2">
        <v>44240</v>
      </c>
      <c r="BS1" s="2">
        <v>44241</v>
      </c>
      <c r="BT1" s="2">
        <v>44243</v>
      </c>
      <c r="BU1" s="2">
        <v>44244</v>
      </c>
      <c r="BV1" s="2">
        <v>44246</v>
      </c>
      <c r="BW1" s="2">
        <v>44247</v>
      </c>
      <c r="BX1" s="2">
        <v>44250</v>
      </c>
      <c r="BY1" s="2">
        <v>44251</v>
      </c>
      <c r="BZ1" s="2">
        <v>44253</v>
      </c>
      <c r="CA1" s="2">
        <v>44254</v>
      </c>
      <c r="CB1" s="2">
        <v>44255</v>
      </c>
      <c r="CC1" s="2">
        <v>44257</v>
      </c>
      <c r="CD1" s="2">
        <v>44258</v>
      </c>
      <c r="CE1" s="2">
        <v>44260</v>
      </c>
      <c r="CF1" s="2">
        <v>44261</v>
      </c>
      <c r="CG1" s="2">
        <v>44264</v>
      </c>
      <c r="CH1" s="2">
        <v>44265</v>
      </c>
      <c r="CI1" s="2">
        <v>44267</v>
      </c>
      <c r="CJ1" s="2">
        <v>44268</v>
      </c>
      <c r="CK1" s="2">
        <v>44269</v>
      </c>
      <c r="CL1" s="2">
        <v>44271</v>
      </c>
      <c r="CM1" s="2">
        <v>44272</v>
      </c>
      <c r="CN1" s="2">
        <v>44275</v>
      </c>
      <c r="CO1" s="2">
        <v>44288</v>
      </c>
      <c r="CP1" s="2">
        <v>44289</v>
      </c>
      <c r="CQ1" s="2">
        <v>44291</v>
      </c>
      <c r="CR1" s="2">
        <v>44292</v>
      </c>
      <c r="CS1" s="2">
        <v>44295</v>
      </c>
      <c r="CT1" s="2">
        <v>44296</v>
      </c>
      <c r="CU1" s="2">
        <v>44299</v>
      </c>
      <c r="CV1" s="2">
        <v>44301</v>
      </c>
      <c r="CW1" s="2">
        <v>44302</v>
      </c>
      <c r="CX1" s="2">
        <v>44303</v>
      </c>
      <c r="CY1" s="2">
        <v>44304</v>
      </c>
      <c r="CZ1" s="2">
        <v>44306</v>
      </c>
      <c r="DA1" s="2">
        <v>44307</v>
      </c>
    </row>
    <row r="2" spans="1:105" x14ac:dyDescent="0.25">
      <c r="A2" t="s">
        <v>259</v>
      </c>
      <c r="B2" t="s">
        <v>141</v>
      </c>
      <c r="C2" t="s">
        <v>143</v>
      </c>
      <c r="D2" t="s">
        <v>141</v>
      </c>
      <c r="E2" t="s">
        <v>142</v>
      </c>
      <c r="F2" t="s">
        <v>141</v>
      </c>
      <c r="G2" t="s">
        <v>141</v>
      </c>
      <c r="H2" t="s">
        <v>146</v>
      </c>
      <c r="I2" t="s">
        <v>141</v>
      </c>
      <c r="J2" t="s">
        <v>141</v>
      </c>
      <c r="K2" t="s">
        <v>145</v>
      </c>
      <c r="L2" t="s">
        <v>141</v>
      </c>
      <c r="M2" t="s">
        <v>141</v>
      </c>
      <c r="N2" t="s">
        <v>144</v>
      </c>
      <c r="O2" t="s">
        <v>141</v>
      </c>
      <c r="P2" t="s">
        <v>141</v>
      </c>
      <c r="Q2" t="s">
        <v>144</v>
      </c>
      <c r="R2" t="s">
        <v>141</v>
      </c>
      <c r="S2" t="s">
        <v>142</v>
      </c>
      <c r="T2" t="s">
        <v>145</v>
      </c>
      <c r="U2" t="s">
        <v>141</v>
      </c>
      <c r="V2" t="s">
        <v>141</v>
      </c>
      <c r="W2" t="s">
        <v>143</v>
      </c>
      <c r="X2" t="s">
        <v>145</v>
      </c>
      <c r="Y2" t="s">
        <v>141</v>
      </c>
      <c r="Z2" t="s">
        <v>141</v>
      </c>
      <c r="AA2" t="s">
        <v>142</v>
      </c>
      <c r="AB2" t="s">
        <v>141</v>
      </c>
      <c r="AC2" t="s">
        <v>142</v>
      </c>
      <c r="AD2" t="s">
        <v>143</v>
      </c>
      <c r="AE2" t="s">
        <v>141</v>
      </c>
      <c r="AF2" t="s">
        <v>141</v>
      </c>
      <c r="AG2" t="s">
        <v>145</v>
      </c>
      <c r="AH2" t="s">
        <v>141</v>
      </c>
      <c r="AI2" t="s">
        <v>145</v>
      </c>
      <c r="AJ2" t="s">
        <v>141</v>
      </c>
      <c r="AK2" t="s">
        <v>144</v>
      </c>
      <c r="AL2" t="s">
        <v>141</v>
      </c>
      <c r="AM2" t="s">
        <v>141</v>
      </c>
      <c r="AN2" t="s">
        <v>145</v>
      </c>
      <c r="AO2" t="s">
        <v>145</v>
      </c>
      <c r="AP2" t="s">
        <v>145</v>
      </c>
      <c r="AQ2" t="s">
        <v>141</v>
      </c>
      <c r="AR2" t="s">
        <v>141</v>
      </c>
      <c r="AS2" t="s">
        <v>142</v>
      </c>
      <c r="AT2" t="s">
        <v>145</v>
      </c>
      <c r="AU2" t="s">
        <v>145</v>
      </c>
      <c r="AV2" t="s">
        <v>141</v>
      </c>
      <c r="AW2" t="s">
        <v>141</v>
      </c>
      <c r="AX2" t="s">
        <v>143</v>
      </c>
      <c r="AY2" t="s">
        <v>141</v>
      </c>
      <c r="AZ2" t="s">
        <v>142</v>
      </c>
      <c r="BA2" t="s">
        <v>143</v>
      </c>
      <c r="BB2" t="s">
        <v>141</v>
      </c>
      <c r="BC2" t="s">
        <v>141</v>
      </c>
      <c r="BD2" t="s">
        <v>141</v>
      </c>
      <c r="BE2" t="s">
        <v>141</v>
      </c>
      <c r="BF2" t="s">
        <v>141</v>
      </c>
      <c r="BG2" t="s">
        <v>144</v>
      </c>
      <c r="BH2" t="s">
        <v>141</v>
      </c>
      <c r="BI2" t="s">
        <v>146</v>
      </c>
      <c r="BJ2" t="s">
        <v>141</v>
      </c>
      <c r="BK2" t="s">
        <v>141</v>
      </c>
      <c r="BL2" t="s">
        <v>141</v>
      </c>
      <c r="BM2" t="s">
        <v>141</v>
      </c>
      <c r="BN2" t="s">
        <v>141</v>
      </c>
      <c r="BO2" t="s">
        <v>141</v>
      </c>
      <c r="BP2" t="s">
        <v>141</v>
      </c>
      <c r="BQ2" t="s">
        <v>141</v>
      </c>
      <c r="BR2" t="s">
        <v>141</v>
      </c>
      <c r="BS2" t="s">
        <v>142</v>
      </c>
      <c r="BT2" t="s">
        <v>141</v>
      </c>
      <c r="BU2" t="s">
        <v>145</v>
      </c>
      <c r="BV2" t="s">
        <v>141</v>
      </c>
      <c r="BW2" t="s">
        <v>143</v>
      </c>
      <c r="BX2" t="s">
        <v>141</v>
      </c>
      <c r="BY2" t="s">
        <v>142</v>
      </c>
      <c r="BZ2" t="s">
        <v>141</v>
      </c>
      <c r="CA2" t="s">
        <v>145</v>
      </c>
      <c r="CB2" t="s">
        <v>141</v>
      </c>
      <c r="CC2" t="s">
        <v>141</v>
      </c>
      <c r="CD2" t="s">
        <v>144</v>
      </c>
      <c r="CE2" t="s">
        <v>141</v>
      </c>
      <c r="CF2" t="s">
        <v>143</v>
      </c>
      <c r="CG2" t="s">
        <v>141</v>
      </c>
      <c r="CH2" t="s">
        <v>146</v>
      </c>
      <c r="CI2" t="s">
        <v>141</v>
      </c>
      <c r="CJ2" t="s">
        <v>147</v>
      </c>
      <c r="CK2" t="s">
        <v>141</v>
      </c>
      <c r="CL2" t="s">
        <v>141</v>
      </c>
      <c r="CM2" t="s">
        <v>144</v>
      </c>
      <c r="CN2" t="s">
        <v>145</v>
      </c>
      <c r="CO2" t="s">
        <v>142</v>
      </c>
      <c r="CP2" t="s">
        <v>141</v>
      </c>
      <c r="CQ2" t="s">
        <v>145</v>
      </c>
      <c r="CR2" t="s">
        <v>141</v>
      </c>
      <c r="CS2" t="s">
        <v>141</v>
      </c>
      <c r="CT2" t="s">
        <v>142</v>
      </c>
      <c r="CU2" t="s">
        <v>141</v>
      </c>
      <c r="CV2" t="s">
        <v>141</v>
      </c>
      <c r="CW2" t="s">
        <v>141</v>
      </c>
      <c r="CX2" t="s">
        <v>141</v>
      </c>
      <c r="CY2" t="s">
        <v>142</v>
      </c>
      <c r="CZ2" t="s">
        <v>141</v>
      </c>
      <c r="DA2" t="s">
        <v>143</v>
      </c>
    </row>
    <row r="3" spans="1:105" x14ac:dyDescent="0.25">
      <c r="A3" t="s">
        <v>260</v>
      </c>
      <c r="B3" t="s">
        <v>141</v>
      </c>
      <c r="C3" t="s">
        <v>143</v>
      </c>
      <c r="D3" t="s">
        <v>141</v>
      </c>
      <c r="E3" t="s">
        <v>146</v>
      </c>
      <c r="F3" t="s">
        <v>141</v>
      </c>
      <c r="G3" t="s">
        <v>141</v>
      </c>
      <c r="H3" t="s">
        <v>142</v>
      </c>
      <c r="I3" t="s">
        <v>141</v>
      </c>
      <c r="J3" t="s">
        <v>141</v>
      </c>
      <c r="K3" t="s">
        <v>141</v>
      </c>
      <c r="L3" t="s">
        <v>142</v>
      </c>
      <c r="M3" t="s">
        <v>141</v>
      </c>
      <c r="N3" t="s">
        <v>143</v>
      </c>
      <c r="O3" t="s">
        <v>141</v>
      </c>
      <c r="P3" t="s">
        <v>143</v>
      </c>
      <c r="Q3" t="s">
        <v>141</v>
      </c>
      <c r="R3" t="s">
        <v>141</v>
      </c>
      <c r="S3" t="s">
        <v>146</v>
      </c>
      <c r="T3" t="s">
        <v>141</v>
      </c>
      <c r="U3" t="s">
        <v>145</v>
      </c>
      <c r="V3" t="s">
        <v>141</v>
      </c>
      <c r="W3" t="s">
        <v>145</v>
      </c>
      <c r="X3" t="s">
        <v>141</v>
      </c>
      <c r="Y3" t="s">
        <v>145</v>
      </c>
      <c r="Z3" t="s">
        <v>141</v>
      </c>
      <c r="AA3" t="s">
        <v>144</v>
      </c>
      <c r="AB3" t="s">
        <v>146</v>
      </c>
      <c r="AC3" t="s">
        <v>141</v>
      </c>
      <c r="AD3" t="s">
        <v>142</v>
      </c>
      <c r="AE3" t="s">
        <v>141</v>
      </c>
      <c r="AF3" t="s">
        <v>141</v>
      </c>
      <c r="AG3" t="s">
        <v>146</v>
      </c>
      <c r="AH3" t="s">
        <v>141</v>
      </c>
      <c r="AI3" t="s">
        <v>145</v>
      </c>
      <c r="AJ3" t="s">
        <v>141</v>
      </c>
      <c r="AK3" t="s">
        <v>141</v>
      </c>
      <c r="AL3" t="s">
        <v>143</v>
      </c>
      <c r="AM3" t="s">
        <v>141</v>
      </c>
      <c r="AN3" t="s">
        <v>145</v>
      </c>
      <c r="AO3" t="s">
        <v>143</v>
      </c>
      <c r="AP3" t="s">
        <v>141</v>
      </c>
      <c r="AQ3" t="s">
        <v>147</v>
      </c>
      <c r="AR3" t="s">
        <v>141</v>
      </c>
      <c r="AS3" t="s">
        <v>147</v>
      </c>
      <c r="AT3" t="s">
        <v>146</v>
      </c>
      <c r="AU3" t="s">
        <v>144</v>
      </c>
      <c r="AV3" t="s">
        <v>141</v>
      </c>
      <c r="AW3" t="s">
        <v>141</v>
      </c>
      <c r="AX3" t="s">
        <v>142</v>
      </c>
      <c r="AY3" t="s">
        <v>141</v>
      </c>
      <c r="AZ3" t="s">
        <v>143</v>
      </c>
      <c r="BA3" t="s">
        <v>141</v>
      </c>
      <c r="BB3" t="s">
        <v>143</v>
      </c>
      <c r="BC3" t="s">
        <v>141</v>
      </c>
      <c r="BD3" t="s">
        <v>141</v>
      </c>
      <c r="BE3" t="s">
        <v>141</v>
      </c>
      <c r="BF3" t="s">
        <v>141</v>
      </c>
      <c r="BG3" t="s">
        <v>141</v>
      </c>
      <c r="BH3" t="s">
        <v>141</v>
      </c>
      <c r="BI3" t="s">
        <v>142</v>
      </c>
      <c r="BJ3" t="s">
        <v>141</v>
      </c>
      <c r="BK3" t="s">
        <v>146</v>
      </c>
      <c r="BL3" t="s">
        <v>141</v>
      </c>
      <c r="BM3" t="s">
        <v>141</v>
      </c>
      <c r="BN3" t="s">
        <v>147</v>
      </c>
      <c r="BO3" t="s">
        <v>141</v>
      </c>
      <c r="BP3" t="s">
        <v>141</v>
      </c>
      <c r="BQ3" t="s">
        <v>141</v>
      </c>
      <c r="BR3" t="s">
        <v>143</v>
      </c>
      <c r="BS3" t="s">
        <v>141</v>
      </c>
      <c r="BT3" t="s">
        <v>141</v>
      </c>
      <c r="BU3" t="s">
        <v>142</v>
      </c>
      <c r="BV3" t="s">
        <v>141</v>
      </c>
      <c r="BW3" t="s">
        <v>143</v>
      </c>
      <c r="BX3" t="s">
        <v>144</v>
      </c>
      <c r="BY3" t="s">
        <v>141</v>
      </c>
      <c r="BZ3" t="s">
        <v>141</v>
      </c>
      <c r="CA3" t="s">
        <v>145</v>
      </c>
      <c r="CB3" t="s">
        <v>141</v>
      </c>
      <c r="CC3" t="s">
        <v>142</v>
      </c>
      <c r="CD3" t="s">
        <v>141</v>
      </c>
      <c r="CE3" t="s">
        <v>141</v>
      </c>
      <c r="CF3" t="s">
        <v>143</v>
      </c>
      <c r="CG3" t="s">
        <v>141</v>
      </c>
      <c r="CH3" t="s">
        <v>141</v>
      </c>
      <c r="CI3" t="s">
        <v>141</v>
      </c>
      <c r="CJ3" t="s">
        <v>145</v>
      </c>
      <c r="CK3" t="s">
        <v>141</v>
      </c>
      <c r="CL3" t="s">
        <v>141</v>
      </c>
      <c r="CM3" t="s">
        <v>145</v>
      </c>
      <c r="CN3" t="s">
        <v>145</v>
      </c>
      <c r="CO3" t="s">
        <v>143</v>
      </c>
      <c r="CP3" t="s">
        <v>141</v>
      </c>
      <c r="CQ3" t="s">
        <v>141</v>
      </c>
      <c r="CR3" t="s">
        <v>146</v>
      </c>
      <c r="CS3" t="s">
        <v>141</v>
      </c>
      <c r="CT3" t="s">
        <v>142</v>
      </c>
      <c r="CU3" t="s">
        <v>141</v>
      </c>
      <c r="CV3" t="s">
        <v>141</v>
      </c>
      <c r="CW3" t="s">
        <v>141</v>
      </c>
      <c r="CX3" t="s">
        <v>141</v>
      </c>
      <c r="CY3" t="s">
        <v>143</v>
      </c>
      <c r="CZ3" t="s">
        <v>141</v>
      </c>
      <c r="DA3" t="s">
        <v>142</v>
      </c>
    </row>
    <row r="4" spans="1:105" x14ac:dyDescent="0.25">
      <c r="A4" t="s">
        <v>261</v>
      </c>
      <c r="B4" t="s">
        <v>141</v>
      </c>
      <c r="C4" t="s">
        <v>147</v>
      </c>
      <c r="D4" t="s">
        <v>141</v>
      </c>
      <c r="E4" t="s">
        <v>147</v>
      </c>
      <c r="F4" t="s">
        <v>141</v>
      </c>
      <c r="G4" t="s">
        <v>141</v>
      </c>
      <c r="H4" t="s">
        <v>144</v>
      </c>
      <c r="I4" t="s">
        <v>141</v>
      </c>
      <c r="J4" t="s">
        <v>141</v>
      </c>
      <c r="K4" t="s">
        <v>146</v>
      </c>
      <c r="L4" t="s">
        <v>141</v>
      </c>
      <c r="M4" t="s">
        <v>141</v>
      </c>
      <c r="N4" t="s">
        <v>143</v>
      </c>
      <c r="O4" t="s">
        <v>141</v>
      </c>
      <c r="P4" t="s">
        <v>141</v>
      </c>
      <c r="Q4" t="s">
        <v>144</v>
      </c>
      <c r="R4" t="s">
        <v>141</v>
      </c>
      <c r="S4" t="s">
        <v>144</v>
      </c>
      <c r="T4" t="s">
        <v>149</v>
      </c>
      <c r="U4" t="s">
        <v>141</v>
      </c>
      <c r="V4" t="s">
        <v>141</v>
      </c>
      <c r="W4" t="s">
        <v>142</v>
      </c>
      <c r="X4" t="s">
        <v>146</v>
      </c>
      <c r="Y4" t="s">
        <v>141</v>
      </c>
      <c r="Z4" t="s">
        <v>141</v>
      </c>
      <c r="AA4" t="s">
        <v>144</v>
      </c>
      <c r="AB4" t="s">
        <v>141</v>
      </c>
      <c r="AC4" t="s">
        <v>142</v>
      </c>
      <c r="AD4" t="s">
        <v>145</v>
      </c>
      <c r="AE4" t="s">
        <v>141</v>
      </c>
      <c r="AF4" t="s">
        <v>141</v>
      </c>
      <c r="AG4" t="s">
        <v>145</v>
      </c>
      <c r="AH4" t="s">
        <v>141</v>
      </c>
      <c r="AI4" t="s">
        <v>141</v>
      </c>
      <c r="AJ4" t="s">
        <v>145</v>
      </c>
      <c r="AK4" t="s">
        <v>141</v>
      </c>
      <c r="AL4" t="s">
        <v>144</v>
      </c>
      <c r="AM4" t="s">
        <v>141</v>
      </c>
      <c r="AN4" t="s">
        <v>143</v>
      </c>
      <c r="AO4" t="s">
        <v>145</v>
      </c>
      <c r="AP4" t="s">
        <v>141</v>
      </c>
      <c r="AQ4" t="s">
        <v>145</v>
      </c>
      <c r="AR4" t="s">
        <v>141</v>
      </c>
      <c r="AS4" t="s">
        <v>143</v>
      </c>
      <c r="AT4" t="s">
        <v>142</v>
      </c>
      <c r="AU4" t="s">
        <v>145</v>
      </c>
      <c r="AV4" t="s">
        <v>141</v>
      </c>
      <c r="AW4" t="s">
        <v>141</v>
      </c>
      <c r="AX4" t="s">
        <v>142</v>
      </c>
      <c r="AY4" t="s">
        <v>141</v>
      </c>
      <c r="AZ4" t="s">
        <v>142</v>
      </c>
      <c r="BA4" t="s">
        <v>141</v>
      </c>
      <c r="BB4" t="s">
        <v>141</v>
      </c>
      <c r="BC4" t="s">
        <v>141</v>
      </c>
      <c r="BD4" t="s">
        <v>141</v>
      </c>
      <c r="BE4" t="s">
        <v>143</v>
      </c>
      <c r="BF4" t="s">
        <v>141</v>
      </c>
      <c r="BG4" t="s">
        <v>141</v>
      </c>
      <c r="BH4" t="s">
        <v>141</v>
      </c>
      <c r="BI4" t="s">
        <v>143</v>
      </c>
      <c r="BJ4" t="s">
        <v>141</v>
      </c>
      <c r="BK4" t="s">
        <v>141</v>
      </c>
      <c r="BL4" t="s">
        <v>141</v>
      </c>
      <c r="BM4" t="s">
        <v>141</v>
      </c>
      <c r="BN4" t="s">
        <v>143</v>
      </c>
      <c r="BO4" t="s">
        <v>141</v>
      </c>
      <c r="BP4" t="s">
        <v>141</v>
      </c>
      <c r="BQ4" t="s">
        <v>145</v>
      </c>
      <c r="BR4" t="s">
        <v>141</v>
      </c>
      <c r="BS4" t="s">
        <v>141</v>
      </c>
      <c r="BT4" t="s">
        <v>141</v>
      </c>
      <c r="BU4" t="s">
        <v>145</v>
      </c>
      <c r="BV4" t="s">
        <v>141</v>
      </c>
      <c r="BW4" t="s">
        <v>143</v>
      </c>
      <c r="BX4" t="s">
        <v>141</v>
      </c>
      <c r="BY4" t="s">
        <v>147</v>
      </c>
      <c r="BZ4" t="s">
        <v>141</v>
      </c>
      <c r="CA4" t="s">
        <v>142</v>
      </c>
      <c r="CB4" t="s">
        <v>141</v>
      </c>
      <c r="CC4" t="s">
        <v>143</v>
      </c>
      <c r="CD4" t="s">
        <v>141</v>
      </c>
      <c r="CE4" t="s">
        <v>141</v>
      </c>
      <c r="CF4" t="s">
        <v>142</v>
      </c>
      <c r="CG4" t="s">
        <v>142</v>
      </c>
      <c r="CH4" t="s">
        <v>141</v>
      </c>
      <c r="CI4" t="s">
        <v>143</v>
      </c>
      <c r="CJ4" t="s">
        <v>141</v>
      </c>
      <c r="CK4" t="s">
        <v>141</v>
      </c>
      <c r="CL4" t="s">
        <v>141</v>
      </c>
      <c r="CM4" t="s">
        <v>146</v>
      </c>
      <c r="CN4" t="s">
        <v>142</v>
      </c>
      <c r="CO4" t="s">
        <v>143</v>
      </c>
      <c r="CP4" t="s">
        <v>141</v>
      </c>
      <c r="CQ4" t="s">
        <v>142</v>
      </c>
      <c r="CR4" t="s">
        <v>141</v>
      </c>
      <c r="CS4" t="s">
        <v>141</v>
      </c>
      <c r="CT4" t="s">
        <v>144</v>
      </c>
      <c r="CU4" t="s">
        <v>141</v>
      </c>
      <c r="CV4" t="s">
        <v>141</v>
      </c>
      <c r="CW4" t="s">
        <v>145</v>
      </c>
      <c r="CX4" t="s">
        <v>141</v>
      </c>
      <c r="CY4" t="s">
        <v>141</v>
      </c>
      <c r="CZ4" t="s">
        <v>143</v>
      </c>
      <c r="DA4" t="s">
        <v>141</v>
      </c>
    </row>
    <row r="5" spans="1:105" x14ac:dyDescent="0.25">
      <c r="A5" t="s">
        <v>262</v>
      </c>
      <c r="B5" t="s">
        <v>141</v>
      </c>
      <c r="C5" t="s">
        <v>147</v>
      </c>
      <c r="D5" t="s">
        <v>141</v>
      </c>
      <c r="E5" t="s">
        <v>142</v>
      </c>
      <c r="F5" t="s">
        <v>141</v>
      </c>
      <c r="G5" t="s">
        <v>141</v>
      </c>
      <c r="H5" t="s">
        <v>141</v>
      </c>
      <c r="I5" t="s">
        <v>143</v>
      </c>
      <c r="J5" t="s">
        <v>144</v>
      </c>
      <c r="K5" t="s">
        <v>141</v>
      </c>
      <c r="L5" t="s">
        <v>141</v>
      </c>
      <c r="M5" t="s">
        <v>141</v>
      </c>
      <c r="N5" t="s">
        <v>146</v>
      </c>
      <c r="O5" t="s">
        <v>141</v>
      </c>
      <c r="P5" t="s">
        <v>141</v>
      </c>
      <c r="Q5" t="s">
        <v>142</v>
      </c>
      <c r="R5" t="s">
        <v>141</v>
      </c>
      <c r="S5" t="s">
        <v>142</v>
      </c>
      <c r="T5" t="s">
        <v>141</v>
      </c>
      <c r="U5" t="s">
        <v>143</v>
      </c>
      <c r="V5" t="s">
        <v>141</v>
      </c>
      <c r="W5" t="s">
        <v>142</v>
      </c>
      <c r="X5" t="s">
        <v>143</v>
      </c>
      <c r="Y5" t="s">
        <v>141</v>
      </c>
      <c r="Z5" t="s">
        <v>141</v>
      </c>
      <c r="AA5" t="s">
        <v>144</v>
      </c>
      <c r="AB5" t="s">
        <v>141</v>
      </c>
      <c r="AC5" t="s">
        <v>149</v>
      </c>
      <c r="AD5" t="s">
        <v>142</v>
      </c>
      <c r="AE5" t="s">
        <v>141</v>
      </c>
      <c r="AF5" t="s">
        <v>141</v>
      </c>
      <c r="AG5" t="s">
        <v>144</v>
      </c>
      <c r="AH5" t="s">
        <v>141</v>
      </c>
      <c r="AI5" t="s">
        <v>147</v>
      </c>
      <c r="AJ5" t="s">
        <v>141</v>
      </c>
      <c r="AK5" t="s">
        <v>144</v>
      </c>
      <c r="AL5" t="s">
        <v>141</v>
      </c>
      <c r="AM5" t="s">
        <v>146</v>
      </c>
      <c r="AN5" t="s">
        <v>141</v>
      </c>
      <c r="AO5" t="s">
        <v>147</v>
      </c>
      <c r="AP5" t="s">
        <v>143</v>
      </c>
      <c r="AQ5" t="s">
        <v>141</v>
      </c>
      <c r="AR5" t="s">
        <v>141</v>
      </c>
      <c r="AS5" t="s">
        <v>146</v>
      </c>
      <c r="AT5" t="s">
        <v>141</v>
      </c>
      <c r="AU5" t="s">
        <v>141</v>
      </c>
      <c r="AV5" t="s">
        <v>145</v>
      </c>
      <c r="AW5" t="s">
        <v>141</v>
      </c>
      <c r="AX5" t="s">
        <v>143</v>
      </c>
      <c r="AY5" t="s">
        <v>142</v>
      </c>
      <c r="AZ5" t="s">
        <v>143</v>
      </c>
      <c r="BA5" t="s">
        <v>143</v>
      </c>
      <c r="BB5" t="s">
        <v>141</v>
      </c>
      <c r="BC5" t="s">
        <v>141</v>
      </c>
      <c r="BD5" t="s">
        <v>141</v>
      </c>
      <c r="BE5" t="s">
        <v>141</v>
      </c>
      <c r="BF5" t="s">
        <v>141</v>
      </c>
      <c r="BG5" t="s">
        <v>141</v>
      </c>
      <c r="BH5" t="s">
        <v>144</v>
      </c>
      <c r="BI5" t="s">
        <v>141</v>
      </c>
      <c r="BJ5" t="s">
        <v>141</v>
      </c>
      <c r="BK5" t="s">
        <v>145</v>
      </c>
      <c r="BL5" t="s">
        <v>141</v>
      </c>
      <c r="BM5" t="s">
        <v>141</v>
      </c>
      <c r="BN5" t="s">
        <v>147</v>
      </c>
      <c r="BO5" t="s">
        <v>141</v>
      </c>
      <c r="BP5" t="s">
        <v>141</v>
      </c>
      <c r="BQ5" t="s">
        <v>141</v>
      </c>
      <c r="BR5" t="s">
        <v>146</v>
      </c>
      <c r="BS5" t="s">
        <v>141</v>
      </c>
      <c r="BT5" t="s">
        <v>141</v>
      </c>
      <c r="BU5" t="s">
        <v>143</v>
      </c>
      <c r="BV5" t="s">
        <v>141</v>
      </c>
      <c r="BW5" t="s">
        <v>145</v>
      </c>
      <c r="BX5" t="s">
        <v>141</v>
      </c>
      <c r="BY5" t="s">
        <v>145</v>
      </c>
      <c r="BZ5" t="s">
        <v>141</v>
      </c>
      <c r="CA5" t="s">
        <v>143</v>
      </c>
      <c r="CB5" t="s">
        <v>141</v>
      </c>
      <c r="CC5" t="s">
        <v>141</v>
      </c>
      <c r="CD5" t="s">
        <v>145</v>
      </c>
      <c r="CE5" t="s">
        <v>141</v>
      </c>
      <c r="CF5" t="s">
        <v>142</v>
      </c>
      <c r="CG5" t="s">
        <v>141</v>
      </c>
      <c r="CH5" t="s">
        <v>141</v>
      </c>
      <c r="CI5" t="s">
        <v>141</v>
      </c>
      <c r="CJ5" t="s">
        <v>147</v>
      </c>
      <c r="CK5" t="s">
        <v>141</v>
      </c>
      <c r="CL5" t="s">
        <v>145</v>
      </c>
      <c r="CM5" t="s">
        <v>141</v>
      </c>
      <c r="CN5" t="s">
        <v>141</v>
      </c>
      <c r="CO5" t="s">
        <v>144</v>
      </c>
      <c r="CP5" t="s">
        <v>141</v>
      </c>
      <c r="CQ5" t="s">
        <v>142</v>
      </c>
      <c r="CR5" t="s">
        <v>141</v>
      </c>
      <c r="CS5" t="s">
        <v>141</v>
      </c>
      <c r="CT5" t="s">
        <v>147</v>
      </c>
      <c r="CU5" t="s">
        <v>145</v>
      </c>
      <c r="CV5" t="s">
        <v>141</v>
      </c>
      <c r="CW5" t="s">
        <v>141</v>
      </c>
      <c r="CX5" t="s">
        <v>144</v>
      </c>
      <c r="CY5" t="s">
        <v>141</v>
      </c>
      <c r="CZ5" t="s">
        <v>141</v>
      </c>
      <c r="DA5" t="s">
        <v>147</v>
      </c>
    </row>
    <row r="6" spans="1:105" x14ac:dyDescent="0.25">
      <c r="A6" t="s">
        <v>263</v>
      </c>
      <c r="B6" t="s">
        <v>141</v>
      </c>
      <c r="C6" t="s">
        <v>143</v>
      </c>
      <c r="D6" t="s">
        <v>141</v>
      </c>
      <c r="E6" t="s">
        <v>145</v>
      </c>
      <c r="F6" t="s">
        <v>141</v>
      </c>
      <c r="G6" t="s">
        <v>141</v>
      </c>
      <c r="H6" t="s">
        <v>142</v>
      </c>
      <c r="I6" t="s">
        <v>141</v>
      </c>
      <c r="J6" t="s">
        <v>141</v>
      </c>
      <c r="K6" t="s">
        <v>141</v>
      </c>
      <c r="L6" t="s">
        <v>149</v>
      </c>
      <c r="M6" t="s">
        <v>141</v>
      </c>
      <c r="N6" t="s">
        <v>142</v>
      </c>
      <c r="O6" t="s">
        <v>141</v>
      </c>
      <c r="P6" t="s">
        <v>141</v>
      </c>
      <c r="Q6" t="s">
        <v>145</v>
      </c>
      <c r="R6" t="s">
        <v>141</v>
      </c>
      <c r="S6" t="s">
        <v>147</v>
      </c>
      <c r="T6" t="s">
        <v>142</v>
      </c>
      <c r="U6" t="s">
        <v>141</v>
      </c>
      <c r="V6" t="s">
        <v>141</v>
      </c>
      <c r="W6" t="s">
        <v>145</v>
      </c>
      <c r="X6" t="s">
        <v>142</v>
      </c>
      <c r="Y6" t="s">
        <v>141</v>
      </c>
      <c r="Z6" t="s">
        <v>141</v>
      </c>
      <c r="AA6" t="s">
        <v>146</v>
      </c>
      <c r="AB6" t="s">
        <v>141</v>
      </c>
      <c r="AC6" t="s">
        <v>146</v>
      </c>
      <c r="AD6" t="s">
        <v>143</v>
      </c>
      <c r="AE6" t="s">
        <v>141</v>
      </c>
      <c r="AF6" t="s">
        <v>145</v>
      </c>
      <c r="AG6" t="s">
        <v>141</v>
      </c>
      <c r="AH6" t="s">
        <v>141</v>
      </c>
      <c r="AI6" t="s">
        <v>142</v>
      </c>
      <c r="AJ6" t="s">
        <v>141</v>
      </c>
      <c r="AK6" t="s">
        <v>141</v>
      </c>
      <c r="AL6" t="s">
        <v>144</v>
      </c>
      <c r="AM6" t="s">
        <v>141</v>
      </c>
      <c r="AN6" t="s">
        <v>146</v>
      </c>
      <c r="AO6" t="s">
        <v>144</v>
      </c>
      <c r="AP6" t="s">
        <v>142</v>
      </c>
      <c r="AQ6" t="s">
        <v>141</v>
      </c>
      <c r="AR6" t="s">
        <v>141</v>
      </c>
      <c r="AS6" t="s">
        <v>144</v>
      </c>
      <c r="AT6" t="s">
        <v>147</v>
      </c>
      <c r="AU6" t="s">
        <v>141</v>
      </c>
      <c r="AV6" t="s">
        <v>145</v>
      </c>
      <c r="AW6" t="s">
        <v>141</v>
      </c>
      <c r="AX6" t="s">
        <v>141</v>
      </c>
      <c r="AY6" t="s">
        <v>141</v>
      </c>
      <c r="AZ6" t="s">
        <v>141</v>
      </c>
      <c r="BA6" t="s">
        <v>141</v>
      </c>
      <c r="BB6" t="s">
        <v>143</v>
      </c>
      <c r="BC6" t="s">
        <v>141</v>
      </c>
      <c r="BD6" t="s">
        <v>141</v>
      </c>
      <c r="BE6" t="s">
        <v>141</v>
      </c>
      <c r="BF6" t="s">
        <v>141</v>
      </c>
      <c r="BG6" t="s">
        <v>142</v>
      </c>
      <c r="BH6" t="s">
        <v>141</v>
      </c>
      <c r="BI6" t="s">
        <v>150</v>
      </c>
      <c r="BJ6" t="s">
        <v>141</v>
      </c>
      <c r="BK6" t="s">
        <v>141</v>
      </c>
      <c r="BL6" t="s">
        <v>147</v>
      </c>
      <c r="BM6" t="s">
        <v>141</v>
      </c>
      <c r="BN6" t="s">
        <v>147</v>
      </c>
      <c r="BO6" t="s">
        <v>141</v>
      </c>
      <c r="BP6" t="s">
        <v>144</v>
      </c>
      <c r="BQ6" t="s">
        <v>141</v>
      </c>
      <c r="BR6" t="s">
        <v>141</v>
      </c>
      <c r="BS6" t="s">
        <v>142</v>
      </c>
      <c r="BT6" t="s">
        <v>141</v>
      </c>
      <c r="BU6" t="s">
        <v>145</v>
      </c>
      <c r="BV6" t="s">
        <v>141</v>
      </c>
      <c r="BW6" t="s">
        <v>142</v>
      </c>
      <c r="BX6" t="s">
        <v>141</v>
      </c>
      <c r="BY6" t="s">
        <v>145</v>
      </c>
      <c r="BZ6" t="s">
        <v>141</v>
      </c>
      <c r="CA6" t="s">
        <v>145</v>
      </c>
      <c r="CB6" t="s">
        <v>141</v>
      </c>
      <c r="CC6" t="s">
        <v>141</v>
      </c>
      <c r="CD6" t="s">
        <v>143</v>
      </c>
      <c r="CE6" t="s">
        <v>141</v>
      </c>
      <c r="CF6" t="s">
        <v>141</v>
      </c>
      <c r="CG6" t="s">
        <v>141</v>
      </c>
      <c r="CH6" t="s">
        <v>141</v>
      </c>
      <c r="CI6" t="s">
        <v>143</v>
      </c>
      <c r="CJ6" t="s">
        <v>141</v>
      </c>
      <c r="CK6" t="s">
        <v>141</v>
      </c>
      <c r="CL6" t="s">
        <v>144</v>
      </c>
      <c r="CM6" t="s">
        <v>141</v>
      </c>
      <c r="CN6" t="s">
        <v>142</v>
      </c>
      <c r="CO6" t="s">
        <v>141</v>
      </c>
      <c r="CP6" t="s">
        <v>142</v>
      </c>
      <c r="CQ6" t="s">
        <v>141</v>
      </c>
      <c r="CR6" t="s">
        <v>146</v>
      </c>
      <c r="CS6" t="s">
        <v>141</v>
      </c>
      <c r="CT6" t="s">
        <v>147</v>
      </c>
      <c r="CU6" t="s">
        <v>141</v>
      </c>
      <c r="CV6" t="s">
        <v>141</v>
      </c>
      <c r="CW6" t="s">
        <v>141</v>
      </c>
      <c r="CX6" t="s">
        <v>146</v>
      </c>
      <c r="CY6" t="s">
        <v>141</v>
      </c>
      <c r="CZ6" t="s">
        <v>142</v>
      </c>
      <c r="DA6" t="s">
        <v>141</v>
      </c>
    </row>
    <row r="7" spans="1:105" x14ac:dyDescent="0.25">
      <c r="A7" t="s">
        <v>264</v>
      </c>
      <c r="B7" t="s">
        <v>141</v>
      </c>
      <c r="C7" t="s">
        <v>145</v>
      </c>
      <c r="D7" t="s">
        <v>141</v>
      </c>
      <c r="E7" t="s">
        <v>141</v>
      </c>
      <c r="F7" t="s">
        <v>142</v>
      </c>
      <c r="G7" t="s">
        <v>141</v>
      </c>
      <c r="H7" t="s">
        <v>141</v>
      </c>
      <c r="I7" t="s">
        <v>142</v>
      </c>
      <c r="J7" t="s">
        <v>141</v>
      </c>
      <c r="K7" t="s">
        <v>145</v>
      </c>
      <c r="L7" t="s">
        <v>141</v>
      </c>
      <c r="M7" t="s">
        <v>141</v>
      </c>
      <c r="N7" t="s">
        <v>144</v>
      </c>
      <c r="O7" t="s">
        <v>141</v>
      </c>
      <c r="P7" t="s">
        <v>143</v>
      </c>
      <c r="Q7" t="s">
        <v>141</v>
      </c>
      <c r="R7" t="s">
        <v>141</v>
      </c>
      <c r="S7" t="s">
        <v>142</v>
      </c>
      <c r="T7" t="s">
        <v>141</v>
      </c>
      <c r="U7" t="s">
        <v>143</v>
      </c>
      <c r="V7" t="s">
        <v>141</v>
      </c>
      <c r="W7" t="s">
        <v>144</v>
      </c>
      <c r="X7" t="s">
        <v>145</v>
      </c>
      <c r="Y7" t="s">
        <v>141</v>
      </c>
      <c r="Z7" t="s">
        <v>143</v>
      </c>
      <c r="AA7" t="s">
        <v>141</v>
      </c>
      <c r="AB7" t="s">
        <v>141</v>
      </c>
      <c r="AC7" t="s">
        <v>143</v>
      </c>
      <c r="AD7" t="s">
        <v>141</v>
      </c>
      <c r="AE7" t="s">
        <v>146</v>
      </c>
      <c r="AF7" t="s">
        <v>141</v>
      </c>
      <c r="AG7" t="s">
        <v>144</v>
      </c>
      <c r="AH7" t="s">
        <v>141</v>
      </c>
      <c r="AI7" t="s">
        <v>145</v>
      </c>
      <c r="AJ7" t="s">
        <v>141</v>
      </c>
      <c r="AK7" t="s">
        <v>141</v>
      </c>
      <c r="AL7" t="s">
        <v>143</v>
      </c>
      <c r="AM7" t="s">
        <v>141</v>
      </c>
      <c r="AN7" t="s">
        <v>143</v>
      </c>
      <c r="AO7" t="s">
        <v>142</v>
      </c>
      <c r="AP7" t="s">
        <v>142</v>
      </c>
      <c r="AQ7" t="s">
        <v>141</v>
      </c>
      <c r="AR7" t="s">
        <v>143</v>
      </c>
      <c r="AS7" t="s">
        <v>141</v>
      </c>
      <c r="AT7" t="s">
        <v>145</v>
      </c>
      <c r="AU7" t="s">
        <v>145</v>
      </c>
      <c r="AV7" t="s">
        <v>141</v>
      </c>
      <c r="AW7" t="s">
        <v>141</v>
      </c>
      <c r="AX7" t="s">
        <v>141</v>
      </c>
      <c r="AY7" t="s">
        <v>141</v>
      </c>
      <c r="AZ7" t="s">
        <v>142</v>
      </c>
      <c r="BA7" t="s">
        <v>141</v>
      </c>
      <c r="BB7" t="s">
        <v>142</v>
      </c>
      <c r="BC7" t="s">
        <v>141</v>
      </c>
      <c r="BD7" t="s">
        <v>141</v>
      </c>
      <c r="BE7" t="s">
        <v>141</v>
      </c>
      <c r="BF7" t="s">
        <v>145</v>
      </c>
      <c r="BG7" t="s">
        <v>141</v>
      </c>
      <c r="BH7" t="s">
        <v>141</v>
      </c>
      <c r="BI7" t="s">
        <v>143</v>
      </c>
      <c r="BJ7" t="s">
        <v>141</v>
      </c>
      <c r="BK7" t="s">
        <v>141</v>
      </c>
      <c r="BL7" t="s">
        <v>147</v>
      </c>
      <c r="BM7" t="s">
        <v>141</v>
      </c>
      <c r="BN7" t="s">
        <v>142</v>
      </c>
      <c r="BO7" t="s">
        <v>141</v>
      </c>
      <c r="BP7" t="s">
        <v>141</v>
      </c>
      <c r="BQ7" t="s">
        <v>141</v>
      </c>
      <c r="BR7" t="s">
        <v>149</v>
      </c>
      <c r="BS7" t="s">
        <v>141</v>
      </c>
      <c r="BT7" t="s">
        <v>142</v>
      </c>
      <c r="BU7" t="s">
        <v>141</v>
      </c>
      <c r="BV7" t="s">
        <v>141</v>
      </c>
      <c r="BW7" t="s">
        <v>143</v>
      </c>
      <c r="BX7" t="s">
        <v>144</v>
      </c>
      <c r="BY7" t="s">
        <v>141</v>
      </c>
      <c r="BZ7" t="s">
        <v>141</v>
      </c>
      <c r="CA7" t="s">
        <v>144</v>
      </c>
      <c r="CB7" t="s">
        <v>141</v>
      </c>
      <c r="CC7" t="s">
        <v>141</v>
      </c>
      <c r="CD7" t="s">
        <v>145</v>
      </c>
      <c r="CE7" t="s">
        <v>141</v>
      </c>
      <c r="CF7" t="s">
        <v>142</v>
      </c>
      <c r="CG7" t="s">
        <v>141</v>
      </c>
      <c r="CH7" t="s">
        <v>141</v>
      </c>
      <c r="CI7" t="s">
        <v>141</v>
      </c>
      <c r="CJ7" t="s">
        <v>145</v>
      </c>
      <c r="CK7" t="s">
        <v>141</v>
      </c>
      <c r="CL7" t="s">
        <v>141</v>
      </c>
      <c r="CM7" t="s">
        <v>146</v>
      </c>
      <c r="CN7" t="s">
        <v>142</v>
      </c>
      <c r="CO7" t="s">
        <v>142</v>
      </c>
      <c r="CP7" t="s">
        <v>141</v>
      </c>
      <c r="CQ7" t="s">
        <v>144</v>
      </c>
      <c r="CR7" t="s">
        <v>141</v>
      </c>
      <c r="CS7" t="s">
        <v>141</v>
      </c>
      <c r="CT7" t="s">
        <v>146</v>
      </c>
      <c r="CU7" t="s">
        <v>141</v>
      </c>
      <c r="CV7" t="s">
        <v>141</v>
      </c>
      <c r="CW7" t="s">
        <v>141</v>
      </c>
      <c r="CX7" t="s">
        <v>142</v>
      </c>
      <c r="CY7" t="s">
        <v>141</v>
      </c>
      <c r="CZ7" t="s">
        <v>141</v>
      </c>
      <c r="DA7" t="s">
        <v>145</v>
      </c>
    </row>
    <row r="8" spans="1:105" x14ac:dyDescent="0.25">
      <c r="A8" t="s">
        <v>265</v>
      </c>
      <c r="B8" t="s">
        <v>141</v>
      </c>
      <c r="C8" t="s">
        <v>142</v>
      </c>
      <c r="D8" t="s">
        <v>141</v>
      </c>
      <c r="E8" t="s">
        <v>142</v>
      </c>
      <c r="F8" t="s">
        <v>141</v>
      </c>
      <c r="G8" t="s">
        <v>141</v>
      </c>
      <c r="H8" t="s">
        <v>145</v>
      </c>
      <c r="I8" t="s">
        <v>141</v>
      </c>
      <c r="J8" t="s">
        <v>141</v>
      </c>
      <c r="K8" t="s">
        <v>146</v>
      </c>
      <c r="L8" t="s">
        <v>141</v>
      </c>
      <c r="M8" t="s">
        <v>141</v>
      </c>
      <c r="N8" t="s">
        <v>141</v>
      </c>
      <c r="O8" t="s">
        <v>143</v>
      </c>
      <c r="P8" t="s">
        <v>141</v>
      </c>
      <c r="Q8" t="s">
        <v>142</v>
      </c>
      <c r="R8" t="s">
        <v>141</v>
      </c>
      <c r="S8" t="s">
        <v>142</v>
      </c>
      <c r="T8" t="s">
        <v>141</v>
      </c>
      <c r="U8" t="s">
        <v>142</v>
      </c>
      <c r="V8" t="s">
        <v>141</v>
      </c>
      <c r="W8" t="s">
        <v>147</v>
      </c>
      <c r="X8" t="s">
        <v>145</v>
      </c>
      <c r="Y8" t="s">
        <v>141</v>
      </c>
      <c r="Z8" t="s">
        <v>143</v>
      </c>
      <c r="AA8" t="s">
        <v>141</v>
      </c>
      <c r="AB8" t="s">
        <v>141</v>
      </c>
      <c r="AC8" t="s">
        <v>142</v>
      </c>
      <c r="AD8" t="s">
        <v>141</v>
      </c>
      <c r="AE8" t="s">
        <v>143</v>
      </c>
      <c r="AF8" t="s">
        <v>141</v>
      </c>
      <c r="AG8" t="s">
        <v>144</v>
      </c>
      <c r="AH8" t="s">
        <v>141</v>
      </c>
      <c r="AI8" t="s">
        <v>145</v>
      </c>
      <c r="AJ8" t="s">
        <v>141</v>
      </c>
      <c r="AK8" t="s">
        <v>141</v>
      </c>
      <c r="AL8" t="s">
        <v>143</v>
      </c>
      <c r="AM8" t="s">
        <v>145</v>
      </c>
      <c r="AN8" t="s">
        <v>141</v>
      </c>
      <c r="AO8" t="s">
        <v>142</v>
      </c>
      <c r="AP8" t="s">
        <v>141</v>
      </c>
      <c r="AQ8" t="s">
        <v>147</v>
      </c>
      <c r="AR8" t="s">
        <v>141</v>
      </c>
      <c r="AS8" t="s">
        <v>142</v>
      </c>
      <c r="AT8" t="s">
        <v>147</v>
      </c>
      <c r="AU8" t="s">
        <v>145</v>
      </c>
      <c r="AV8" t="s">
        <v>141</v>
      </c>
      <c r="AW8" t="s">
        <v>141</v>
      </c>
      <c r="AX8" t="s">
        <v>141</v>
      </c>
      <c r="AY8" t="s">
        <v>141</v>
      </c>
      <c r="AZ8" t="s">
        <v>145</v>
      </c>
      <c r="BA8" t="s">
        <v>141</v>
      </c>
      <c r="BB8" t="s">
        <v>143</v>
      </c>
      <c r="BC8" t="s">
        <v>141</v>
      </c>
      <c r="BD8" t="s">
        <v>141</v>
      </c>
      <c r="BE8" t="s">
        <v>141</v>
      </c>
      <c r="BF8" t="s">
        <v>141</v>
      </c>
      <c r="BG8" t="s">
        <v>144</v>
      </c>
      <c r="BH8" t="s">
        <v>141</v>
      </c>
      <c r="BI8" t="s">
        <v>142</v>
      </c>
      <c r="BJ8" t="s">
        <v>141</v>
      </c>
      <c r="BK8" t="s">
        <v>141</v>
      </c>
      <c r="BL8" t="s">
        <v>141</v>
      </c>
      <c r="BM8" t="s">
        <v>141</v>
      </c>
      <c r="BN8" t="s">
        <v>142</v>
      </c>
      <c r="BO8" t="s">
        <v>145</v>
      </c>
      <c r="BP8" t="s">
        <v>141</v>
      </c>
      <c r="BQ8" t="s">
        <v>141</v>
      </c>
      <c r="BR8" t="s">
        <v>144</v>
      </c>
      <c r="BS8" t="s">
        <v>141</v>
      </c>
      <c r="BT8" t="s">
        <v>142</v>
      </c>
      <c r="BU8" t="s">
        <v>141</v>
      </c>
      <c r="BV8" t="s">
        <v>141</v>
      </c>
      <c r="BW8" t="s">
        <v>144</v>
      </c>
      <c r="BX8" t="s">
        <v>141</v>
      </c>
      <c r="BY8" t="s">
        <v>145</v>
      </c>
      <c r="BZ8" t="s">
        <v>141</v>
      </c>
      <c r="CA8" t="s">
        <v>142</v>
      </c>
      <c r="CB8" t="s">
        <v>141</v>
      </c>
      <c r="CC8" t="s">
        <v>144</v>
      </c>
      <c r="CD8" t="s">
        <v>141</v>
      </c>
      <c r="CE8" t="s">
        <v>146</v>
      </c>
      <c r="CF8" t="s">
        <v>141</v>
      </c>
      <c r="CG8" t="s">
        <v>141</v>
      </c>
      <c r="CH8" t="s">
        <v>141</v>
      </c>
      <c r="CI8" t="s">
        <v>141</v>
      </c>
      <c r="CJ8" t="s">
        <v>145</v>
      </c>
      <c r="CK8" t="s">
        <v>141</v>
      </c>
      <c r="CL8" t="s">
        <v>146</v>
      </c>
      <c r="CM8" t="s">
        <v>141</v>
      </c>
      <c r="CN8" t="s">
        <v>143</v>
      </c>
      <c r="CO8" t="s">
        <v>143</v>
      </c>
      <c r="CP8" t="s">
        <v>141</v>
      </c>
      <c r="CQ8" t="s">
        <v>147</v>
      </c>
      <c r="CR8" t="s">
        <v>141</v>
      </c>
      <c r="CS8" t="s">
        <v>141</v>
      </c>
      <c r="CT8" t="s">
        <v>144</v>
      </c>
      <c r="CU8" t="s">
        <v>141</v>
      </c>
      <c r="CV8" t="s">
        <v>141</v>
      </c>
      <c r="CW8" t="s">
        <v>142</v>
      </c>
      <c r="CX8" t="s">
        <v>141</v>
      </c>
      <c r="CY8" t="s">
        <v>141</v>
      </c>
      <c r="CZ8" t="s">
        <v>142</v>
      </c>
      <c r="DA8" t="s">
        <v>141</v>
      </c>
    </row>
    <row r="9" spans="1:105" x14ac:dyDescent="0.25">
      <c r="A9" t="s">
        <v>266</v>
      </c>
      <c r="B9" t="s">
        <v>141</v>
      </c>
      <c r="C9" t="s">
        <v>145</v>
      </c>
      <c r="D9" t="s">
        <v>147</v>
      </c>
      <c r="E9" t="s">
        <v>141</v>
      </c>
      <c r="F9" t="s">
        <v>141</v>
      </c>
      <c r="G9" t="s">
        <v>141</v>
      </c>
      <c r="H9" t="s">
        <v>146</v>
      </c>
      <c r="I9" t="s">
        <v>141</v>
      </c>
      <c r="J9" t="s">
        <v>144</v>
      </c>
      <c r="K9" t="s">
        <v>141</v>
      </c>
      <c r="L9" t="s">
        <v>141</v>
      </c>
      <c r="M9" t="s">
        <v>141</v>
      </c>
      <c r="N9" t="s">
        <v>142</v>
      </c>
      <c r="O9" t="s">
        <v>141</v>
      </c>
      <c r="P9" t="s">
        <v>142</v>
      </c>
      <c r="Q9" t="s">
        <v>141</v>
      </c>
      <c r="R9" t="s">
        <v>141</v>
      </c>
      <c r="S9" t="s">
        <v>144</v>
      </c>
      <c r="T9" t="s">
        <v>142</v>
      </c>
      <c r="U9" t="s">
        <v>141</v>
      </c>
      <c r="V9" t="s">
        <v>147</v>
      </c>
      <c r="W9" t="s">
        <v>141</v>
      </c>
      <c r="X9" t="s">
        <v>141</v>
      </c>
      <c r="Y9" t="s">
        <v>145</v>
      </c>
      <c r="Z9" t="s">
        <v>141</v>
      </c>
      <c r="AA9" t="s">
        <v>147</v>
      </c>
      <c r="AB9" t="s">
        <v>146</v>
      </c>
      <c r="AC9" t="s">
        <v>141</v>
      </c>
      <c r="AD9" t="s">
        <v>141</v>
      </c>
      <c r="AE9" t="s">
        <v>143</v>
      </c>
      <c r="AF9" t="s">
        <v>141</v>
      </c>
      <c r="AG9" t="s">
        <v>142</v>
      </c>
      <c r="AH9" t="s">
        <v>141</v>
      </c>
      <c r="AI9" t="s">
        <v>142</v>
      </c>
      <c r="AJ9" t="s">
        <v>141</v>
      </c>
      <c r="AK9" t="s">
        <v>141</v>
      </c>
      <c r="AL9" t="s">
        <v>144</v>
      </c>
      <c r="AM9" t="s">
        <v>146</v>
      </c>
      <c r="AN9" t="s">
        <v>141</v>
      </c>
      <c r="AO9" t="s">
        <v>145</v>
      </c>
      <c r="AP9" t="s">
        <v>141</v>
      </c>
      <c r="AQ9" t="s">
        <v>146</v>
      </c>
      <c r="AR9" t="s">
        <v>141</v>
      </c>
      <c r="AS9" t="s">
        <v>143</v>
      </c>
      <c r="AT9" t="s">
        <v>146</v>
      </c>
      <c r="AU9" t="s">
        <v>142</v>
      </c>
      <c r="AV9" t="s">
        <v>141</v>
      </c>
      <c r="AW9" t="s">
        <v>141</v>
      </c>
      <c r="AX9" t="s">
        <v>145</v>
      </c>
      <c r="AY9" t="s">
        <v>141</v>
      </c>
      <c r="AZ9" t="s">
        <v>141</v>
      </c>
      <c r="BA9" t="s">
        <v>145</v>
      </c>
      <c r="BB9" t="s">
        <v>141</v>
      </c>
      <c r="BC9" t="s">
        <v>141</v>
      </c>
      <c r="BD9" t="s">
        <v>141</v>
      </c>
      <c r="BE9" t="s">
        <v>141</v>
      </c>
      <c r="BF9" t="s">
        <v>141</v>
      </c>
      <c r="BG9" t="s">
        <v>142</v>
      </c>
      <c r="BH9" t="s">
        <v>141</v>
      </c>
      <c r="BI9" t="s">
        <v>142</v>
      </c>
      <c r="BJ9" t="s">
        <v>141</v>
      </c>
      <c r="BK9" t="s">
        <v>145</v>
      </c>
      <c r="BL9" t="s">
        <v>141</v>
      </c>
      <c r="BM9" t="s">
        <v>141</v>
      </c>
      <c r="BN9" t="s">
        <v>146</v>
      </c>
      <c r="BO9" t="s">
        <v>141</v>
      </c>
      <c r="BP9" t="s">
        <v>141</v>
      </c>
      <c r="BQ9" t="s">
        <v>141</v>
      </c>
      <c r="BR9" t="s">
        <v>144</v>
      </c>
      <c r="BS9" t="s">
        <v>141</v>
      </c>
      <c r="BT9" t="s">
        <v>141</v>
      </c>
      <c r="BU9" t="s">
        <v>142</v>
      </c>
      <c r="BV9" t="s">
        <v>141</v>
      </c>
      <c r="BW9" t="s">
        <v>142</v>
      </c>
      <c r="BX9" t="s">
        <v>141</v>
      </c>
      <c r="BY9" t="s">
        <v>143</v>
      </c>
      <c r="BZ9" t="s">
        <v>141</v>
      </c>
      <c r="CA9" t="s">
        <v>142</v>
      </c>
      <c r="CB9" t="s">
        <v>141</v>
      </c>
      <c r="CC9" t="s">
        <v>145</v>
      </c>
      <c r="CD9" t="s">
        <v>141</v>
      </c>
      <c r="CE9" t="s">
        <v>141</v>
      </c>
      <c r="CF9" t="s">
        <v>143</v>
      </c>
      <c r="CG9" t="s">
        <v>141</v>
      </c>
      <c r="CH9" t="s">
        <v>141</v>
      </c>
      <c r="CI9" t="s">
        <v>141</v>
      </c>
      <c r="CJ9" t="s">
        <v>141</v>
      </c>
      <c r="CK9" t="s">
        <v>141</v>
      </c>
      <c r="CL9" t="s">
        <v>142</v>
      </c>
      <c r="CM9" t="s">
        <v>141</v>
      </c>
      <c r="CN9" t="s">
        <v>146</v>
      </c>
      <c r="CO9" t="s">
        <v>145</v>
      </c>
      <c r="CP9" t="s">
        <v>141</v>
      </c>
      <c r="CQ9" t="s">
        <v>144</v>
      </c>
      <c r="CR9" t="s">
        <v>141</v>
      </c>
      <c r="CS9" t="s">
        <v>141</v>
      </c>
      <c r="CT9" t="s">
        <v>147</v>
      </c>
      <c r="CU9" t="s">
        <v>141</v>
      </c>
      <c r="CV9" t="s">
        <v>143</v>
      </c>
      <c r="CW9" t="s">
        <v>141</v>
      </c>
      <c r="CX9" t="s">
        <v>141</v>
      </c>
      <c r="CY9" t="s">
        <v>142</v>
      </c>
      <c r="CZ9" t="s">
        <v>141</v>
      </c>
      <c r="DA9" t="s">
        <v>147</v>
      </c>
    </row>
    <row r="10" spans="1:105" x14ac:dyDescent="0.25">
      <c r="A10" t="s">
        <v>267</v>
      </c>
      <c r="B10" t="s">
        <v>141</v>
      </c>
      <c r="C10" t="s">
        <v>142</v>
      </c>
      <c r="D10" t="s">
        <v>141</v>
      </c>
      <c r="E10" t="s">
        <v>145</v>
      </c>
      <c r="F10" t="s">
        <v>141</v>
      </c>
      <c r="G10" t="s">
        <v>141</v>
      </c>
      <c r="H10" t="s">
        <v>144</v>
      </c>
      <c r="I10" t="s">
        <v>141</v>
      </c>
      <c r="J10" t="s">
        <v>141</v>
      </c>
      <c r="K10" t="s">
        <v>143</v>
      </c>
      <c r="L10" t="s">
        <v>141</v>
      </c>
      <c r="M10" t="s">
        <v>143</v>
      </c>
      <c r="N10" t="s">
        <v>141</v>
      </c>
      <c r="O10" t="s">
        <v>141</v>
      </c>
      <c r="P10" t="s">
        <v>143</v>
      </c>
      <c r="Q10" t="s">
        <v>141</v>
      </c>
      <c r="R10" t="s">
        <v>142</v>
      </c>
      <c r="S10" t="s">
        <v>141</v>
      </c>
      <c r="T10" t="s">
        <v>141</v>
      </c>
      <c r="U10" t="s">
        <v>142</v>
      </c>
      <c r="V10" t="s">
        <v>141</v>
      </c>
      <c r="W10" t="s">
        <v>142</v>
      </c>
      <c r="X10" t="s">
        <v>141</v>
      </c>
      <c r="Y10" t="s">
        <v>143</v>
      </c>
      <c r="Z10" t="s">
        <v>141</v>
      </c>
      <c r="AA10" t="s">
        <v>142</v>
      </c>
      <c r="AB10" t="s">
        <v>141</v>
      </c>
      <c r="AC10" t="s">
        <v>143</v>
      </c>
      <c r="AD10" t="s">
        <v>141</v>
      </c>
      <c r="AE10" t="s">
        <v>145</v>
      </c>
      <c r="AF10" t="s">
        <v>141</v>
      </c>
      <c r="AG10" t="s">
        <v>142</v>
      </c>
      <c r="AH10" t="s">
        <v>141</v>
      </c>
      <c r="AI10" t="s">
        <v>142</v>
      </c>
      <c r="AJ10" t="s">
        <v>141</v>
      </c>
      <c r="AK10" t="s">
        <v>141</v>
      </c>
      <c r="AL10" t="s">
        <v>143</v>
      </c>
      <c r="AM10" t="s">
        <v>141</v>
      </c>
      <c r="AN10" t="s">
        <v>146</v>
      </c>
      <c r="AO10" t="s">
        <v>146</v>
      </c>
      <c r="AP10" t="s">
        <v>141</v>
      </c>
      <c r="AQ10" t="s">
        <v>142</v>
      </c>
      <c r="AR10" t="s">
        <v>141</v>
      </c>
      <c r="AS10" t="s">
        <v>141</v>
      </c>
      <c r="AT10" t="s">
        <v>143</v>
      </c>
      <c r="AU10" t="s">
        <v>144</v>
      </c>
      <c r="AV10" t="s">
        <v>141</v>
      </c>
      <c r="AW10" t="s">
        <v>143</v>
      </c>
      <c r="AX10" t="s">
        <v>141</v>
      </c>
      <c r="AY10" t="s">
        <v>141</v>
      </c>
      <c r="AZ10" t="s">
        <v>143</v>
      </c>
      <c r="BA10" t="s">
        <v>143</v>
      </c>
      <c r="BB10" t="s">
        <v>141</v>
      </c>
      <c r="BC10" t="s">
        <v>141</v>
      </c>
      <c r="BD10" t="s">
        <v>143</v>
      </c>
      <c r="BE10" t="s">
        <v>141</v>
      </c>
      <c r="BF10" t="s">
        <v>141</v>
      </c>
      <c r="BG10" t="s">
        <v>141</v>
      </c>
      <c r="BH10" t="s">
        <v>141</v>
      </c>
      <c r="BI10" t="s">
        <v>143</v>
      </c>
      <c r="BJ10" t="s">
        <v>141</v>
      </c>
      <c r="BK10" t="s">
        <v>141</v>
      </c>
      <c r="BL10" t="s">
        <v>145</v>
      </c>
      <c r="BM10" t="s">
        <v>141</v>
      </c>
      <c r="BN10" t="s">
        <v>141</v>
      </c>
      <c r="BO10" t="s">
        <v>141</v>
      </c>
      <c r="BP10" t="s">
        <v>141</v>
      </c>
      <c r="BQ10" t="s">
        <v>141</v>
      </c>
      <c r="BR10" t="s">
        <v>145</v>
      </c>
      <c r="BS10" t="s">
        <v>141</v>
      </c>
      <c r="BT10" t="s">
        <v>145</v>
      </c>
      <c r="BU10" t="s">
        <v>141</v>
      </c>
      <c r="BV10" t="s">
        <v>145</v>
      </c>
      <c r="BW10" t="s">
        <v>141</v>
      </c>
      <c r="BX10" t="s">
        <v>142</v>
      </c>
      <c r="BY10" t="s">
        <v>141</v>
      </c>
      <c r="BZ10" t="s">
        <v>142</v>
      </c>
      <c r="CA10" t="s">
        <v>141</v>
      </c>
      <c r="CB10" t="s">
        <v>141</v>
      </c>
      <c r="CC10" t="s">
        <v>144</v>
      </c>
      <c r="CD10" t="s">
        <v>141</v>
      </c>
      <c r="CE10" t="s">
        <v>141</v>
      </c>
      <c r="CF10" t="s">
        <v>143</v>
      </c>
      <c r="CG10" t="s">
        <v>141</v>
      </c>
      <c r="CH10" t="s">
        <v>146</v>
      </c>
      <c r="CI10" t="s">
        <v>141</v>
      </c>
      <c r="CJ10" t="s">
        <v>143</v>
      </c>
      <c r="CK10" t="s">
        <v>141</v>
      </c>
      <c r="CL10" t="s">
        <v>144</v>
      </c>
      <c r="CM10" t="s">
        <v>141</v>
      </c>
      <c r="CN10" t="s">
        <v>143</v>
      </c>
      <c r="CO10" t="s">
        <v>142</v>
      </c>
      <c r="CP10" t="s">
        <v>141</v>
      </c>
      <c r="CQ10" t="s">
        <v>144</v>
      </c>
      <c r="CR10" t="s">
        <v>141</v>
      </c>
      <c r="CS10" t="s">
        <v>141</v>
      </c>
      <c r="CT10" t="s">
        <v>143</v>
      </c>
      <c r="CU10" t="s">
        <v>141</v>
      </c>
      <c r="CV10" t="s">
        <v>141</v>
      </c>
      <c r="CW10" t="s">
        <v>145</v>
      </c>
      <c r="CX10" t="s">
        <v>141</v>
      </c>
      <c r="CY10" t="s">
        <v>141</v>
      </c>
      <c r="CZ10" t="s">
        <v>145</v>
      </c>
      <c r="DA10" t="s">
        <v>141</v>
      </c>
    </row>
    <row r="11" spans="1:105" x14ac:dyDescent="0.25">
      <c r="A11" t="s">
        <v>268</v>
      </c>
      <c r="B11" t="s">
        <v>141</v>
      </c>
      <c r="C11" t="s">
        <v>143</v>
      </c>
      <c r="D11" t="s">
        <v>141</v>
      </c>
      <c r="E11" t="s">
        <v>145</v>
      </c>
      <c r="F11" t="s">
        <v>141</v>
      </c>
      <c r="G11" t="s">
        <v>143</v>
      </c>
      <c r="H11" t="s">
        <v>141</v>
      </c>
      <c r="I11" t="s">
        <v>141</v>
      </c>
      <c r="J11" t="s">
        <v>141</v>
      </c>
      <c r="K11" t="s">
        <v>142</v>
      </c>
      <c r="L11" t="s">
        <v>141</v>
      </c>
      <c r="M11" t="s">
        <v>141</v>
      </c>
      <c r="N11" t="s">
        <v>145</v>
      </c>
      <c r="O11" t="s">
        <v>141</v>
      </c>
      <c r="P11" t="s">
        <v>143</v>
      </c>
      <c r="Q11" t="s">
        <v>141</v>
      </c>
      <c r="R11" t="s">
        <v>141</v>
      </c>
      <c r="S11" t="s">
        <v>145</v>
      </c>
      <c r="T11" t="s">
        <v>141</v>
      </c>
      <c r="U11" t="s">
        <v>145</v>
      </c>
      <c r="V11" t="s">
        <v>141</v>
      </c>
      <c r="W11" t="s">
        <v>145</v>
      </c>
      <c r="X11" t="s">
        <v>145</v>
      </c>
      <c r="Y11" t="s">
        <v>141</v>
      </c>
      <c r="Z11" t="s">
        <v>141</v>
      </c>
      <c r="AA11" t="s">
        <v>142</v>
      </c>
      <c r="AB11" t="s">
        <v>141</v>
      </c>
      <c r="AC11" t="s">
        <v>148</v>
      </c>
      <c r="AD11" t="s">
        <v>146</v>
      </c>
      <c r="AE11" t="s">
        <v>141</v>
      </c>
      <c r="AF11" t="s">
        <v>141</v>
      </c>
      <c r="AG11" t="s">
        <v>147</v>
      </c>
      <c r="AH11" t="s">
        <v>141</v>
      </c>
      <c r="AI11" t="s">
        <v>145</v>
      </c>
      <c r="AJ11" t="s">
        <v>141</v>
      </c>
      <c r="AK11" t="s">
        <v>141</v>
      </c>
      <c r="AL11" t="s">
        <v>142</v>
      </c>
      <c r="AM11" t="s">
        <v>142</v>
      </c>
      <c r="AN11" t="s">
        <v>141</v>
      </c>
      <c r="AO11" t="s">
        <v>147</v>
      </c>
      <c r="AP11" t="s">
        <v>141</v>
      </c>
      <c r="AQ11" t="s">
        <v>146</v>
      </c>
      <c r="AR11" t="s">
        <v>141</v>
      </c>
      <c r="AS11" t="s">
        <v>142</v>
      </c>
      <c r="AT11" t="s">
        <v>145</v>
      </c>
      <c r="AU11" t="s">
        <v>145</v>
      </c>
      <c r="AV11" t="s">
        <v>141</v>
      </c>
      <c r="AW11" t="s">
        <v>141</v>
      </c>
      <c r="AX11" t="s">
        <v>145</v>
      </c>
      <c r="AY11" t="s">
        <v>141</v>
      </c>
      <c r="AZ11" t="s">
        <v>142</v>
      </c>
      <c r="BA11" t="s">
        <v>141</v>
      </c>
      <c r="BB11" t="s">
        <v>143</v>
      </c>
      <c r="BC11" t="s">
        <v>141</v>
      </c>
      <c r="BD11" t="s">
        <v>141</v>
      </c>
      <c r="BE11" t="s">
        <v>141</v>
      </c>
      <c r="BF11" t="s">
        <v>145</v>
      </c>
      <c r="BG11" t="s">
        <v>141</v>
      </c>
      <c r="BH11" t="s">
        <v>141</v>
      </c>
      <c r="BI11" t="s">
        <v>142</v>
      </c>
      <c r="BJ11" t="s">
        <v>141</v>
      </c>
      <c r="BK11" t="s">
        <v>141</v>
      </c>
      <c r="BL11" t="s">
        <v>141</v>
      </c>
      <c r="BM11" t="s">
        <v>141</v>
      </c>
      <c r="BN11" t="s">
        <v>142</v>
      </c>
      <c r="BO11" t="s">
        <v>141</v>
      </c>
      <c r="BP11" t="s">
        <v>141</v>
      </c>
      <c r="BQ11" t="s">
        <v>141</v>
      </c>
      <c r="BR11" t="s">
        <v>147</v>
      </c>
      <c r="BS11" t="s">
        <v>141</v>
      </c>
      <c r="BT11" t="s">
        <v>145</v>
      </c>
      <c r="BU11" t="s">
        <v>141</v>
      </c>
      <c r="BV11" t="s">
        <v>141</v>
      </c>
      <c r="BW11" t="s">
        <v>147</v>
      </c>
      <c r="BX11" t="s">
        <v>142</v>
      </c>
      <c r="BY11" t="s">
        <v>141</v>
      </c>
      <c r="BZ11" t="s">
        <v>141</v>
      </c>
      <c r="CA11" t="s">
        <v>145</v>
      </c>
      <c r="CB11" t="s">
        <v>141</v>
      </c>
      <c r="CC11" t="s">
        <v>142</v>
      </c>
      <c r="CD11" t="s">
        <v>141</v>
      </c>
      <c r="CE11" t="s">
        <v>146</v>
      </c>
      <c r="CF11" t="s">
        <v>141</v>
      </c>
      <c r="CG11" t="s">
        <v>141</v>
      </c>
      <c r="CH11" t="s">
        <v>141</v>
      </c>
      <c r="CI11" t="s">
        <v>141</v>
      </c>
      <c r="CJ11" t="s">
        <v>143</v>
      </c>
      <c r="CK11" t="s">
        <v>141</v>
      </c>
      <c r="CL11" t="s">
        <v>141</v>
      </c>
      <c r="CM11" t="s">
        <v>142</v>
      </c>
      <c r="CN11" t="s">
        <v>141</v>
      </c>
      <c r="CO11" t="s">
        <v>141</v>
      </c>
      <c r="CP11" t="s">
        <v>142</v>
      </c>
      <c r="CQ11" t="s">
        <v>141</v>
      </c>
      <c r="CR11" t="s">
        <v>148</v>
      </c>
      <c r="CS11" t="s">
        <v>141</v>
      </c>
      <c r="CT11" t="s">
        <v>146</v>
      </c>
      <c r="CU11" t="s">
        <v>145</v>
      </c>
      <c r="CV11" t="s">
        <v>141</v>
      </c>
      <c r="CW11" t="s">
        <v>141</v>
      </c>
      <c r="CX11" t="s">
        <v>142</v>
      </c>
      <c r="CY11" t="s">
        <v>141</v>
      </c>
      <c r="CZ11" t="s">
        <v>141</v>
      </c>
      <c r="DA11" t="s">
        <v>143</v>
      </c>
    </row>
    <row r="12" spans="1:105" x14ac:dyDescent="0.25">
      <c r="A12" t="s">
        <v>269</v>
      </c>
      <c r="B12" t="s">
        <v>141</v>
      </c>
      <c r="C12" t="s">
        <v>143</v>
      </c>
      <c r="D12" t="s">
        <v>141</v>
      </c>
      <c r="E12" t="s">
        <v>145</v>
      </c>
      <c r="F12" t="s">
        <v>141</v>
      </c>
      <c r="G12" t="s">
        <v>141</v>
      </c>
      <c r="H12" t="s">
        <v>143</v>
      </c>
      <c r="I12" t="s">
        <v>141</v>
      </c>
      <c r="J12" t="s">
        <v>141</v>
      </c>
      <c r="K12" t="s">
        <v>142</v>
      </c>
      <c r="L12" t="s">
        <v>141</v>
      </c>
      <c r="M12" t="s">
        <v>141</v>
      </c>
      <c r="N12" t="s">
        <v>142</v>
      </c>
      <c r="O12" t="s">
        <v>141</v>
      </c>
      <c r="P12" t="s">
        <v>142</v>
      </c>
      <c r="Q12" t="s">
        <v>141</v>
      </c>
      <c r="R12" t="s">
        <v>141</v>
      </c>
      <c r="S12" t="s">
        <v>143</v>
      </c>
      <c r="T12" t="s">
        <v>141</v>
      </c>
      <c r="U12" t="s">
        <v>142</v>
      </c>
      <c r="V12" t="s">
        <v>141</v>
      </c>
      <c r="W12" t="s">
        <v>145</v>
      </c>
      <c r="X12" t="s">
        <v>141</v>
      </c>
      <c r="Y12" t="s">
        <v>143</v>
      </c>
      <c r="Z12" t="s">
        <v>141</v>
      </c>
      <c r="AA12" t="s">
        <v>142</v>
      </c>
      <c r="AB12" t="s">
        <v>141</v>
      </c>
      <c r="AC12" t="s">
        <v>142</v>
      </c>
      <c r="AD12" t="s">
        <v>142</v>
      </c>
      <c r="AE12" t="s">
        <v>141</v>
      </c>
      <c r="AF12" t="s">
        <v>141</v>
      </c>
      <c r="AG12" t="s">
        <v>144</v>
      </c>
      <c r="AH12" t="s">
        <v>141</v>
      </c>
      <c r="AI12" t="s">
        <v>141</v>
      </c>
      <c r="AJ12" t="s">
        <v>144</v>
      </c>
      <c r="AK12" t="s">
        <v>141</v>
      </c>
      <c r="AL12" t="s">
        <v>142</v>
      </c>
      <c r="AM12" t="s">
        <v>146</v>
      </c>
      <c r="AN12" t="s">
        <v>141</v>
      </c>
      <c r="AO12" t="s">
        <v>145</v>
      </c>
      <c r="AP12" t="s">
        <v>141</v>
      </c>
      <c r="AQ12" t="s">
        <v>143</v>
      </c>
      <c r="AR12" t="s">
        <v>141</v>
      </c>
      <c r="AS12" t="s">
        <v>146</v>
      </c>
      <c r="AT12" t="s">
        <v>145</v>
      </c>
      <c r="AU12" t="s">
        <v>145</v>
      </c>
      <c r="AV12" t="s">
        <v>141</v>
      </c>
      <c r="AW12" t="s">
        <v>141</v>
      </c>
      <c r="AX12" t="s">
        <v>141</v>
      </c>
      <c r="AY12" t="s">
        <v>142</v>
      </c>
      <c r="AZ12" t="s">
        <v>143</v>
      </c>
      <c r="BA12" t="s">
        <v>141</v>
      </c>
      <c r="BB12" t="s">
        <v>143</v>
      </c>
      <c r="BC12" t="s">
        <v>141</v>
      </c>
      <c r="BD12" t="s">
        <v>141</v>
      </c>
      <c r="BE12" t="s">
        <v>141</v>
      </c>
      <c r="BF12" t="s">
        <v>141</v>
      </c>
      <c r="BG12" t="s">
        <v>141</v>
      </c>
      <c r="BH12" t="s">
        <v>141</v>
      </c>
      <c r="BI12" t="s">
        <v>143</v>
      </c>
      <c r="BJ12" t="s">
        <v>141</v>
      </c>
      <c r="BK12" t="s">
        <v>141</v>
      </c>
      <c r="BL12" t="s">
        <v>141</v>
      </c>
      <c r="BM12" t="s">
        <v>141</v>
      </c>
      <c r="BN12" t="s">
        <v>142</v>
      </c>
      <c r="BO12" t="s">
        <v>141</v>
      </c>
      <c r="BP12" t="s">
        <v>141</v>
      </c>
      <c r="BQ12" t="s">
        <v>141</v>
      </c>
      <c r="BR12" t="s">
        <v>143</v>
      </c>
      <c r="BS12" t="s">
        <v>141</v>
      </c>
      <c r="BT12" t="s">
        <v>142</v>
      </c>
      <c r="BU12" t="s">
        <v>141</v>
      </c>
      <c r="BV12" t="s">
        <v>141</v>
      </c>
      <c r="BW12" t="s">
        <v>145</v>
      </c>
      <c r="BX12" t="s">
        <v>142</v>
      </c>
      <c r="BY12" t="s">
        <v>141</v>
      </c>
      <c r="BZ12" t="s">
        <v>141</v>
      </c>
      <c r="CA12" t="s">
        <v>147</v>
      </c>
      <c r="CB12" t="s">
        <v>141</v>
      </c>
      <c r="CC12" t="s">
        <v>143</v>
      </c>
      <c r="CD12" t="s">
        <v>141</v>
      </c>
      <c r="CE12" t="s">
        <v>141</v>
      </c>
      <c r="CF12" t="s">
        <v>145</v>
      </c>
      <c r="CG12" t="s">
        <v>141</v>
      </c>
      <c r="CH12" t="s">
        <v>141</v>
      </c>
      <c r="CI12" t="s">
        <v>141</v>
      </c>
      <c r="CJ12" t="s">
        <v>143</v>
      </c>
      <c r="CK12" t="s">
        <v>141</v>
      </c>
      <c r="CL12" t="s">
        <v>142</v>
      </c>
      <c r="CM12" t="s">
        <v>141</v>
      </c>
      <c r="CN12" t="s">
        <v>143</v>
      </c>
      <c r="CO12" t="s">
        <v>142</v>
      </c>
      <c r="CP12" t="s">
        <v>141</v>
      </c>
      <c r="CQ12" t="s">
        <v>145</v>
      </c>
      <c r="CR12" t="s">
        <v>141</v>
      </c>
      <c r="CS12" t="s">
        <v>141</v>
      </c>
      <c r="CT12" t="s">
        <v>144</v>
      </c>
      <c r="CU12" t="s">
        <v>141</v>
      </c>
      <c r="CV12" t="s">
        <v>141</v>
      </c>
      <c r="CW12" t="s">
        <v>141</v>
      </c>
      <c r="CX12" t="s">
        <v>143</v>
      </c>
      <c r="CY12" t="s">
        <v>141</v>
      </c>
      <c r="CZ12" t="s">
        <v>141</v>
      </c>
      <c r="DA12" t="s">
        <v>146</v>
      </c>
    </row>
    <row r="13" spans="1:105" x14ac:dyDescent="0.25">
      <c r="A13" t="s">
        <v>270</v>
      </c>
      <c r="B13" t="s">
        <v>143</v>
      </c>
      <c r="C13" t="s">
        <v>141</v>
      </c>
      <c r="D13" t="s">
        <v>141</v>
      </c>
      <c r="E13" t="s">
        <v>142</v>
      </c>
      <c r="F13" t="s">
        <v>141</v>
      </c>
      <c r="G13" t="s">
        <v>141</v>
      </c>
      <c r="H13" t="s">
        <v>142</v>
      </c>
      <c r="I13" t="s">
        <v>141</v>
      </c>
      <c r="J13" t="s">
        <v>141</v>
      </c>
      <c r="K13" t="s">
        <v>145</v>
      </c>
      <c r="L13" t="s">
        <v>141</v>
      </c>
      <c r="M13" t="s">
        <v>141</v>
      </c>
      <c r="N13" t="s">
        <v>146</v>
      </c>
      <c r="O13" t="s">
        <v>141</v>
      </c>
      <c r="P13" t="s">
        <v>143</v>
      </c>
      <c r="Q13" t="s">
        <v>141</v>
      </c>
      <c r="R13" t="s">
        <v>141</v>
      </c>
      <c r="S13" t="s">
        <v>142</v>
      </c>
      <c r="T13" t="s">
        <v>142</v>
      </c>
      <c r="U13" t="s">
        <v>141</v>
      </c>
      <c r="V13" t="s">
        <v>141</v>
      </c>
      <c r="W13" t="s">
        <v>143</v>
      </c>
      <c r="X13" t="s">
        <v>146</v>
      </c>
      <c r="Y13" t="s">
        <v>141</v>
      </c>
      <c r="Z13" t="s">
        <v>141</v>
      </c>
      <c r="AA13" t="s">
        <v>146</v>
      </c>
      <c r="AB13" t="s">
        <v>141</v>
      </c>
      <c r="AC13" t="s">
        <v>143</v>
      </c>
      <c r="AD13" t="s">
        <v>141</v>
      </c>
      <c r="AE13" t="s">
        <v>145</v>
      </c>
      <c r="AF13" t="s">
        <v>141</v>
      </c>
      <c r="AG13" t="s">
        <v>147</v>
      </c>
      <c r="AH13" t="s">
        <v>141</v>
      </c>
      <c r="AI13" t="s">
        <v>141</v>
      </c>
      <c r="AJ13" t="s">
        <v>145</v>
      </c>
      <c r="AK13" t="s">
        <v>141</v>
      </c>
      <c r="AL13" t="s">
        <v>143</v>
      </c>
      <c r="AM13" t="s">
        <v>141</v>
      </c>
      <c r="AN13" t="s">
        <v>145</v>
      </c>
      <c r="AO13" t="s">
        <v>145</v>
      </c>
      <c r="AP13" t="s">
        <v>141</v>
      </c>
      <c r="AQ13" t="s">
        <v>143</v>
      </c>
      <c r="AR13" t="s">
        <v>141</v>
      </c>
      <c r="AS13" t="s">
        <v>147</v>
      </c>
      <c r="AT13" t="s">
        <v>141</v>
      </c>
      <c r="AU13" t="s">
        <v>145</v>
      </c>
      <c r="AV13" t="s">
        <v>141</v>
      </c>
      <c r="AW13" t="s">
        <v>141</v>
      </c>
      <c r="AX13" t="s">
        <v>144</v>
      </c>
      <c r="AY13" t="s">
        <v>141</v>
      </c>
      <c r="AZ13" t="s">
        <v>143</v>
      </c>
      <c r="BA13" t="s">
        <v>141</v>
      </c>
      <c r="BB13" t="s">
        <v>145</v>
      </c>
      <c r="BC13" t="s">
        <v>141</v>
      </c>
      <c r="BD13" t="s">
        <v>141</v>
      </c>
      <c r="BE13" t="s">
        <v>143</v>
      </c>
      <c r="BF13" t="s">
        <v>141</v>
      </c>
      <c r="BG13" t="s">
        <v>145</v>
      </c>
      <c r="BH13" t="s">
        <v>141</v>
      </c>
      <c r="BI13" t="s">
        <v>146</v>
      </c>
      <c r="BJ13" t="s">
        <v>141</v>
      </c>
      <c r="BK13" t="s">
        <v>141</v>
      </c>
      <c r="BL13" t="s">
        <v>141</v>
      </c>
      <c r="BM13" t="s">
        <v>141</v>
      </c>
      <c r="BN13" t="s">
        <v>147</v>
      </c>
      <c r="BO13" t="s">
        <v>141</v>
      </c>
      <c r="BP13" t="s">
        <v>141</v>
      </c>
      <c r="BQ13" t="s">
        <v>141</v>
      </c>
      <c r="BR13" t="s">
        <v>145</v>
      </c>
      <c r="BS13" t="s">
        <v>141</v>
      </c>
      <c r="BT13" t="s">
        <v>145</v>
      </c>
      <c r="BU13" t="s">
        <v>141</v>
      </c>
      <c r="BV13" t="s">
        <v>141</v>
      </c>
      <c r="BW13" t="s">
        <v>142</v>
      </c>
      <c r="BX13" t="s">
        <v>144</v>
      </c>
      <c r="BY13" t="s">
        <v>141</v>
      </c>
      <c r="BZ13" t="s">
        <v>141</v>
      </c>
      <c r="CA13" t="s">
        <v>142</v>
      </c>
      <c r="CB13" t="s">
        <v>141</v>
      </c>
      <c r="CC13" t="s">
        <v>145</v>
      </c>
      <c r="CD13" t="s">
        <v>141</v>
      </c>
      <c r="CE13" t="s">
        <v>141</v>
      </c>
      <c r="CF13" t="s">
        <v>145</v>
      </c>
      <c r="CG13" t="s">
        <v>141</v>
      </c>
      <c r="CH13" t="s">
        <v>141</v>
      </c>
      <c r="CI13" t="s">
        <v>141</v>
      </c>
      <c r="CJ13" t="s">
        <v>145</v>
      </c>
      <c r="CK13" t="s">
        <v>141</v>
      </c>
      <c r="CL13" t="s">
        <v>142</v>
      </c>
      <c r="CM13" t="s">
        <v>141</v>
      </c>
      <c r="CN13" t="s">
        <v>143</v>
      </c>
      <c r="CO13" t="s">
        <v>144</v>
      </c>
      <c r="CP13" t="s">
        <v>141</v>
      </c>
      <c r="CQ13" t="s">
        <v>142</v>
      </c>
      <c r="CR13" t="s">
        <v>141</v>
      </c>
      <c r="CS13" t="s">
        <v>141</v>
      </c>
      <c r="CT13" t="s">
        <v>142</v>
      </c>
      <c r="CU13" t="s">
        <v>141</v>
      </c>
      <c r="CV13" t="s">
        <v>141</v>
      </c>
      <c r="CW13" t="s">
        <v>141</v>
      </c>
      <c r="CX13" t="s">
        <v>145</v>
      </c>
      <c r="CY13" t="s">
        <v>141</v>
      </c>
      <c r="CZ13" t="s">
        <v>141</v>
      </c>
      <c r="DA13" t="s">
        <v>145</v>
      </c>
    </row>
    <row r="14" spans="1:105" x14ac:dyDescent="0.25">
      <c r="A14" t="s">
        <v>271</v>
      </c>
      <c r="B14" t="s">
        <v>141</v>
      </c>
      <c r="C14" t="s">
        <v>146</v>
      </c>
      <c r="D14" t="s">
        <v>141</v>
      </c>
      <c r="E14" t="s">
        <v>143</v>
      </c>
      <c r="F14" t="s">
        <v>141</v>
      </c>
      <c r="G14" t="s">
        <v>141</v>
      </c>
      <c r="H14" t="s">
        <v>142</v>
      </c>
      <c r="I14" t="s">
        <v>141</v>
      </c>
      <c r="J14" t="s">
        <v>141</v>
      </c>
      <c r="K14" t="s">
        <v>145</v>
      </c>
      <c r="L14" t="s">
        <v>141</v>
      </c>
      <c r="M14" t="s">
        <v>141</v>
      </c>
      <c r="N14" t="s">
        <v>145</v>
      </c>
      <c r="O14" t="s">
        <v>141</v>
      </c>
      <c r="P14" t="s">
        <v>142</v>
      </c>
      <c r="Q14" t="s">
        <v>141</v>
      </c>
      <c r="R14" t="s">
        <v>141</v>
      </c>
      <c r="S14" t="s">
        <v>142</v>
      </c>
      <c r="T14" t="s">
        <v>141</v>
      </c>
      <c r="U14" t="s">
        <v>142</v>
      </c>
      <c r="V14" t="s">
        <v>141</v>
      </c>
      <c r="W14" t="s">
        <v>145</v>
      </c>
      <c r="X14" t="s">
        <v>146</v>
      </c>
      <c r="Y14" t="s">
        <v>141</v>
      </c>
      <c r="Z14" t="s">
        <v>141</v>
      </c>
      <c r="AA14" t="s">
        <v>146</v>
      </c>
      <c r="AB14" t="s">
        <v>141</v>
      </c>
      <c r="AC14" t="s">
        <v>142</v>
      </c>
      <c r="AD14" t="s">
        <v>141</v>
      </c>
      <c r="AE14" t="s">
        <v>142</v>
      </c>
      <c r="AF14" t="s">
        <v>141</v>
      </c>
      <c r="AG14" t="s">
        <v>146</v>
      </c>
      <c r="AH14" t="s">
        <v>141</v>
      </c>
      <c r="AI14" t="s">
        <v>141</v>
      </c>
      <c r="AJ14" t="s">
        <v>145</v>
      </c>
      <c r="AK14" t="s">
        <v>141</v>
      </c>
      <c r="AL14" t="s">
        <v>143</v>
      </c>
      <c r="AM14" t="s">
        <v>142</v>
      </c>
      <c r="AN14" t="s">
        <v>141</v>
      </c>
      <c r="AO14" t="s">
        <v>145</v>
      </c>
      <c r="AP14" t="s">
        <v>142</v>
      </c>
      <c r="AQ14" t="s">
        <v>141</v>
      </c>
      <c r="AR14" t="s">
        <v>141</v>
      </c>
      <c r="AS14" t="s">
        <v>142</v>
      </c>
      <c r="AT14" t="s">
        <v>141</v>
      </c>
      <c r="AU14" t="s">
        <v>141</v>
      </c>
      <c r="AV14" t="s">
        <v>141</v>
      </c>
      <c r="AW14" t="s">
        <v>141</v>
      </c>
      <c r="AX14" t="s">
        <v>145</v>
      </c>
      <c r="AY14" t="s">
        <v>142</v>
      </c>
      <c r="AZ14" t="s">
        <v>144</v>
      </c>
      <c r="BA14" t="s">
        <v>141</v>
      </c>
      <c r="BB14" t="s">
        <v>143</v>
      </c>
      <c r="BC14" t="s">
        <v>141</v>
      </c>
      <c r="BD14" t="s">
        <v>141</v>
      </c>
      <c r="BE14" t="s">
        <v>141</v>
      </c>
      <c r="BF14" t="s">
        <v>146</v>
      </c>
      <c r="BG14" t="s">
        <v>141</v>
      </c>
      <c r="BH14" t="s">
        <v>141</v>
      </c>
      <c r="BI14" t="s">
        <v>142</v>
      </c>
      <c r="BJ14" t="s">
        <v>141</v>
      </c>
      <c r="BK14" t="s">
        <v>146</v>
      </c>
      <c r="BL14" t="s">
        <v>141</v>
      </c>
      <c r="BM14" t="s">
        <v>141</v>
      </c>
      <c r="BN14" t="s">
        <v>147</v>
      </c>
      <c r="BO14" t="s">
        <v>141</v>
      </c>
      <c r="BP14" t="s">
        <v>141</v>
      </c>
      <c r="BQ14" t="s">
        <v>141</v>
      </c>
      <c r="BR14" t="s">
        <v>145</v>
      </c>
      <c r="BS14" t="s">
        <v>141</v>
      </c>
      <c r="BT14" t="s">
        <v>141</v>
      </c>
      <c r="BU14" t="s">
        <v>142</v>
      </c>
      <c r="BV14" t="s">
        <v>141</v>
      </c>
      <c r="BW14" t="s">
        <v>146</v>
      </c>
      <c r="BX14" t="s">
        <v>142</v>
      </c>
      <c r="BY14" t="s">
        <v>141</v>
      </c>
      <c r="BZ14" t="s">
        <v>141</v>
      </c>
      <c r="CA14" t="s">
        <v>145</v>
      </c>
      <c r="CB14" t="s">
        <v>141</v>
      </c>
      <c r="CC14" t="s">
        <v>145</v>
      </c>
      <c r="CD14" t="s">
        <v>141</v>
      </c>
      <c r="CE14" t="s">
        <v>141</v>
      </c>
      <c r="CF14" t="s">
        <v>142</v>
      </c>
      <c r="CG14" t="s">
        <v>141</v>
      </c>
      <c r="CH14" t="s">
        <v>141</v>
      </c>
      <c r="CI14" t="s">
        <v>141</v>
      </c>
      <c r="CJ14" t="s">
        <v>143</v>
      </c>
      <c r="CK14" t="s">
        <v>141</v>
      </c>
      <c r="CL14" t="s">
        <v>141</v>
      </c>
      <c r="CM14" t="s">
        <v>147</v>
      </c>
      <c r="CN14" t="s">
        <v>143</v>
      </c>
      <c r="CO14" t="s">
        <v>143</v>
      </c>
      <c r="CP14" t="s">
        <v>141</v>
      </c>
      <c r="CQ14" t="s">
        <v>145</v>
      </c>
      <c r="CR14" t="s">
        <v>141</v>
      </c>
      <c r="CS14" t="s">
        <v>141</v>
      </c>
      <c r="CT14" t="s">
        <v>145</v>
      </c>
      <c r="CU14" t="s">
        <v>141</v>
      </c>
      <c r="CV14" t="s">
        <v>141</v>
      </c>
      <c r="CW14" t="s">
        <v>141</v>
      </c>
      <c r="CX14" t="s">
        <v>146</v>
      </c>
      <c r="CY14" t="s">
        <v>141</v>
      </c>
      <c r="CZ14" t="s">
        <v>141</v>
      </c>
      <c r="DA14" t="s">
        <v>147</v>
      </c>
    </row>
    <row r="15" spans="1:105" x14ac:dyDescent="0.25">
      <c r="A15" t="s">
        <v>272</v>
      </c>
      <c r="B15" t="s">
        <v>141</v>
      </c>
      <c r="C15" t="s">
        <v>143</v>
      </c>
      <c r="D15" t="s">
        <v>141</v>
      </c>
      <c r="E15" t="s">
        <v>144</v>
      </c>
      <c r="F15" t="s">
        <v>141</v>
      </c>
      <c r="G15" t="s">
        <v>141</v>
      </c>
      <c r="H15" t="s">
        <v>141</v>
      </c>
      <c r="I15" t="s">
        <v>143</v>
      </c>
      <c r="J15" t="s">
        <v>141</v>
      </c>
      <c r="K15" t="s">
        <v>143</v>
      </c>
      <c r="L15" t="s">
        <v>141</v>
      </c>
      <c r="M15" t="s">
        <v>141</v>
      </c>
      <c r="N15" t="s">
        <v>145</v>
      </c>
      <c r="O15" t="s">
        <v>141</v>
      </c>
      <c r="P15" t="s">
        <v>143</v>
      </c>
      <c r="Q15" t="s">
        <v>141</v>
      </c>
      <c r="R15" t="s">
        <v>141</v>
      </c>
      <c r="S15" t="s">
        <v>145</v>
      </c>
      <c r="T15" t="s">
        <v>142</v>
      </c>
      <c r="U15" t="s">
        <v>141</v>
      </c>
      <c r="V15" t="s">
        <v>141</v>
      </c>
      <c r="W15" t="s">
        <v>144</v>
      </c>
      <c r="X15" t="s">
        <v>146</v>
      </c>
      <c r="Y15" t="s">
        <v>141</v>
      </c>
      <c r="Z15" t="s">
        <v>141</v>
      </c>
      <c r="AA15" t="s">
        <v>143</v>
      </c>
      <c r="AB15" t="s">
        <v>141</v>
      </c>
      <c r="AC15" t="s">
        <v>143</v>
      </c>
      <c r="AD15" t="s">
        <v>147</v>
      </c>
      <c r="AE15" t="s">
        <v>141</v>
      </c>
      <c r="AF15" t="s">
        <v>141</v>
      </c>
      <c r="AG15" t="s">
        <v>142</v>
      </c>
      <c r="AH15" t="s">
        <v>141</v>
      </c>
      <c r="AI15" t="s">
        <v>141</v>
      </c>
      <c r="AJ15" t="s">
        <v>144</v>
      </c>
      <c r="AK15" t="s">
        <v>141</v>
      </c>
      <c r="AL15" t="s">
        <v>145</v>
      </c>
      <c r="AM15" t="s">
        <v>141</v>
      </c>
      <c r="AN15" t="s">
        <v>145</v>
      </c>
      <c r="AO15" t="s">
        <v>145</v>
      </c>
      <c r="AP15" t="s">
        <v>141</v>
      </c>
      <c r="AQ15" t="s">
        <v>145</v>
      </c>
      <c r="AR15" t="s">
        <v>141</v>
      </c>
      <c r="AS15" t="s">
        <v>142</v>
      </c>
      <c r="AT15" t="s">
        <v>143</v>
      </c>
      <c r="AU15" t="s">
        <v>142</v>
      </c>
      <c r="AV15" t="s">
        <v>141</v>
      </c>
      <c r="AW15" t="s">
        <v>141</v>
      </c>
      <c r="AX15" t="s">
        <v>143</v>
      </c>
      <c r="AY15" t="s">
        <v>141</v>
      </c>
      <c r="AZ15" t="s">
        <v>145</v>
      </c>
      <c r="BA15" t="s">
        <v>141</v>
      </c>
      <c r="BB15" t="s">
        <v>142</v>
      </c>
      <c r="BC15" t="s">
        <v>141</v>
      </c>
      <c r="BD15" t="s">
        <v>141</v>
      </c>
      <c r="BE15" t="s">
        <v>141</v>
      </c>
      <c r="BF15" t="s">
        <v>141</v>
      </c>
      <c r="BG15" t="s">
        <v>141</v>
      </c>
      <c r="BH15" t="s">
        <v>141</v>
      </c>
      <c r="BI15" t="s">
        <v>146</v>
      </c>
      <c r="BJ15" t="s">
        <v>141</v>
      </c>
      <c r="BK15" t="s">
        <v>146</v>
      </c>
      <c r="BL15" t="s">
        <v>141</v>
      </c>
      <c r="BM15" t="s">
        <v>142</v>
      </c>
      <c r="BN15" t="s">
        <v>141</v>
      </c>
      <c r="BO15" t="s">
        <v>141</v>
      </c>
      <c r="BP15" t="s">
        <v>141</v>
      </c>
      <c r="BQ15" t="s">
        <v>141</v>
      </c>
      <c r="BR15" t="s">
        <v>147</v>
      </c>
      <c r="BS15" t="s">
        <v>141</v>
      </c>
      <c r="BT15" t="s">
        <v>141</v>
      </c>
      <c r="BU15" t="s">
        <v>142</v>
      </c>
      <c r="BV15" t="s">
        <v>141</v>
      </c>
      <c r="BW15" t="s">
        <v>143</v>
      </c>
      <c r="BX15" t="s">
        <v>144</v>
      </c>
      <c r="BY15" t="s">
        <v>141</v>
      </c>
      <c r="BZ15" t="s">
        <v>141</v>
      </c>
      <c r="CA15" t="s">
        <v>141</v>
      </c>
      <c r="CB15" t="s">
        <v>142</v>
      </c>
      <c r="CC15" t="s">
        <v>141</v>
      </c>
      <c r="CD15" t="s">
        <v>143</v>
      </c>
      <c r="CE15" t="s">
        <v>141</v>
      </c>
      <c r="CF15" t="s">
        <v>145</v>
      </c>
      <c r="CG15" t="s">
        <v>141</v>
      </c>
      <c r="CH15" t="s">
        <v>141</v>
      </c>
      <c r="CI15" t="s">
        <v>141</v>
      </c>
      <c r="CJ15" t="s">
        <v>141</v>
      </c>
      <c r="CK15" t="s">
        <v>145</v>
      </c>
      <c r="CL15" t="s">
        <v>141</v>
      </c>
      <c r="CM15" t="s">
        <v>142</v>
      </c>
      <c r="CN15" t="s">
        <v>142</v>
      </c>
      <c r="CO15" t="s">
        <v>142</v>
      </c>
      <c r="CP15" t="s">
        <v>141</v>
      </c>
      <c r="CQ15" t="s">
        <v>141</v>
      </c>
      <c r="CR15" t="s">
        <v>148</v>
      </c>
      <c r="CS15" t="s">
        <v>141</v>
      </c>
      <c r="CT15" t="s">
        <v>143</v>
      </c>
      <c r="CU15" t="s">
        <v>141</v>
      </c>
      <c r="CV15" t="s">
        <v>141</v>
      </c>
      <c r="CW15" t="s">
        <v>141</v>
      </c>
      <c r="CX15" t="s">
        <v>144</v>
      </c>
      <c r="CY15" t="s">
        <v>141</v>
      </c>
      <c r="CZ15" t="s">
        <v>143</v>
      </c>
      <c r="DA15" t="s">
        <v>141</v>
      </c>
    </row>
    <row r="16" spans="1:105" x14ac:dyDescent="0.25">
      <c r="A16" t="s">
        <v>273</v>
      </c>
      <c r="B16" t="s">
        <v>141</v>
      </c>
      <c r="C16" t="s">
        <v>142</v>
      </c>
      <c r="D16" t="s">
        <v>141</v>
      </c>
      <c r="E16" t="s">
        <v>142</v>
      </c>
      <c r="F16" t="s">
        <v>141</v>
      </c>
      <c r="G16" t="s">
        <v>143</v>
      </c>
      <c r="H16" t="s">
        <v>141</v>
      </c>
      <c r="I16" t="s">
        <v>141</v>
      </c>
      <c r="J16" t="s">
        <v>141</v>
      </c>
      <c r="K16" t="s">
        <v>145</v>
      </c>
      <c r="L16" t="s">
        <v>141</v>
      </c>
      <c r="M16" t="s">
        <v>141</v>
      </c>
      <c r="N16" t="s">
        <v>143</v>
      </c>
      <c r="O16" t="s">
        <v>141</v>
      </c>
      <c r="P16" t="s">
        <v>142</v>
      </c>
      <c r="Q16" t="s">
        <v>141</v>
      </c>
      <c r="R16" t="s">
        <v>142</v>
      </c>
      <c r="S16" t="s">
        <v>141</v>
      </c>
      <c r="T16" t="s">
        <v>141</v>
      </c>
      <c r="U16" t="s">
        <v>142</v>
      </c>
      <c r="V16" t="s">
        <v>141</v>
      </c>
      <c r="W16" t="s">
        <v>143</v>
      </c>
      <c r="X16" t="s">
        <v>141</v>
      </c>
      <c r="Y16" t="s">
        <v>145</v>
      </c>
      <c r="Z16" t="s">
        <v>141</v>
      </c>
      <c r="AA16" t="s">
        <v>142</v>
      </c>
      <c r="AB16" t="s">
        <v>141</v>
      </c>
      <c r="AC16" t="s">
        <v>142</v>
      </c>
      <c r="AD16" t="s">
        <v>142</v>
      </c>
      <c r="AE16" t="s">
        <v>141</v>
      </c>
      <c r="AF16" t="s">
        <v>141</v>
      </c>
      <c r="AG16" t="s">
        <v>141</v>
      </c>
      <c r="AH16" t="s">
        <v>143</v>
      </c>
      <c r="AI16" t="s">
        <v>141</v>
      </c>
      <c r="AJ16" t="s">
        <v>146</v>
      </c>
      <c r="AK16" t="s">
        <v>141</v>
      </c>
      <c r="AL16" t="s">
        <v>142</v>
      </c>
      <c r="AM16" t="s">
        <v>141</v>
      </c>
      <c r="AN16" t="s">
        <v>145</v>
      </c>
      <c r="AO16" t="s">
        <v>144</v>
      </c>
      <c r="AP16" t="s">
        <v>142</v>
      </c>
      <c r="AQ16" t="s">
        <v>141</v>
      </c>
      <c r="AR16" t="s">
        <v>141</v>
      </c>
      <c r="AS16" t="s">
        <v>142</v>
      </c>
      <c r="AT16" t="s">
        <v>146</v>
      </c>
      <c r="AU16" t="s">
        <v>142</v>
      </c>
      <c r="AV16" t="s">
        <v>141</v>
      </c>
      <c r="AW16" t="s">
        <v>141</v>
      </c>
      <c r="AX16" t="s">
        <v>143</v>
      </c>
      <c r="AY16" t="s">
        <v>141</v>
      </c>
      <c r="AZ16" t="s">
        <v>144</v>
      </c>
      <c r="BA16" t="s">
        <v>141</v>
      </c>
      <c r="BB16" t="s">
        <v>145</v>
      </c>
      <c r="BC16" t="s">
        <v>141</v>
      </c>
      <c r="BD16" t="s">
        <v>141</v>
      </c>
      <c r="BE16" t="s">
        <v>141</v>
      </c>
      <c r="BF16" t="s">
        <v>141</v>
      </c>
      <c r="BG16" t="s">
        <v>141</v>
      </c>
      <c r="BH16" t="s">
        <v>141</v>
      </c>
      <c r="BI16" t="s">
        <v>146</v>
      </c>
      <c r="BJ16" t="s">
        <v>141</v>
      </c>
      <c r="BK16" t="s">
        <v>145</v>
      </c>
      <c r="BL16" t="s">
        <v>141</v>
      </c>
      <c r="BM16" t="s">
        <v>141</v>
      </c>
      <c r="BN16" t="s">
        <v>145</v>
      </c>
      <c r="BO16" t="s">
        <v>141</v>
      </c>
      <c r="BP16" t="s">
        <v>141</v>
      </c>
      <c r="BQ16" t="s">
        <v>141</v>
      </c>
      <c r="BR16" t="s">
        <v>146</v>
      </c>
      <c r="BS16" t="s">
        <v>141</v>
      </c>
      <c r="BT16" t="s">
        <v>141</v>
      </c>
      <c r="BU16" t="s">
        <v>143</v>
      </c>
      <c r="BV16" t="s">
        <v>141</v>
      </c>
      <c r="BW16" t="s">
        <v>143</v>
      </c>
      <c r="BX16" t="s">
        <v>143</v>
      </c>
      <c r="BY16" t="s">
        <v>141</v>
      </c>
      <c r="BZ16" t="s">
        <v>142</v>
      </c>
      <c r="CA16" t="s">
        <v>141</v>
      </c>
      <c r="CB16" t="s">
        <v>141</v>
      </c>
      <c r="CC16" t="s">
        <v>143</v>
      </c>
      <c r="CD16" t="s">
        <v>141</v>
      </c>
      <c r="CE16" t="s">
        <v>141</v>
      </c>
      <c r="CF16" t="s">
        <v>143</v>
      </c>
      <c r="CG16" t="s">
        <v>141</v>
      </c>
      <c r="CH16" t="s">
        <v>141</v>
      </c>
      <c r="CI16" t="s">
        <v>141</v>
      </c>
      <c r="CJ16" t="s">
        <v>142</v>
      </c>
      <c r="CK16" t="s">
        <v>141</v>
      </c>
      <c r="CL16" t="s">
        <v>141</v>
      </c>
      <c r="CM16" t="s">
        <v>142</v>
      </c>
      <c r="CN16" t="s">
        <v>142</v>
      </c>
      <c r="CO16" t="s">
        <v>143</v>
      </c>
      <c r="CP16" t="s">
        <v>141</v>
      </c>
      <c r="CQ16" t="s">
        <v>144</v>
      </c>
      <c r="CR16" t="s">
        <v>141</v>
      </c>
      <c r="CS16" t="s">
        <v>141</v>
      </c>
      <c r="CT16" t="s">
        <v>146</v>
      </c>
      <c r="CU16" t="s">
        <v>141</v>
      </c>
      <c r="CV16" t="s">
        <v>141</v>
      </c>
      <c r="CW16" t="s">
        <v>141</v>
      </c>
      <c r="CX16" t="s">
        <v>142</v>
      </c>
      <c r="CY16" t="s">
        <v>141</v>
      </c>
      <c r="CZ16" t="s">
        <v>141</v>
      </c>
      <c r="DA16" t="s">
        <v>142</v>
      </c>
    </row>
    <row r="17" spans="1:105" x14ac:dyDescent="0.25">
      <c r="A17" t="s">
        <v>274</v>
      </c>
      <c r="B17" t="s">
        <v>141</v>
      </c>
      <c r="C17" t="s">
        <v>143</v>
      </c>
      <c r="D17" t="s">
        <v>141</v>
      </c>
      <c r="E17" t="s">
        <v>144</v>
      </c>
      <c r="F17" t="s">
        <v>141</v>
      </c>
      <c r="G17" t="s">
        <v>141</v>
      </c>
      <c r="H17" t="s">
        <v>143</v>
      </c>
      <c r="I17" t="s">
        <v>141</v>
      </c>
      <c r="J17" t="s">
        <v>141</v>
      </c>
      <c r="K17" t="s">
        <v>141</v>
      </c>
      <c r="L17" t="s">
        <v>149</v>
      </c>
      <c r="M17" t="s">
        <v>141</v>
      </c>
      <c r="N17" t="s">
        <v>141</v>
      </c>
      <c r="O17" t="s">
        <v>143</v>
      </c>
      <c r="P17" t="s">
        <v>141</v>
      </c>
      <c r="Q17" t="s">
        <v>142</v>
      </c>
      <c r="R17" t="s">
        <v>141</v>
      </c>
      <c r="S17" t="s">
        <v>145</v>
      </c>
      <c r="T17" t="s">
        <v>141</v>
      </c>
      <c r="U17" t="s">
        <v>142</v>
      </c>
      <c r="V17" t="s">
        <v>141</v>
      </c>
      <c r="W17" t="s">
        <v>145</v>
      </c>
      <c r="X17" t="s">
        <v>141</v>
      </c>
      <c r="Y17" t="s">
        <v>145</v>
      </c>
      <c r="Z17" t="s">
        <v>141</v>
      </c>
      <c r="AA17" t="s">
        <v>145</v>
      </c>
      <c r="AB17" t="s">
        <v>141</v>
      </c>
      <c r="AC17" t="s">
        <v>143</v>
      </c>
      <c r="AD17" t="s">
        <v>145</v>
      </c>
      <c r="AE17" t="s">
        <v>141</v>
      </c>
      <c r="AF17" t="s">
        <v>141</v>
      </c>
      <c r="AG17" t="s">
        <v>147</v>
      </c>
      <c r="AH17" t="s">
        <v>141</v>
      </c>
      <c r="AI17" t="s">
        <v>147</v>
      </c>
      <c r="AJ17" t="s">
        <v>141</v>
      </c>
      <c r="AK17" t="s">
        <v>141</v>
      </c>
      <c r="AL17" t="s">
        <v>144</v>
      </c>
      <c r="AM17" t="s">
        <v>141</v>
      </c>
      <c r="AN17" t="s">
        <v>145</v>
      </c>
      <c r="AO17" t="s">
        <v>145</v>
      </c>
      <c r="AP17" t="s">
        <v>145</v>
      </c>
      <c r="AQ17" t="s">
        <v>141</v>
      </c>
      <c r="AR17" t="s">
        <v>143</v>
      </c>
      <c r="AS17" t="s">
        <v>141</v>
      </c>
      <c r="AT17" t="s">
        <v>143</v>
      </c>
      <c r="AU17" t="s">
        <v>142</v>
      </c>
      <c r="AV17" t="s">
        <v>141</v>
      </c>
      <c r="AW17" t="s">
        <v>141</v>
      </c>
      <c r="AX17" t="s">
        <v>143</v>
      </c>
      <c r="AY17" t="s">
        <v>141</v>
      </c>
      <c r="AZ17" t="s">
        <v>142</v>
      </c>
      <c r="BA17" t="s">
        <v>141</v>
      </c>
      <c r="BB17" t="s">
        <v>143</v>
      </c>
      <c r="BC17" t="s">
        <v>141</v>
      </c>
      <c r="BD17" t="s">
        <v>141</v>
      </c>
      <c r="BE17" t="s">
        <v>146</v>
      </c>
      <c r="BF17" t="s">
        <v>141</v>
      </c>
      <c r="BG17" t="s">
        <v>141</v>
      </c>
      <c r="BH17" t="s">
        <v>141</v>
      </c>
      <c r="BI17" t="s">
        <v>143</v>
      </c>
      <c r="BJ17" t="s">
        <v>141</v>
      </c>
      <c r="BK17" t="s">
        <v>141</v>
      </c>
      <c r="BL17" t="s">
        <v>141</v>
      </c>
      <c r="BM17" t="s">
        <v>141</v>
      </c>
      <c r="BN17" t="s">
        <v>145</v>
      </c>
      <c r="BO17" t="s">
        <v>141</v>
      </c>
      <c r="BP17" t="s">
        <v>141</v>
      </c>
      <c r="BQ17" t="s">
        <v>145</v>
      </c>
      <c r="BR17" t="s">
        <v>141</v>
      </c>
      <c r="BS17" t="s">
        <v>141</v>
      </c>
      <c r="BT17" t="s">
        <v>143</v>
      </c>
      <c r="BU17" t="s">
        <v>141</v>
      </c>
      <c r="BV17" t="s">
        <v>141</v>
      </c>
      <c r="BW17" t="s">
        <v>144</v>
      </c>
      <c r="BX17" t="s">
        <v>141</v>
      </c>
      <c r="BY17" t="s">
        <v>146</v>
      </c>
      <c r="BZ17" t="s">
        <v>141</v>
      </c>
      <c r="CA17" t="s">
        <v>145</v>
      </c>
      <c r="CB17" t="s">
        <v>141</v>
      </c>
      <c r="CC17" t="s">
        <v>145</v>
      </c>
      <c r="CD17" t="s">
        <v>141</v>
      </c>
      <c r="CE17" t="s">
        <v>141</v>
      </c>
      <c r="CF17" t="s">
        <v>142</v>
      </c>
      <c r="CG17" t="s">
        <v>141</v>
      </c>
      <c r="CH17" t="s">
        <v>141</v>
      </c>
      <c r="CI17" t="s">
        <v>141</v>
      </c>
      <c r="CJ17" t="s">
        <v>143</v>
      </c>
      <c r="CK17" t="s">
        <v>141</v>
      </c>
      <c r="CL17" t="s">
        <v>142</v>
      </c>
      <c r="CM17" t="s">
        <v>141</v>
      </c>
      <c r="CN17" t="s">
        <v>143</v>
      </c>
      <c r="CO17" t="s">
        <v>142</v>
      </c>
      <c r="CP17" t="s">
        <v>141</v>
      </c>
      <c r="CQ17" t="s">
        <v>143</v>
      </c>
      <c r="CR17" t="s">
        <v>141</v>
      </c>
      <c r="CS17" t="s">
        <v>141</v>
      </c>
      <c r="CT17" t="s">
        <v>147</v>
      </c>
      <c r="CU17" t="s">
        <v>141</v>
      </c>
      <c r="CV17" t="s">
        <v>141</v>
      </c>
      <c r="CW17" t="s">
        <v>141</v>
      </c>
      <c r="CX17" t="s">
        <v>146</v>
      </c>
      <c r="CY17" t="s">
        <v>141</v>
      </c>
      <c r="CZ17" t="s">
        <v>145</v>
      </c>
      <c r="DA17" t="s">
        <v>141</v>
      </c>
    </row>
    <row r="18" spans="1:105" x14ac:dyDescent="0.25">
      <c r="A18" t="s">
        <v>275</v>
      </c>
      <c r="B18" t="s">
        <v>141</v>
      </c>
      <c r="C18" t="s">
        <v>142</v>
      </c>
      <c r="D18" t="s">
        <v>147</v>
      </c>
      <c r="E18" t="s">
        <v>141</v>
      </c>
      <c r="F18" t="s">
        <v>141</v>
      </c>
      <c r="G18" t="s">
        <v>141</v>
      </c>
      <c r="H18" t="s">
        <v>142</v>
      </c>
      <c r="I18" t="s">
        <v>141</v>
      </c>
      <c r="J18" t="s">
        <v>141</v>
      </c>
      <c r="K18" t="s">
        <v>142</v>
      </c>
      <c r="L18" t="s">
        <v>141</v>
      </c>
      <c r="M18" t="s">
        <v>141</v>
      </c>
      <c r="N18" t="s">
        <v>146</v>
      </c>
      <c r="O18" t="s">
        <v>141</v>
      </c>
      <c r="P18" t="s">
        <v>141</v>
      </c>
      <c r="Q18" t="s">
        <v>142</v>
      </c>
      <c r="R18" t="s">
        <v>141</v>
      </c>
      <c r="S18" t="s">
        <v>146</v>
      </c>
      <c r="T18" t="s">
        <v>145</v>
      </c>
      <c r="U18" t="s">
        <v>141</v>
      </c>
      <c r="V18" t="s">
        <v>141</v>
      </c>
      <c r="W18" t="s">
        <v>147</v>
      </c>
      <c r="X18" t="s">
        <v>141</v>
      </c>
      <c r="Y18" t="s">
        <v>143</v>
      </c>
      <c r="Z18" t="s">
        <v>141</v>
      </c>
      <c r="AA18" t="s">
        <v>144</v>
      </c>
      <c r="AB18" t="s">
        <v>141</v>
      </c>
      <c r="AC18" t="s">
        <v>142</v>
      </c>
      <c r="AD18" t="s">
        <v>147</v>
      </c>
      <c r="AE18" t="s">
        <v>141</v>
      </c>
      <c r="AF18" t="s">
        <v>145</v>
      </c>
      <c r="AG18" t="s">
        <v>141</v>
      </c>
      <c r="AH18" t="s">
        <v>141</v>
      </c>
      <c r="AI18" t="s">
        <v>145</v>
      </c>
      <c r="AJ18" t="s">
        <v>141</v>
      </c>
      <c r="AK18" t="s">
        <v>141</v>
      </c>
      <c r="AL18" t="s">
        <v>142</v>
      </c>
      <c r="AM18" t="s">
        <v>142</v>
      </c>
      <c r="AN18" t="s">
        <v>141</v>
      </c>
      <c r="AO18" t="s">
        <v>143</v>
      </c>
      <c r="AP18" t="s">
        <v>146</v>
      </c>
      <c r="AQ18" t="s">
        <v>141</v>
      </c>
      <c r="AR18" t="s">
        <v>141</v>
      </c>
      <c r="AS18" t="s">
        <v>142</v>
      </c>
      <c r="AT18" t="s">
        <v>142</v>
      </c>
      <c r="AU18" t="s">
        <v>142</v>
      </c>
      <c r="AV18" t="s">
        <v>141</v>
      </c>
      <c r="AW18" t="s">
        <v>141</v>
      </c>
      <c r="AX18" t="s">
        <v>141</v>
      </c>
      <c r="AY18" t="s">
        <v>142</v>
      </c>
      <c r="AZ18" t="s">
        <v>141</v>
      </c>
      <c r="BA18" t="s">
        <v>141</v>
      </c>
      <c r="BB18" t="s">
        <v>143</v>
      </c>
      <c r="BC18" t="s">
        <v>141</v>
      </c>
      <c r="BD18" t="s">
        <v>143</v>
      </c>
      <c r="BE18" t="s">
        <v>141</v>
      </c>
      <c r="BF18" t="s">
        <v>141</v>
      </c>
      <c r="BG18" t="s">
        <v>141</v>
      </c>
      <c r="BH18" t="s">
        <v>141</v>
      </c>
      <c r="BI18" t="s">
        <v>141</v>
      </c>
      <c r="BJ18" t="s">
        <v>145</v>
      </c>
      <c r="BK18" t="s">
        <v>141</v>
      </c>
      <c r="BL18" t="s">
        <v>141</v>
      </c>
      <c r="BM18" t="s">
        <v>141</v>
      </c>
      <c r="BN18" t="s">
        <v>143</v>
      </c>
      <c r="BO18" t="s">
        <v>141</v>
      </c>
      <c r="BP18" t="s">
        <v>141</v>
      </c>
      <c r="BQ18" t="s">
        <v>141</v>
      </c>
      <c r="BR18" t="s">
        <v>141</v>
      </c>
      <c r="BS18" t="s">
        <v>141</v>
      </c>
      <c r="BT18" t="s">
        <v>141</v>
      </c>
      <c r="BU18" t="s">
        <v>145</v>
      </c>
      <c r="BV18" t="s">
        <v>141</v>
      </c>
      <c r="BW18" t="s">
        <v>145</v>
      </c>
      <c r="BX18" t="s">
        <v>141</v>
      </c>
      <c r="BY18" t="s">
        <v>146</v>
      </c>
      <c r="BZ18" t="s">
        <v>141</v>
      </c>
      <c r="CA18" t="s">
        <v>145</v>
      </c>
      <c r="CB18" t="s">
        <v>141</v>
      </c>
      <c r="CC18" t="s">
        <v>141</v>
      </c>
      <c r="CD18" t="s">
        <v>144</v>
      </c>
      <c r="CE18" t="s">
        <v>141</v>
      </c>
      <c r="CF18" t="s">
        <v>142</v>
      </c>
      <c r="CG18" t="s">
        <v>143</v>
      </c>
      <c r="CH18" t="s">
        <v>141</v>
      </c>
      <c r="CI18" t="s">
        <v>141</v>
      </c>
      <c r="CJ18" t="s">
        <v>143</v>
      </c>
      <c r="CK18" t="s">
        <v>141</v>
      </c>
      <c r="CL18" t="s">
        <v>141</v>
      </c>
      <c r="CM18" t="s">
        <v>147</v>
      </c>
      <c r="CN18" t="s">
        <v>142</v>
      </c>
      <c r="CO18" t="s">
        <v>145</v>
      </c>
      <c r="CP18" t="s">
        <v>141</v>
      </c>
      <c r="CQ18" t="s">
        <v>144</v>
      </c>
      <c r="CR18" t="s">
        <v>141</v>
      </c>
      <c r="CS18" t="s">
        <v>141</v>
      </c>
      <c r="CT18" t="s">
        <v>147</v>
      </c>
      <c r="CU18" t="s">
        <v>144</v>
      </c>
      <c r="CV18" t="s">
        <v>141</v>
      </c>
      <c r="CW18" t="s">
        <v>141</v>
      </c>
      <c r="CX18" t="s">
        <v>145</v>
      </c>
      <c r="CY18" t="s">
        <v>141</v>
      </c>
      <c r="CZ18" t="s">
        <v>143</v>
      </c>
      <c r="DA18" t="s">
        <v>141</v>
      </c>
    </row>
    <row r="19" spans="1:105" x14ac:dyDescent="0.25">
      <c r="A19" t="s">
        <v>276</v>
      </c>
      <c r="B19" t="s">
        <v>141</v>
      </c>
      <c r="C19" t="s">
        <v>142</v>
      </c>
      <c r="D19" t="s">
        <v>141</v>
      </c>
      <c r="E19" t="s">
        <v>142</v>
      </c>
      <c r="F19" t="s">
        <v>141</v>
      </c>
      <c r="G19" t="s">
        <v>141</v>
      </c>
      <c r="H19" t="s">
        <v>145</v>
      </c>
      <c r="I19" t="s">
        <v>141</v>
      </c>
      <c r="J19" t="s">
        <v>141</v>
      </c>
      <c r="K19" t="s">
        <v>143</v>
      </c>
      <c r="L19" t="s">
        <v>141</v>
      </c>
      <c r="M19" t="s">
        <v>141</v>
      </c>
      <c r="N19" t="s">
        <v>146</v>
      </c>
      <c r="O19" t="s">
        <v>141</v>
      </c>
      <c r="P19" t="s">
        <v>143</v>
      </c>
      <c r="Q19" t="s">
        <v>141</v>
      </c>
      <c r="R19" t="s">
        <v>141</v>
      </c>
      <c r="S19" t="s">
        <v>145</v>
      </c>
      <c r="T19" t="s">
        <v>149</v>
      </c>
      <c r="U19" t="s">
        <v>141</v>
      </c>
      <c r="V19" t="s">
        <v>147</v>
      </c>
      <c r="W19" t="s">
        <v>141</v>
      </c>
      <c r="X19" t="s">
        <v>141</v>
      </c>
      <c r="Y19" t="s">
        <v>145</v>
      </c>
      <c r="Z19" t="s">
        <v>141</v>
      </c>
      <c r="AA19" t="s">
        <v>145</v>
      </c>
      <c r="AB19" t="s">
        <v>141</v>
      </c>
      <c r="AC19" t="s">
        <v>149</v>
      </c>
      <c r="AD19" t="s">
        <v>141</v>
      </c>
      <c r="AE19" t="s">
        <v>142</v>
      </c>
      <c r="AF19" t="s">
        <v>141</v>
      </c>
      <c r="AG19" t="s">
        <v>144</v>
      </c>
      <c r="AH19" t="s">
        <v>141</v>
      </c>
      <c r="AI19" t="s">
        <v>141</v>
      </c>
      <c r="AJ19" t="s">
        <v>142</v>
      </c>
      <c r="AK19" t="s">
        <v>141</v>
      </c>
      <c r="AL19" t="s">
        <v>142</v>
      </c>
      <c r="AM19" t="s">
        <v>141</v>
      </c>
      <c r="AN19" t="s">
        <v>145</v>
      </c>
      <c r="AO19" t="s">
        <v>143</v>
      </c>
      <c r="AP19" t="s">
        <v>141</v>
      </c>
      <c r="AQ19" t="s">
        <v>145</v>
      </c>
      <c r="AR19" t="s">
        <v>141</v>
      </c>
      <c r="AS19" t="s">
        <v>144</v>
      </c>
      <c r="AT19" t="s">
        <v>145</v>
      </c>
      <c r="AU19" t="s">
        <v>141</v>
      </c>
      <c r="AV19" t="s">
        <v>146</v>
      </c>
      <c r="AW19" t="s">
        <v>141</v>
      </c>
      <c r="AX19" t="s">
        <v>145</v>
      </c>
      <c r="AY19" t="s">
        <v>141</v>
      </c>
      <c r="AZ19" t="s">
        <v>141</v>
      </c>
      <c r="BA19" t="s">
        <v>145</v>
      </c>
      <c r="BB19" t="s">
        <v>141</v>
      </c>
      <c r="BC19" t="s">
        <v>141</v>
      </c>
      <c r="BD19" t="s">
        <v>141</v>
      </c>
      <c r="BE19" t="s">
        <v>146</v>
      </c>
      <c r="BF19" t="s">
        <v>141</v>
      </c>
      <c r="BG19" t="s">
        <v>141</v>
      </c>
      <c r="BH19" t="s">
        <v>144</v>
      </c>
      <c r="BI19" t="s">
        <v>141</v>
      </c>
      <c r="BJ19" t="s">
        <v>141</v>
      </c>
      <c r="BK19" t="s">
        <v>141</v>
      </c>
      <c r="BL19" t="s">
        <v>141</v>
      </c>
      <c r="BM19" t="s">
        <v>141</v>
      </c>
      <c r="BN19" t="s">
        <v>146</v>
      </c>
      <c r="BO19" t="s">
        <v>141</v>
      </c>
      <c r="BP19" t="s">
        <v>144</v>
      </c>
      <c r="BQ19" t="s">
        <v>141</v>
      </c>
      <c r="BR19" t="s">
        <v>145</v>
      </c>
      <c r="BS19" t="s">
        <v>141</v>
      </c>
      <c r="BT19" t="s">
        <v>142</v>
      </c>
      <c r="BU19" t="s">
        <v>141</v>
      </c>
      <c r="BV19" t="s">
        <v>141</v>
      </c>
      <c r="BW19" t="s">
        <v>142</v>
      </c>
      <c r="BX19" t="s">
        <v>143</v>
      </c>
      <c r="BY19" t="s">
        <v>141</v>
      </c>
      <c r="BZ19" t="s">
        <v>141</v>
      </c>
      <c r="CA19" t="s">
        <v>143</v>
      </c>
      <c r="CB19" t="s">
        <v>141</v>
      </c>
      <c r="CC19" t="s">
        <v>143</v>
      </c>
      <c r="CD19" t="s">
        <v>141</v>
      </c>
      <c r="CE19" t="s">
        <v>141</v>
      </c>
      <c r="CF19" t="s">
        <v>145</v>
      </c>
      <c r="CG19" t="s">
        <v>141</v>
      </c>
      <c r="CH19" t="s">
        <v>141</v>
      </c>
      <c r="CI19" t="s">
        <v>141</v>
      </c>
      <c r="CJ19" t="s">
        <v>142</v>
      </c>
      <c r="CK19" t="s">
        <v>141</v>
      </c>
      <c r="CL19" t="s">
        <v>141</v>
      </c>
      <c r="CM19" t="s">
        <v>145</v>
      </c>
      <c r="CN19" t="s">
        <v>142</v>
      </c>
      <c r="CO19" t="s">
        <v>142</v>
      </c>
      <c r="CP19" t="s">
        <v>141</v>
      </c>
      <c r="CQ19" t="s">
        <v>144</v>
      </c>
      <c r="CR19" t="s">
        <v>141</v>
      </c>
      <c r="CS19" t="s">
        <v>142</v>
      </c>
      <c r="CT19" t="s">
        <v>141</v>
      </c>
      <c r="CU19" t="s">
        <v>141</v>
      </c>
      <c r="CV19" t="s">
        <v>141</v>
      </c>
      <c r="CW19" t="s">
        <v>142</v>
      </c>
      <c r="CX19" t="s">
        <v>141</v>
      </c>
      <c r="CY19" t="s">
        <v>141</v>
      </c>
      <c r="CZ19" t="s">
        <v>141</v>
      </c>
      <c r="DA19" t="s">
        <v>146</v>
      </c>
    </row>
    <row r="20" spans="1:105" x14ac:dyDescent="0.25">
      <c r="A20" t="s">
        <v>277</v>
      </c>
      <c r="B20" t="s">
        <v>141</v>
      </c>
      <c r="C20" t="s">
        <v>143</v>
      </c>
      <c r="D20" t="s">
        <v>141</v>
      </c>
      <c r="E20" t="s">
        <v>143</v>
      </c>
      <c r="F20" t="s">
        <v>141</v>
      </c>
      <c r="G20" t="s">
        <v>141</v>
      </c>
      <c r="H20" t="s">
        <v>142</v>
      </c>
      <c r="I20" t="s">
        <v>141</v>
      </c>
      <c r="J20" t="s">
        <v>141</v>
      </c>
      <c r="K20" t="s">
        <v>142</v>
      </c>
      <c r="L20" t="s">
        <v>141</v>
      </c>
      <c r="M20" t="s">
        <v>141</v>
      </c>
      <c r="N20" t="s">
        <v>145</v>
      </c>
      <c r="O20" t="s">
        <v>141</v>
      </c>
      <c r="P20" t="s">
        <v>142</v>
      </c>
      <c r="Q20" t="s">
        <v>141</v>
      </c>
      <c r="R20" t="s">
        <v>141</v>
      </c>
      <c r="S20" t="s">
        <v>145</v>
      </c>
      <c r="T20" t="s">
        <v>141</v>
      </c>
      <c r="U20" t="s">
        <v>145</v>
      </c>
      <c r="V20" t="s">
        <v>141</v>
      </c>
      <c r="W20" t="s">
        <v>143</v>
      </c>
      <c r="X20" t="s">
        <v>141</v>
      </c>
      <c r="Y20" t="s">
        <v>143</v>
      </c>
      <c r="Z20" t="s">
        <v>141</v>
      </c>
      <c r="AA20" t="s">
        <v>145</v>
      </c>
      <c r="AB20" t="s">
        <v>141</v>
      </c>
      <c r="AC20" t="s">
        <v>143</v>
      </c>
      <c r="AD20" t="s">
        <v>147</v>
      </c>
      <c r="AE20" t="s">
        <v>141</v>
      </c>
      <c r="AF20" t="s">
        <v>141</v>
      </c>
      <c r="AG20" t="s">
        <v>144</v>
      </c>
      <c r="AH20" t="s">
        <v>141</v>
      </c>
      <c r="AI20" t="s">
        <v>142</v>
      </c>
      <c r="AJ20" t="s">
        <v>141</v>
      </c>
      <c r="AK20" t="s">
        <v>141</v>
      </c>
      <c r="AL20" t="s">
        <v>144</v>
      </c>
      <c r="AM20" t="s">
        <v>142</v>
      </c>
      <c r="AN20" t="s">
        <v>141</v>
      </c>
      <c r="AO20" t="s">
        <v>142</v>
      </c>
      <c r="AP20" t="s">
        <v>141</v>
      </c>
      <c r="AQ20" t="s">
        <v>145</v>
      </c>
      <c r="AR20" t="s">
        <v>141</v>
      </c>
      <c r="AS20" t="s">
        <v>141</v>
      </c>
      <c r="AT20" t="s">
        <v>141</v>
      </c>
      <c r="AU20" t="s">
        <v>145</v>
      </c>
      <c r="AV20" t="s">
        <v>141</v>
      </c>
      <c r="AW20" t="s">
        <v>141</v>
      </c>
      <c r="AX20" t="s">
        <v>141</v>
      </c>
      <c r="AY20" t="s">
        <v>141</v>
      </c>
      <c r="AZ20" t="s">
        <v>143</v>
      </c>
      <c r="BA20" t="s">
        <v>149</v>
      </c>
      <c r="BB20" t="s">
        <v>141</v>
      </c>
      <c r="BC20" t="s">
        <v>141</v>
      </c>
      <c r="BD20" t="s">
        <v>141</v>
      </c>
      <c r="BE20" t="s">
        <v>141</v>
      </c>
      <c r="BF20" t="s">
        <v>141</v>
      </c>
      <c r="BG20" t="s">
        <v>145</v>
      </c>
      <c r="BH20" t="s">
        <v>141</v>
      </c>
      <c r="BI20" t="s">
        <v>144</v>
      </c>
      <c r="BJ20" t="s">
        <v>141</v>
      </c>
      <c r="BK20" t="s">
        <v>141</v>
      </c>
      <c r="BL20" t="s">
        <v>145</v>
      </c>
      <c r="BM20" t="s">
        <v>141</v>
      </c>
      <c r="BN20" t="s">
        <v>145</v>
      </c>
      <c r="BO20" t="s">
        <v>145</v>
      </c>
      <c r="BP20" t="s">
        <v>141</v>
      </c>
      <c r="BQ20" t="s">
        <v>141</v>
      </c>
      <c r="BR20" t="s">
        <v>141</v>
      </c>
      <c r="BS20" t="s">
        <v>141</v>
      </c>
      <c r="BT20" t="s">
        <v>141</v>
      </c>
      <c r="BU20" t="s">
        <v>143</v>
      </c>
      <c r="BV20" t="s">
        <v>141</v>
      </c>
      <c r="BW20" t="s">
        <v>143</v>
      </c>
      <c r="BX20" t="s">
        <v>143</v>
      </c>
      <c r="BY20" t="s">
        <v>141</v>
      </c>
      <c r="BZ20" t="s">
        <v>141</v>
      </c>
      <c r="CA20" t="s">
        <v>143</v>
      </c>
      <c r="CB20" t="s">
        <v>141</v>
      </c>
      <c r="CC20" t="s">
        <v>141</v>
      </c>
      <c r="CD20" t="s">
        <v>145</v>
      </c>
      <c r="CE20" t="s">
        <v>141</v>
      </c>
      <c r="CF20" t="s">
        <v>141</v>
      </c>
      <c r="CG20" t="s">
        <v>141</v>
      </c>
      <c r="CH20" t="s">
        <v>141</v>
      </c>
      <c r="CI20" t="s">
        <v>141</v>
      </c>
      <c r="CJ20" t="s">
        <v>141</v>
      </c>
      <c r="CK20" t="s">
        <v>141</v>
      </c>
      <c r="CL20" t="s">
        <v>147</v>
      </c>
      <c r="CM20" t="s">
        <v>141</v>
      </c>
      <c r="CN20" t="s">
        <v>142</v>
      </c>
      <c r="CO20" t="s">
        <v>143</v>
      </c>
      <c r="CP20" t="s">
        <v>141</v>
      </c>
      <c r="CQ20" t="s">
        <v>145</v>
      </c>
      <c r="CR20" t="s">
        <v>141</v>
      </c>
      <c r="CS20" t="s">
        <v>141</v>
      </c>
      <c r="CT20" t="s">
        <v>146</v>
      </c>
      <c r="CU20" t="s">
        <v>144</v>
      </c>
      <c r="CV20" t="s">
        <v>143</v>
      </c>
      <c r="CW20" t="s">
        <v>141</v>
      </c>
      <c r="CX20" t="s">
        <v>141</v>
      </c>
      <c r="CY20" t="s">
        <v>143</v>
      </c>
      <c r="CZ20" t="s">
        <v>141</v>
      </c>
      <c r="DA20" t="s">
        <v>145</v>
      </c>
    </row>
    <row r="21" spans="1:105" x14ac:dyDescent="0.25">
      <c r="A21" t="s">
        <v>278</v>
      </c>
      <c r="B21" t="s">
        <v>141</v>
      </c>
      <c r="C21" t="s">
        <v>142</v>
      </c>
      <c r="D21" t="s">
        <v>141</v>
      </c>
      <c r="E21" t="s">
        <v>146</v>
      </c>
      <c r="F21" t="s">
        <v>141</v>
      </c>
      <c r="G21" t="s">
        <v>141</v>
      </c>
      <c r="H21" t="s">
        <v>141</v>
      </c>
      <c r="I21" t="s">
        <v>142</v>
      </c>
      <c r="J21" t="s">
        <v>141</v>
      </c>
      <c r="K21" t="s">
        <v>142</v>
      </c>
      <c r="L21" t="s">
        <v>141</v>
      </c>
      <c r="M21" t="s">
        <v>141</v>
      </c>
      <c r="N21" t="s">
        <v>143</v>
      </c>
      <c r="O21" t="s">
        <v>141</v>
      </c>
      <c r="P21" t="s">
        <v>141</v>
      </c>
      <c r="Q21" t="s">
        <v>145</v>
      </c>
      <c r="R21" t="s">
        <v>141</v>
      </c>
      <c r="S21" t="s">
        <v>143</v>
      </c>
      <c r="T21" t="s">
        <v>141</v>
      </c>
      <c r="U21" t="s">
        <v>145</v>
      </c>
      <c r="V21" t="s">
        <v>141</v>
      </c>
      <c r="W21" t="s">
        <v>143</v>
      </c>
      <c r="X21" t="s">
        <v>143</v>
      </c>
      <c r="Y21" t="s">
        <v>141</v>
      </c>
      <c r="Z21" t="s">
        <v>141</v>
      </c>
      <c r="AA21" t="s">
        <v>146</v>
      </c>
      <c r="AB21" t="s">
        <v>141</v>
      </c>
      <c r="AC21" t="s">
        <v>143</v>
      </c>
      <c r="AD21" t="s">
        <v>141</v>
      </c>
      <c r="AE21" t="s">
        <v>142</v>
      </c>
      <c r="AF21" t="s">
        <v>141</v>
      </c>
      <c r="AG21" t="s">
        <v>146</v>
      </c>
      <c r="AH21" t="s">
        <v>141</v>
      </c>
      <c r="AI21" t="s">
        <v>141</v>
      </c>
      <c r="AJ21" t="s">
        <v>142</v>
      </c>
      <c r="AK21" t="s">
        <v>141</v>
      </c>
      <c r="AL21" t="s">
        <v>145</v>
      </c>
      <c r="AM21" t="s">
        <v>142</v>
      </c>
      <c r="AN21" t="s">
        <v>141</v>
      </c>
      <c r="AO21" t="s">
        <v>145</v>
      </c>
      <c r="AP21" t="s">
        <v>142</v>
      </c>
      <c r="AQ21" t="s">
        <v>141</v>
      </c>
      <c r="AR21" t="s">
        <v>141</v>
      </c>
      <c r="AS21" t="s">
        <v>143</v>
      </c>
      <c r="AT21" t="s">
        <v>142</v>
      </c>
      <c r="AU21" t="s">
        <v>145</v>
      </c>
      <c r="AV21" t="s">
        <v>141</v>
      </c>
      <c r="AW21" t="s">
        <v>143</v>
      </c>
      <c r="AX21" t="s">
        <v>141</v>
      </c>
      <c r="AY21" t="s">
        <v>141</v>
      </c>
      <c r="AZ21" t="s">
        <v>141</v>
      </c>
      <c r="BA21" t="s">
        <v>141</v>
      </c>
      <c r="BB21" t="s">
        <v>141</v>
      </c>
      <c r="BC21" t="s">
        <v>141</v>
      </c>
      <c r="BD21" t="s">
        <v>141</v>
      </c>
      <c r="BE21" t="s">
        <v>141</v>
      </c>
      <c r="BF21" t="s">
        <v>141</v>
      </c>
      <c r="BG21" t="s">
        <v>142</v>
      </c>
      <c r="BH21" t="s">
        <v>141</v>
      </c>
      <c r="BI21" t="s">
        <v>143</v>
      </c>
      <c r="BJ21" t="s">
        <v>141</v>
      </c>
      <c r="BK21" t="s">
        <v>145</v>
      </c>
      <c r="BL21" t="s">
        <v>141</v>
      </c>
      <c r="BM21" t="s">
        <v>141</v>
      </c>
      <c r="BN21" t="s">
        <v>147</v>
      </c>
      <c r="BO21" t="s">
        <v>142</v>
      </c>
      <c r="BP21" t="s">
        <v>141</v>
      </c>
      <c r="BQ21" t="s">
        <v>141</v>
      </c>
      <c r="BR21" t="s">
        <v>141</v>
      </c>
      <c r="BS21" t="s">
        <v>141</v>
      </c>
      <c r="BT21" t="s">
        <v>143</v>
      </c>
      <c r="BU21" t="s">
        <v>141</v>
      </c>
      <c r="BV21" t="s">
        <v>141</v>
      </c>
      <c r="BW21" t="s">
        <v>143</v>
      </c>
      <c r="BX21" t="s">
        <v>141</v>
      </c>
      <c r="BY21" t="s">
        <v>145</v>
      </c>
      <c r="BZ21" t="s">
        <v>141</v>
      </c>
      <c r="CA21" t="s">
        <v>147</v>
      </c>
      <c r="CB21" t="s">
        <v>141</v>
      </c>
      <c r="CC21" t="s">
        <v>141</v>
      </c>
      <c r="CD21" t="s">
        <v>145</v>
      </c>
      <c r="CE21" t="s">
        <v>141</v>
      </c>
      <c r="CF21" t="s">
        <v>145</v>
      </c>
      <c r="CG21" t="s">
        <v>141</v>
      </c>
      <c r="CH21" t="s">
        <v>141</v>
      </c>
      <c r="CI21" t="s">
        <v>141</v>
      </c>
      <c r="CJ21" t="s">
        <v>141</v>
      </c>
      <c r="CK21" t="s">
        <v>145</v>
      </c>
      <c r="CL21" t="s">
        <v>141</v>
      </c>
      <c r="CM21" t="s">
        <v>142</v>
      </c>
      <c r="CN21" t="s">
        <v>145</v>
      </c>
      <c r="CO21" t="s">
        <v>143</v>
      </c>
      <c r="CP21" t="s">
        <v>141</v>
      </c>
      <c r="CQ21" t="s">
        <v>147</v>
      </c>
      <c r="CR21" t="s">
        <v>141</v>
      </c>
      <c r="CS21" t="s">
        <v>141</v>
      </c>
      <c r="CT21" t="s">
        <v>147</v>
      </c>
      <c r="CU21" t="s">
        <v>142</v>
      </c>
      <c r="CV21" t="s">
        <v>141</v>
      </c>
      <c r="CW21" t="s">
        <v>141</v>
      </c>
      <c r="CX21" t="s">
        <v>142</v>
      </c>
      <c r="CY21" t="s">
        <v>141</v>
      </c>
      <c r="CZ21" t="s">
        <v>143</v>
      </c>
      <c r="DA21" t="s">
        <v>141</v>
      </c>
    </row>
    <row r="22" spans="1:105" x14ac:dyDescent="0.25">
      <c r="A22" t="s">
        <v>279</v>
      </c>
      <c r="B22" t="s">
        <v>141</v>
      </c>
      <c r="C22" t="s">
        <v>146</v>
      </c>
      <c r="D22" t="s">
        <v>141</v>
      </c>
      <c r="E22" t="s">
        <v>141</v>
      </c>
      <c r="F22" t="s">
        <v>142</v>
      </c>
      <c r="G22" t="s">
        <v>141</v>
      </c>
      <c r="H22" t="s">
        <v>143</v>
      </c>
      <c r="I22" t="s">
        <v>141</v>
      </c>
      <c r="J22" t="s">
        <v>141</v>
      </c>
      <c r="K22" t="s">
        <v>141</v>
      </c>
      <c r="L22" t="s">
        <v>142</v>
      </c>
      <c r="M22" t="s">
        <v>141</v>
      </c>
      <c r="N22" t="s">
        <v>142</v>
      </c>
      <c r="O22" t="s">
        <v>141</v>
      </c>
      <c r="P22" t="s">
        <v>141</v>
      </c>
      <c r="Q22" t="s">
        <v>144</v>
      </c>
      <c r="R22" t="s">
        <v>141</v>
      </c>
      <c r="S22" t="s">
        <v>147</v>
      </c>
      <c r="T22" t="s">
        <v>142</v>
      </c>
      <c r="U22" t="s">
        <v>141</v>
      </c>
      <c r="V22" t="s">
        <v>141</v>
      </c>
      <c r="W22" t="s">
        <v>143</v>
      </c>
      <c r="X22" t="s">
        <v>141</v>
      </c>
      <c r="Y22" t="s">
        <v>147</v>
      </c>
      <c r="Z22" t="s">
        <v>141</v>
      </c>
      <c r="AA22" t="s">
        <v>145</v>
      </c>
      <c r="AB22" t="s">
        <v>141</v>
      </c>
      <c r="AC22" t="s">
        <v>148</v>
      </c>
      <c r="AD22" t="s">
        <v>147</v>
      </c>
      <c r="AE22" t="s">
        <v>141</v>
      </c>
      <c r="AF22" t="s">
        <v>141</v>
      </c>
      <c r="AG22" t="s">
        <v>146</v>
      </c>
      <c r="AH22" t="s">
        <v>141</v>
      </c>
      <c r="AI22" t="s">
        <v>141</v>
      </c>
      <c r="AJ22" t="s">
        <v>143</v>
      </c>
      <c r="AK22" t="s">
        <v>141</v>
      </c>
      <c r="AL22" t="s">
        <v>143</v>
      </c>
      <c r="AM22" t="s">
        <v>145</v>
      </c>
      <c r="AN22" t="s">
        <v>141</v>
      </c>
      <c r="AO22" t="s">
        <v>146</v>
      </c>
      <c r="AP22" t="s">
        <v>146</v>
      </c>
      <c r="AQ22" t="s">
        <v>141</v>
      </c>
      <c r="AR22" t="s">
        <v>141</v>
      </c>
      <c r="AS22" t="s">
        <v>143</v>
      </c>
      <c r="AT22" t="s">
        <v>146</v>
      </c>
      <c r="AU22" t="s">
        <v>142</v>
      </c>
      <c r="AV22" t="s">
        <v>141</v>
      </c>
      <c r="AW22" t="s">
        <v>141</v>
      </c>
      <c r="AX22" t="s">
        <v>143</v>
      </c>
      <c r="AY22" t="s">
        <v>141</v>
      </c>
      <c r="AZ22" t="s">
        <v>142</v>
      </c>
      <c r="BA22" t="s">
        <v>149</v>
      </c>
      <c r="BB22" t="s">
        <v>141</v>
      </c>
      <c r="BC22" t="s">
        <v>145</v>
      </c>
      <c r="BD22" t="s">
        <v>141</v>
      </c>
      <c r="BE22" t="s">
        <v>141</v>
      </c>
      <c r="BF22" t="s">
        <v>141</v>
      </c>
      <c r="BG22" t="s">
        <v>141</v>
      </c>
      <c r="BH22" t="s">
        <v>141</v>
      </c>
      <c r="BI22" t="s">
        <v>142</v>
      </c>
      <c r="BJ22" t="s">
        <v>141</v>
      </c>
      <c r="BK22" t="s">
        <v>141</v>
      </c>
      <c r="BL22" t="s">
        <v>141</v>
      </c>
      <c r="BM22" t="s">
        <v>141</v>
      </c>
      <c r="BN22" t="s">
        <v>146</v>
      </c>
      <c r="BO22" t="s">
        <v>141</v>
      </c>
      <c r="BP22" t="s">
        <v>141</v>
      </c>
      <c r="BQ22" t="s">
        <v>141</v>
      </c>
      <c r="BR22" t="s">
        <v>147</v>
      </c>
      <c r="BS22" t="s">
        <v>141</v>
      </c>
      <c r="BT22" t="s">
        <v>143</v>
      </c>
      <c r="BU22" t="s">
        <v>141</v>
      </c>
      <c r="BV22" t="s">
        <v>141</v>
      </c>
      <c r="BW22" t="s">
        <v>145</v>
      </c>
      <c r="BX22" t="s">
        <v>141</v>
      </c>
      <c r="BY22" t="s">
        <v>142</v>
      </c>
      <c r="BZ22" t="s">
        <v>141</v>
      </c>
      <c r="CA22" t="s">
        <v>145</v>
      </c>
      <c r="CB22" t="s">
        <v>141</v>
      </c>
      <c r="CC22" t="s">
        <v>141</v>
      </c>
      <c r="CD22" t="s">
        <v>145</v>
      </c>
      <c r="CE22" t="s">
        <v>141</v>
      </c>
      <c r="CF22" t="s">
        <v>142</v>
      </c>
      <c r="CG22" t="s">
        <v>141</v>
      </c>
      <c r="CH22" t="s">
        <v>141</v>
      </c>
      <c r="CI22" t="s">
        <v>141</v>
      </c>
      <c r="CJ22" t="s">
        <v>145</v>
      </c>
      <c r="CK22" t="s">
        <v>141</v>
      </c>
      <c r="CL22" t="s">
        <v>146</v>
      </c>
      <c r="CM22" t="s">
        <v>141</v>
      </c>
      <c r="CN22" t="s">
        <v>143</v>
      </c>
      <c r="CO22" t="s">
        <v>142</v>
      </c>
      <c r="CP22" t="s">
        <v>141</v>
      </c>
      <c r="CQ22" t="s">
        <v>145</v>
      </c>
      <c r="CR22" t="s">
        <v>141</v>
      </c>
      <c r="CS22" t="s">
        <v>141</v>
      </c>
      <c r="CT22" t="s">
        <v>142</v>
      </c>
      <c r="CU22" t="s">
        <v>141</v>
      </c>
      <c r="CV22" t="s">
        <v>141</v>
      </c>
      <c r="CW22" t="s">
        <v>141</v>
      </c>
      <c r="CX22" t="s">
        <v>146</v>
      </c>
      <c r="CY22" t="s">
        <v>141</v>
      </c>
      <c r="CZ22" t="s">
        <v>141</v>
      </c>
      <c r="DA22" t="s">
        <v>147</v>
      </c>
    </row>
    <row r="23" spans="1:105" x14ac:dyDescent="0.25">
      <c r="A23" t="s">
        <v>280</v>
      </c>
      <c r="B23" t="s">
        <v>141</v>
      </c>
      <c r="C23" t="s">
        <v>143</v>
      </c>
      <c r="D23" t="s">
        <v>141</v>
      </c>
      <c r="E23" t="s">
        <v>146</v>
      </c>
      <c r="F23" t="s">
        <v>141</v>
      </c>
      <c r="G23" t="s">
        <v>141</v>
      </c>
      <c r="H23" t="s">
        <v>142</v>
      </c>
      <c r="I23" t="s">
        <v>141</v>
      </c>
      <c r="J23" t="s">
        <v>141</v>
      </c>
      <c r="K23" t="s">
        <v>145</v>
      </c>
      <c r="L23" t="s">
        <v>141</v>
      </c>
      <c r="M23" t="s">
        <v>141</v>
      </c>
      <c r="N23" t="s">
        <v>145</v>
      </c>
      <c r="O23" t="s">
        <v>141</v>
      </c>
      <c r="P23" t="s">
        <v>142</v>
      </c>
      <c r="Q23" t="s">
        <v>141</v>
      </c>
      <c r="R23" t="s">
        <v>141</v>
      </c>
      <c r="S23" t="s">
        <v>142</v>
      </c>
      <c r="T23" t="s">
        <v>142</v>
      </c>
      <c r="U23" t="s">
        <v>141</v>
      </c>
      <c r="V23" t="s">
        <v>141</v>
      </c>
      <c r="W23" t="s">
        <v>142</v>
      </c>
      <c r="X23" t="s">
        <v>142</v>
      </c>
      <c r="Y23" t="s">
        <v>141</v>
      </c>
      <c r="Z23" t="s">
        <v>141</v>
      </c>
      <c r="AA23" t="s">
        <v>143</v>
      </c>
      <c r="AB23" t="s">
        <v>141</v>
      </c>
      <c r="AC23" t="s">
        <v>143</v>
      </c>
      <c r="AD23" t="s">
        <v>141</v>
      </c>
      <c r="AE23" t="s">
        <v>142</v>
      </c>
      <c r="AF23" t="s">
        <v>141</v>
      </c>
      <c r="AG23" t="s">
        <v>141</v>
      </c>
      <c r="AH23" t="s">
        <v>143</v>
      </c>
      <c r="AI23" t="s">
        <v>141</v>
      </c>
      <c r="AJ23" t="s">
        <v>145</v>
      </c>
      <c r="AK23" t="s">
        <v>141</v>
      </c>
      <c r="AL23" t="s">
        <v>142</v>
      </c>
      <c r="AM23" t="s">
        <v>146</v>
      </c>
      <c r="AN23" t="s">
        <v>141</v>
      </c>
      <c r="AO23" t="s">
        <v>142</v>
      </c>
      <c r="AP23" t="s">
        <v>141</v>
      </c>
      <c r="AQ23" t="s">
        <v>142</v>
      </c>
      <c r="AR23" t="s">
        <v>141</v>
      </c>
      <c r="AS23" t="s">
        <v>142</v>
      </c>
      <c r="AT23" t="s">
        <v>142</v>
      </c>
      <c r="AU23" t="s">
        <v>141</v>
      </c>
      <c r="AV23" t="s">
        <v>146</v>
      </c>
      <c r="AW23" t="s">
        <v>141</v>
      </c>
      <c r="AX23" t="s">
        <v>145</v>
      </c>
      <c r="AY23" t="s">
        <v>141</v>
      </c>
      <c r="AZ23" t="s">
        <v>142</v>
      </c>
      <c r="BA23" t="s">
        <v>141</v>
      </c>
      <c r="BB23" t="s">
        <v>141</v>
      </c>
      <c r="BC23" t="s">
        <v>141</v>
      </c>
      <c r="BD23" t="s">
        <v>141</v>
      </c>
      <c r="BE23" t="s">
        <v>141</v>
      </c>
      <c r="BF23" t="s">
        <v>141</v>
      </c>
      <c r="BG23" t="s">
        <v>142</v>
      </c>
      <c r="BH23" t="s">
        <v>141</v>
      </c>
      <c r="BI23" t="s">
        <v>144</v>
      </c>
      <c r="BJ23" t="s">
        <v>141</v>
      </c>
      <c r="BK23" t="s">
        <v>141</v>
      </c>
      <c r="BL23" t="s">
        <v>141</v>
      </c>
      <c r="BM23" t="s">
        <v>142</v>
      </c>
      <c r="BN23" t="s">
        <v>141</v>
      </c>
      <c r="BO23" t="s">
        <v>141</v>
      </c>
      <c r="BP23" t="s">
        <v>141</v>
      </c>
      <c r="BQ23" t="s">
        <v>141</v>
      </c>
      <c r="BR23" t="s">
        <v>141</v>
      </c>
      <c r="BS23" t="s">
        <v>141</v>
      </c>
      <c r="BT23" t="s">
        <v>141</v>
      </c>
      <c r="BU23" t="s">
        <v>143</v>
      </c>
      <c r="BV23" t="s">
        <v>141</v>
      </c>
      <c r="BW23" t="s">
        <v>147</v>
      </c>
      <c r="BX23" t="s">
        <v>141</v>
      </c>
      <c r="BY23" t="s">
        <v>143</v>
      </c>
      <c r="BZ23" t="s">
        <v>141</v>
      </c>
      <c r="CA23" t="s">
        <v>144</v>
      </c>
      <c r="CB23" t="s">
        <v>141</v>
      </c>
      <c r="CC23" t="s">
        <v>141</v>
      </c>
      <c r="CD23" t="s">
        <v>145</v>
      </c>
      <c r="CE23" t="s">
        <v>141</v>
      </c>
      <c r="CF23" t="s">
        <v>145</v>
      </c>
      <c r="CG23" t="s">
        <v>142</v>
      </c>
      <c r="CH23" t="s">
        <v>141</v>
      </c>
      <c r="CI23" t="s">
        <v>141</v>
      </c>
      <c r="CJ23" t="s">
        <v>143</v>
      </c>
      <c r="CK23" t="s">
        <v>141</v>
      </c>
      <c r="CL23" t="s">
        <v>145</v>
      </c>
      <c r="CM23" t="s">
        <v>141</v>
      </c>
      <c r="CN23" t="s">
        <v>143</v>
      </c>
      <c r="CO23" t="s">
        <v>143</v>
      </c>
      <c r="CP23" t="s">
        <v>141</v>
      </c>
      <c r="CQ23" t="s">
        <v>143</v>
      </c>
      <c r="CR23" t="s">
        <v>141</v>
      </c>
      <c r="CS23" t="s">
        <v>141</v>
      </c>
      <c r="CT23" t="s">
        <v>145</v>
      </c>
      <c r="CU23" t="s">
        <v>142</v>
      </c>
      <c r="CV23" t="s">
        <v>141</v>
      </c>
      <c r="CW23" t="s">
        <v>141</v>
      </c>
      <c r="CX23" t="s">
        <v>144</v>
      </c>
      <c r="CY23" t="s">
        <v>141</v>
      </c>
      <c r="CZ23" t="s">
        <v>143</v>
      </c>
      <c r="DA23" t="s">
        <v>141</v>
      </c>
    </row>
    <row r="24" spans="1:105" x14ac:dyDescent="0.25">
      <c r="A24" t="s">
        <v>281</v>
      </c>
      <c r="B24" t="s">
        <v>143</v>
      </c>
      <c r="C24" t="s">
        <v>141</v>
      </c>
      <c r="D24" t="s">
        <v>141</v>
      </c>
      <c r="E24" t="s">
        <v>146</v>
      </c>
      <c r="F24" t="s">
        <v>141</v>
      </c>
      <c r="G24" t="s">
        <v>141</v>
      </c>
      <c r="H24" t="s">
        <v>143</v>
      </c>
      <c r="I24" t="s">
        <v>141</v>
      </c>
      <c r="J24" t="s">
        <v>141</v>
      </c>
      <c r="K24" t="s">
        <v>143</v>
      </c>
      <c r="L24" t="s">
        <v>141</v>
      </c>
      <c r="M24" t="s">
        <v>143</v>
      </c>
      <c r="N24" t="s">
        <v>141</v>
      </c>
      <c r="O24" t="s">
        <v>141</v>
      </c>
      <c r="P24" t="s">
        <v>141</v>
      </c>
      <c r="Q24" t="s">
        <v>144</v>
      </c>
      <c r="R24" t="s">
        <v>141</v>
      </c>
      <c r="S24" t="s">
        <v>142</v>
      </c>
      <c r="T24" t="s">
        <v>142</v>
      </c>
      <c r="U24" t="s">
        <v>141</v>
      </c>
      <c r="V24" t="s">
        <v>141</v>
      </c>
      <c r="W24" t="s">
        <v>143</v>
      </c>
      <c r="X24" t="s">
        <v>141</v>
      </c>
      <c r="Y24" t="s">
        <v>147</v>
      </c>
      <c r="Z24" t="s">
        <v>141</v>
      </c>
      <c r="AA24" t="s">
        <v>147</v>
      </c>
      <c r="AB24" t="s">
        <v>141</v>
      </c>
      <c r="AC24" t="s">
        <v>142</v>
      </c>
      <c r="AD24" t="s">
        <v>141</v>
      </c>
      <c r="AE24" t="s">
        <v>146</v>
      </c>
      <c r="AF24" t="s">
        <v>141</v>
      </c>
      <c r="AG24" t="s">
        <v>147</v>
      </c>
      <c r="AH24" t="s">
        <v>141</v>
      </c>
      <c r="AI24" t="s">
        <v>141</v>
      </c>
      <c r="AJ24" t="s">
        <v>146</v>
      </c>
      <c r="AK24" t="s">
        <v>141</v>
      </c>
      <c r="AL24" t="s">
        <v>143</v>
      </c>
      <c r="AM24" t="s">
        <v>142</v>
      </c>
      <c r="AN24" t="s">
        <v>141</v>
      </c>
      <c r="AO24" t="s">
        <v>143</v>
      </c>
      <c r="AP24" t="s">
        <v>142</v>
      </c>
      <c r="AQ24" t="s">
        <v>141</v>
      </c>
      <c r="AR24" t="s">
        <v>141</v>
      </c>
      <c r="AS24" t="s">
        <v>142</v>
      </c>
      <c r="AT24" t="s">
        <v>143</v>
      </c>
      <c r="AU24" t="s">
        <v>141</v>
      </c>
      <c r="AV24" t="s">
        <v>141</v>
      </c>
      <c r="AW24" t="s">
        <v>141</v>
      </c>
      <c r="AX24" t="s">
        <v>145</v>
      </c>
      <c r="AY24" t="s">
        <v>141</v>
      </c>
      <c r="AZ24" t="s">
        <v>142</v>
      </c>
      <c r="BA24" t="s">
        <v>143</v>
      </c>
      <c r="BB24" t="s">
        <v>141</v>
      </c>
      <c r="BC24" t="s">
        <v>145</v>
      </c>
      <c r="BD24" t="s">
        <v>141</v>
      </c>
      <c r="BE24" t="s">
        <v>141</v>
      </c>
      <c r="BF24" t="s">
        <v>146</v>
      </c>
      <c r="BG24" t="s">
        <v>141</v>
      </c>
      <c r="BH24" t="s">
        <v>141</v>
      </c>
      <c r="BI24" t="s">
        <v>141</v>
      </c>
      <c r="BJ24" t="s">
        <v>145</v>
      </c>
      <c r="BK24" t="s">
        <v>141</v>
      </c>
      <c r="BL24" t="s">
        <v>141</v>
      </c>
      <c r="BM24" t="s">
        <v>141</v>
      </c>
      <c r="BN24" t="s">
        <v>146</v>
      </c>
      <c r="BO24" t="s">
        <v>141</v>
      </c>
      <c r="BP24" t="s">
        <v>141</v>
      </c>
      <c r="BQ24" t="s">
        <v>141</v>
      </c>
      <c r="BR24" t="s">
        <v>149</v>
      </c>
      <c r="BS24" t="s">
        <v>141</v>
      </c>
      <c r="BT24" t="s">
        <v>143</v>
      </c>
      <c r="BU24" t="s">
        <v>141</v>
      </c>
      <c r="BV24" t="s">
        <v>145</v>
      </c>
      <c r="BW24" t="s">
        <v>141</v>
      </c>
      <c r="BX24" t="s">
        <v>141</v>
      </c>
      <c r="BY24" t="s">
        <v>147</v>
      </c>
      <c r="BZ24" t="s">
        <v>141</v>
      </c>
      <c r="CA24" t="s">
        <v>143</v>
      </c>
      <c r="CB24" t="s">
        <v>141</v>
      </c>
      <c r="CC24" t="s">
        <v>141</v>
      </c>
      <c r="CD24" t="s">
        <v>142</v>
      </c>
      <c r="CE24" t="s">
        <v>141</v>
      </c>
      <c r="CF24" t="s">
        <v>143</v>
      </c>
      <c r="CG24" t="s">
        <v>141</v>
      </c>
      <c r="CH24" t="s">
        <v>141</v>
      </c>
      <c r="CI24" t="s">
        <v>141</v>
      </c>
      <c r="CJ24" t="s">
        <v>145</v>
      </c>
      <c r="CK24" t="s">
        <v>141</v>
      </c>
      <c r="CL24" t="s">
        <v>147</v>
      </c>
      <c r="CM24" t="s">
        <v>141</v>
      </c>
      <c r="CN24" t="s">
        <v>145</v>
      </c>
      <c r="CO24" t="s">
        <v>143</v>
      </c>
      <c r="CP24" t="s">
        <v>141</v>
      </c>
      <c r="CQ24" t="s">
        <v>142</v>
      </c>
      <c r="CR24" t="s">
        <v>141</v>
      </c>
      <c r="CS24" t="s">
        <v>142</v>
      </c>
      <c r="CT24" t="s">
        <v>141</v>
      </c>
      <c r="CU24" t="s">
        <v>141</v>
      </c>
      <c r="CV24" t="s">
        <v>141</v>
      </c>
      <c r="CW24" t="s">
        <v>141</v>
      </c>
      <c r="CX24" t="s">
        <v>143</v>
      </c>
      <c r="CY24" t="s">
        <v>141</v>
      </c>
      <c r="CZ24" t="s">
        <v>143</v>
      </c>
      <c r="DA24" t="s">
        <v>141</v>
      </c>
    </row>
    <row r="25" spans="1:105" x14ac:dyDescent="0.25">
      <c r="A25" t="s">
        <v>282</v>
      </c>
      <c r="B25" t="s">
        <v>141</v>
      </c>
      <c r="C25" t="s">
        <v>143</v>
      </c>
      <c r="D25" t="s">
        <v>141</v>
      </c>
      <c r="E25" t="s">
        <v>147</v>
      </c>
      <c r="F25" t="s">
        <v>141</v>
      </c>
      <c r="G25" t="s">
        <v>141</v>
      </c>
      <c r="H25" t="s">
        <v>142</v>
      </c>
      <c r="I25" t="s">
        <v>141</v>
      </c>
      <c r="J25" t="s">
        <v>141</v>
      </c>
      <c r="K25" t="s">
        <v>142</v>
      </c>
      <c r="L25" t="s">
        <v>141</v>
      </c>
      <c r="M25" t="s">
        <v>141</v>
      </c>
      <c r="N25" t="s">
        <v>145</v>
      </c>
      <c r="O25" t="s">
        <v>141</v>
      </c>
      <c r="P25" t="s">
        <v>143</v>
      </c>
      <c r="Q25" t="s">
        <v>141</v>
      </c>
      <c r="R25" t="s">
        <v>141</v>
      </c>
      <c r="S25" t="s">
        <v>145</v>
      </c>
      <c r="T25" t="s">
        <v>142</v>
      </c>
      <c r="U25" t="s">
        <v>141</v>
      </c>
      <c r="V25" t="s">
        <v>141</v>
      </c>
      <c r="W25" t="s">
        <v>143</v>
      </c>
      <c r="X25" t="s">
        <v>141</v>
      </c>
      <c r="Y25" t="s">
        <v>145</v>
      </c>
      <c r="Z25" t="s">
        <v>141</v>
      </c>
      <c r="AA25" t="s">
        <v>142</v>
      </c>
      <c r="AB25" t="s">
        <v>141</v>
      </c>
      <c r="AC25" t="s">
        <v>146</v>
      </c>
      <c r="AD25" t="s">
        <v>146</v>
      </c>
      <c r="AE25" t="s">
        <v>141</v>
      </c>
      <c r="AF25" t="s">
        <v>141</v>
      </c>
      <c r="AG25" t="s">
        <v>142</v>
      </c>
      <c r="AH25" t="s">
        <v>141</v>
      </c>
      <c r="AI25" t="s">
        <v>141</v>
      </c>
      <c r="AJ25" t="s">
        <v>143</v>
      </c>
      <c r="AK25" t="s">
        <v>141</v>
      </c>
      <c r="AL25" t="s">
        <v>144</v>
      </c>
      <c r="AM25" t="s">
        <v>141</v>
      </c>
      <c r="AN25" t="s">
        <v>145</v>
      </c>
      <c r="AO25" t="s">
        <v>145</v>
      </c>
      <c r="AP25" t="s">
        <v>143</v>
      </c>
      <c r="AQ25" t="s">
        <v>141</v>
      </c>
      <c r="AR25" t="s">
        <v>141</v>
      </c>
      <c r="AS25" t="s">
        <v>142</v>
      </c>
      <c r="AT25" t="s">
        <v>145</v>
      </c>
      <c r="AU25" t="s">
        <v>145</v>
      </c>
      <c r="AV25" t="s">
        <v>141</v>
      </c>
      <c r="AW25" t="s">
        <v>141</v>
      </c>
      <c r="AX25" t="s">
        <v>144</v>
      </c>
      <c r="AY25" t="s">
        <v>141</v>
      </c>
      <c r="AZ25" t="s">
        <v>141</v>
      </c>
      <c r="BA25" t="s">
        <v>141</v>
      </c>
      <c r="BB25" t="s">
        <v>141</v>
      </c>
      <c r="BC25" t="s">
        <v>141</v>
      </c>
      <c r="BD25" t="s">
        <v>141</v>
      </c>
      <c r="BE25" t="s">
        <v>141</v>
      </c>
      <c r="BF25" t="s">
        <v>141</v>
      </c>
      <c r="BG25" t="s">
        <v>141</v>
      </c>
      <c r="BH25" t="s">
        <v>141</v>
      </c>
      <c r="BI25" t="s">
        <v>150</v>
      </c>
      <c r="BJ25" t="s">
        <v>141</v>
      </c>
      <c r="BK25" t="s">
        <v>146</v>
      </c>
      <c r="BL25" t="s">
        <v>141</v>
      </c>
      <c r="BM25" t="s">
        <v>141</v>
      </c>
      <c r="BN25" t="s">
        <v>145</v>
      </c>
      <c r="BO25" t="s">
        <v>142</v>
      </c>
      <c r="BP25" t="s">
        <v>141</v>
      </c>
      <c r="BQ25" t="s">
        <v>141</v>
      </c>
      <c r="BR25" t="s">
        <v>147</v>
      </c>
      <c r="BS25" t="s">
        <v>141</v>
      </c>
      <c r="BT25" t="s">
        <v>145</v>
      </c>
      <c r="BU25" t="s">
        <v>141</v>
      </c>
      <c r="BV25" t="s">
        <v>141</v>
      </c>
      <c r="BW25" t="s">
        <v>146</v>
      </c>
      <c r="BX25" t="s">
        <v>143</v>
      </c>
      <c r="BY25" t="s">
        <v>141</v>
      </c>
      <c r="BZ25" t="s">
        <v>141</v>
      </c>
      <c r="CA25" t="s">
        <v>141</v>
      </c>
      <c r="CB25" t="s">
        <v>142</v>
      </c>
      <c r="CC25" t="s">
        <v>141</v>
      </c>
      <c r="CD25" t="s">
        <v>142</v>
      </c>
      <c r="CE25" t="s">
        <v>141</v>
      </c>
      <c r="CF25" t="s">
        <v>142</v>
      </c>
      <c r="CG25" t="s">
        <v>143</v>
      </c>
      <c r="CH25" t="s">
        <v>141</v>
      </c>
      <c r="CI25" t="s">
        <v>141</v>
      </c>
      <c r="CJ25" t="s">
        <v>143</v>
      </c>
      <c r="CK25" t="s">
        <v>141</v>
      </c>
      <c r="CL25" t="s">
        <v>141</v>
      </c>
      <c r="CM25" t="s">
        <v>144</v>
      </c>
      <c r="CN25" t="s">
        <v>146</v>
      </c>
      <c r="CO25" t="s">
        <v>143</v>
      </c>
      <c r="CP25" t="s">
        <v>141</v>
      </c>
      <c r="CQ25" t="s">
        <v>145</v>
      </c>
      <c r="CR25" t="s">
        <v>141</v>
      </c>
      <c r="CS25" t="s">
        <v>141</v>
      </c>
      <c r="CT25" t="s">
        <v>144</v>
      </c>
      <c r="CU25" t="s">
        <v>141</v>
      </c>
      <c r="CV25" t="s">
        <v>141</v>
      </c>
      <c r="CW25" t="s">
        <v>141</v>
      </c>
      <c r="CX25" t="s">
        <v>144</v>
      </c>
      <c r="CY25" t="s">
        <v>141</v>
      </c>
      <c r="CZ25" t="s">
        <v>141</v>
      </c>
      <c r="DA25" t="s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5"/>
  <sheetViews>
    <sheetView zoomScale="70" zoomScaleNormal="70" workbookViewId="0">
      <pane xSplit="1" topLeftCell="BB1" activePane="topRight" state="frozen"/>
      <selection activeCell="CL35" sqref="CL35"/>
      <selection pane="topRight" activeCell="CL35" sqref="CL35"/>
    </sheetView>
  </sheetViews>
  <sheetFormatPr defaultRowHeight="15" x14ac:dyDescent="0.25"/>
  <cols>
    <col min="1" max="1" width="20" bestFit="1" customWidth="1"/>
    <col min="2" max="4" width="13.42578125" bestFit="1" customWidth="1"/>
    <col min="5" max="7" width="13.85546875" bestFit="1" customWidth="1"/>
    <col min="8" max="9" width="13.42578125" bestFit="1" customWidth="1"/>
    <col min="10" max="11" width="13" bestFit="1" customWidth="1"/>
    <col min="12" max="14" width="13.42578125" bestFit="1" customWidth="1"/>
    <col min="15" max="16" width="13" bestFit="1" customWidth="1"/>
    <col min="17" max="20" width="12.5703125" bestFit="1" customWidth="1"/>
    <col min="21" max="24" width="13" bestFit="1" customWidth="1"/>
    <col min="25" max="26" width="13.42578125" bestFit="1" customWidth="1"/>
    <col min="27" max="30" width="13" bestFit="1" customWidth="1"/>
    <col min="31" max="33" width="13.42578125" bestFit="1" customWidth="1"/>
    <col min="34" max="36" width="13" bestFit="1" customWidth="1"/>
    <col min="37" max="39" width="12.5703125" bestFit="1" customWidth="1"/>
    <col min="40" max="42" width="13" bestFit="1" customWidth="1"/>
    <col min="43" max="46" width="13.42578125" bestFit="1" customWidth="1"/>
    <col min="47" max="50" width="13" bestFit="1" customWidth="1"/>
    <col min="51" max="56" width="13.42578125" bestFit="1" customWidth="1"/>
    <col min="57" max="59" width="13" bestFit="1" customWidth="1"/>
    <col min="60" max="63" width="13.42578125" bestFit="1" customWidth="1"/>
    <col min="64" max="64" width="13" bestFit="1" customWidth="1"/>
    <col min="65" max="66" width="13.42578125" bestFit="1" customWidth="1"/>
    <col min="67" max="70" width="13" bestFit="1" customWidth="1"/>
    <col min="71" max="71" width="13.42578125" bestFit="1" customWidth="1"/>
  </cols>
  <sheetData>
    <row r="1" spans="1:71" x14ac:dyDescent="0.25">
      <c r="B1" s="2">
        <v>44086</v>
      </c>
      <c r="C1" s="2">
        <v>44087</v>
      </c>
      <c r="D1" s="2">
        <v>44093</v>
      </c>
      <c r="E1" s="2">
        <v>44094</v>
      </c>
      <c r="F1" s="2">
        <v>44100</v>
      </c>
      <c r="G1" s="2">
        <v>44101</v>
      </c>
      <c r="H1" s="2">
        <v>44107</v>
      </c>
      <c r="I1" s="2">
        <v>44113</v>
      </c>
      <c r="J1" s="2">
        <v>44114</v>
      </c>
      <c r="K1" s="2">
        <v>44121</v>
      </c>
      <c r="L1" s="2">
        <v>44124</v>
      </c>
      <c r="M1" s="2">
        <v>44128</v>
      </c>
      <c r="N1" s="2">
        <v>44131</v>
      </c>
      <c r="O1" s="2">
        <v>44135</v>
      </c>
      <c r="P1" s="2">
        <v>44138</v>
      </c>
      <c r="Q1" s="2">
        <v>44149</v>
      </c>
      <c r="R1" s="2">
        <v>44151</v>
      </c>
      <c r="S1" s="2">
        <v>44152</v>
      </c>
      <c r="T1" s="2">
        <v>44156</v>
      </c>
      <c r="U1" s="2">
        <v>44159</v>
      </c>
      <c r="V1" s="2">
        <v>44162</v>
      </c>
      <c r="W1" s="2">
        <v>44163</v>
      </c>
      <c r="X1" s="2">
        <v>44166</v>
      </c>
      <c r="Y1" s="2">
        <v>44167</v>
      </c>
      <c r="Z1" s="2">
        <v>44170</v>
      </c>
      <c r="AA1" s="2">
        <v>44177</v>
      </c>
      <c r="AB1" s="2">
        <v>44180</v>
      </c>
      <c r="AC1" s="2">
        <v>44183</v>
      </c>
      <c r="AD1" s="2">
        <v>44184</v>
      </c>
      <c r="AE1" s="2">
        <v>44187</v>
      </c>
      <c r="AF1" s="2">
        <v>44191</v>
      </c>
      <c r="AG1" s="2">
        <v>44194</v>
      </c>
      <c r="AH1" s="2">
        <v>44198</v>
      </c>
      <c r="AI1" s="2">
        <v>44204</v>
      </c>
      <c r="AJ1" s="2">
        <v>44205</v>
      </c>
      <c r="AK1" s="2">
        <v>44208</v>
      </c>
      <c r="AL1" s="2">
        <v>44212</v>
      </c>
      <c r="AM1" s="2">
        <v>44215</v>
      </c>
      <c r="AN1" s="2">
        <v>44219</v>
      </c>
      <c r="AO1" s="2">
        <v>44222</v>
      </c>
      <c r="AP1" s="2">
        <v>44226</v>
      </c>
      <c r="AQ1" s="2">
        <v>44229</v>
      </c>
      <c r="AR1" s="2">
        <v>44232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44250</v>
      </c>
      <c r="BA1" s="2">
        <v>44254</v>
      </c>
      <c r="BB1" s="2">
        <v>44257</v>
      </c>
      <c r="BC1" s="2">
        <v>44261</v>
      </c>
      <c r="BD1" s="2">
        <v>44264</v>
      </c>
      <c r="BE1" s="2">
        <v>44268</v>
      </c>
      <c r="BF1" s="2">
        <v>44271</v>
      </c>
      <c r="BG1" s="2">
        <v>44272</v>
      </c>
      <c r="BH1" s="2">
        <v>44275</v>
      </c>
      <c r="BI1" s="2">
        <v>44278</v>
      </c>
      <c r="BJ1" s="2">
        <v>44281</v>
      </c>
      <c r="BK1" s="2">
        <v>44282</v>
      </c>
      <c r="BL1" s="2">
        <v>44286</v>
      </c>
      <c r="BM1" s="2">
        <v>44288</v>
      </c>
      <c r="BN1" s="2">
        <v>44291</v>
      </c>
      <c r="BO1" s="2">
        <v>44296</v>
      </c>
      <c r="BP1" s="2">
        <v>44299</v>
      </c>
      <c r="BQ1" s="2">
        <v>44302</v>
      </c>
      <c r="BR1" s="2">
        <v>44303</v>
      </c>
      <c r="BS1" s="2">
        <v>44306</v>
      </c>
    </row>
    <row r="2" spans="1:71" x14ac:dyDescent="0.25">
      <c r="A2" t="s">
        <v>291</v>
      </c>
      <c r="B2" s="1">
        <v>2</v>
      </c>
      <c r="C2" t="s">
        <v>141</v>
      </c>
      <c r="D2" s="1">
        <v>3</v>
      </c>
      <c r="E2" t="s">
        <v>141</v>
      </c>
      <c r="F2" s="1">
        <v>5</v>
      </c>
      <c r="G2" t="s">
        <v>141</v>
      </c>
      <c r="H2" s="1">
        <v>3</v>
      </c>
      <c r="I2" t="s">
        <v>141</v>
      </c>
      <c r="J2" s="1">
        <v>3</v>
      </c>
      <c r="K2" s="1">
        <v>2</v>
      </c>
      <c r="L2" s="1">
        <v>1</v>
      </c>
      <c r="M2" t="s">
        <v>141</v>
      </c>
      <c r="N2" t="s">
        <v>141</v>
      </c>
      <c r="O2" t="s">
        <v>141</v>
      </c>
      <c r="P2" t="s">
        <v>141</v>
      </c>
      <c r="Q2" s="1">
        <v>1</v>
      </c>
      <c r="R2" t="s">
        <v>141</v>
      </c>
      <c r="S2" s="1">
        <v>3</v>
      </c>
      <c r="T2" s="1">
        <v>0</v>
      </c>
      <c r="U2" s="1">
        <v>1</v>
      </c>
      <c r="V2" t="s">
        <v>141</v>
      </c>
      <c r="W2" t="s">
        <v>141</v>
      </c>
      <c r="X2" t="s">
        <v>141</v>
      </c>
      <c r="Y2" s="1">
        <v>4</v>
      </c>
      <c r="Z2" s="1">
        <v>3</v>
      </c>
      <c r="AA2" s="1">
        <v>7</v>
      </c>
      <c r="AB2" s="1">
        <v>2</v>
      </c>
      <c r="AC2" t="s">
        <v>141</v>
      </c>
      <c r="AD2" s="1">
        <v>0</v>
      </c>
      <c r="AE2" t="s">
        <v>141</v>
      </c>
      <c r="AF2" t="s">
        <v>141</v>
      </c>
      <c r="AG2" t="s">
        <v>141</v>
      </c>
      <c r="AH2" t="s">
        <v>141</v>
      </c>
      <c r="AI2" s="1">
        <v>2</v>
      </c>
      <c r="AJ2" t="s">
        <v>141</v>
      </c>
      <c r="AK2" t="s">
        <v>141</v>
      </c>
      <c r="AL2" s="1">
        <v>1</v>
      </c>
      <c r="AM2" s="1">
        <v>3</v>
      </c>
      <c r="AN2" t="s">
        <v>141</v>
      </c>
      <c r="AO2" s="1">
        <v>2</v>
      </c>
      <c r="AP2" s="1">
        <v>4</v>
      </c>
      <c r="AQ2" s="1">
        <v>7</v>
      </c>
      <c r="AR2" t="s">
        <v>141</v>
      </c>
      <c r="AS2" s="1">
        <v>0</v>
      </c>
      <c r="AT2" s="1">
        <v>1</v>
      </c>
      <c r="AU2" t="s">
        <v>141</v>
      </c>
      <c r="AV2" s="1">
        <v>4</v>
      </c>
      <c r="AW2" t="s">
        <v>141</v>
      </c>
      <c r="AX2" s="1">
        <v>1</v>
      </c>
      <c r="AY2" s="1">
        <v>2</v>
      </c>
      <c r="AZ2" s="1">
        <v>2</v>
      </c>
      <c r="BA2" s="1">
        <v>2</v>
      </c>
      <c r="BB2" s="1">
        <v>3</v>
      </c>
      <c r="BC2" s="1">
        <v>3</v>
      </c>
      <c r="BD2" s="1">
        <v>5</v>
      </c>
      <c r="BE2" s="1">
        <v>5</v>
      </c>
      <c r="BF2" t="s">
        <v>141</v>
      </c>
      <c r="BG2" s="1">
        <v>2</v>
      </c>
      <c r="BH2" s="1">
        <v>4</v>
      </c>
      <c r="BI2" t="s">
        <v>141</v>
      </c>
      <c r="BJ2" t="s">
        <v>141</v>
      </c>
      <c r="BK2" s="1">
        <v>7</v>
      </c>
      <c r="BL2" t="s">
        <v>141</v>
      </c>
      <c r="BM2" s="1">
        <v>0</v>
      </c>
      <c r="BN2" s="1">
        <v>3</v>
      </c>
      <c r="BO2" s="1">
        <v>6</v>
      </c>
      <c r="BP2" s="1">
        <v>0</v>
      </c>
      <c r="BQ2" t="s">
        <v>141</v>
      </c>
      <c r="BR2" s="1">
        <v>4</v>
      </c>
      <c r="BS2" s="1">
        <v>3</v>
      </c>
    </row>
    <row r="3" spans="1:71" x14ac:dyDescent="0.25">
      <c r="A3" t="s">
        <v>292</v>
      </c>
      <c r="B3" s="1">
        <v>4</v>
      </c>
      <c r="C3" t="s">
        <v>141</v>
      </c>
      <c r="D3" s="1">
        <v>8</v>
      </c>
      <c r="E3" t="s">
        <v>141</v>
      </c>
      <c r="F3" s="1">
        <v>1</v>
      </c>
      <c r="G3" t="s">
        <v>141</v>
      </c>
      <c r="H3" s="1">
        <v>3</v>
      </c>
      <c r="I3" t="s">
        <v>141</v>
      </c>
      <c r="J3" s="1">
        <v>1</v>
      </c>
      <c r="K3" s="1">
        <v>1</v>
      </c>
      <c r="L3" s="1">
        <v>1</v>
      </c>
      <c r="M3" s="1">
        <v>2</v>
      </c>
      <c r="N3" s="1">
        <v>1</v>
      </c>
      <c r="O3" s="1">
        <v>2</v>
      </c>
      <c r="P3" s="1">
        <v>4</v>
      </c>
      <c r="Q3" t="s">
        <v>141</v>
      </c>
      <c r="R3" t="s">
        <v>141</v>
      </c>
      <c r="S3" t="s">
        <v>141</v>
      </c>
      <c r="T3" s="1">
        <v>1</v>
      </c>
      <c r="U3" s="1">
        <v>3</v>
      </c>
      <c r="V3" t="s">
        <v>141</v>
      </c>
      <c r="W3" t="s">
        <v>141</v>
      </c>
      <c r="X3" t="s">
        <v>141</v>
      </c>
      <c r="Y3" s="1">
        <v>3</v>
      </c>
      <c r="Z3" s="1">
        <v>6</v>
      </c>
      <c r="AA3" s="1">
        <v>7</v>
      </c>
      <c r="AB3" s="1">
        <v>2</v>
      </c>
      <c r="AC3" t="s">
        <v>141</v>
      </c>
      <c r="AD3" s="1">
        <v>3</v>
      </c>
      <c r="AE3" t="s">
        <v>141</v>
      </c>
      <c r="AF3" s="1">
        <v>2</v>
      </c>
      <c r="AG3" t="s">
        <v>141</v>
      </c>
      <c r="AH3" s="1">
        <v>3</v>
      </c>
      <c r="AI3" t="s">
        <v>141</v>
      </c>
      <c r="AJ3" t="s">
        <v>141</v>
      </c>
      <c r="AK3" t="s">
        <v>141</v>
      </c>
      <c r="AL3" s="1">
        <v>3</v>
      </c>
      <c r="AM3" s="1">
        <v>4</v>
      </c>
      <c r="AN3" s="1">
        <v>2</v>
      </c>
      <c r="AO3" s="1">
        <v>2</v>
      </c>
      <c r="AP3" s="1">
        <v>2</v>
      </c>
      <c r="AQ3" t="s">
        <v>141</v>
      </c>
      <c r="AR3" t="s">
        <v>141</v>
      </c>
      <c r="AS3" s="1">
        <v>5</v>
      </c>
      <c r="AT3" t="s">
        <v>141</v>
      </c>
      <c r="AU3" t="s">
        <v>141</v>
      </c>
      <c r="AV3" t="s">
        <v>141</v>
      </c>
      <c r="AW3" t="s">
        <v>141</v>
      </c>
      <c r="AX3" t="s">
        <v>141</v>
      </c>
      <c r="AY3" s="1">
        <v>3</v>
      </c>
      <c r="AZ3" s="1">
        <v>1</v>
      </c>
      <c r="BA3" s="1">
        <v>3</v>
      </c>
      <c r="BB3" s="1">
        <v>2</v>
      </c>
      <c r="BC3" s="1">
        <v>2</v>
      </c>
      <c r="BD3" s="1">
        <v>1</v>
      </c>
      <c r="BE3" s="1">
        <v>0</v>
      </c>
      <c r="BF3" s="1">
        <v>2</v>
      </c>
      <c r="BG3" t="s">
        <v>141</v>
      </c>
      <c r="BH3" s="1">
        <v>4</v>
      </c>
      <c r="BI3" t="s">
        <v>141</v>
      </c>
      <c r="BJ3" t="s">
        <v>141</v>
      </c>
      <c r="BK3" s="1">
        <v>1</v>
      </c>
      <c r="BL3" t="s">
        <v>141</v>
      </c>
      <c r="BM3" s="1">
        <v>1</v>
      </c>
      <c r="BN3" s="1">
        <v>1</v>
      </c>
      <c r="BO3" s="1">
        <v>6</v>
      </c>
      <c r="BP3" s="1">
        <v>3</v>
      </c>
      <c r="BQ3" t="s">
        <v>141</v>
      </c>
      <c r="BR3" s="1">
        <v>5</v>
      </c>
      <c r="BS3" s="1">
        <v>3</v>
      </c>
    </row>
    <row r="4" spans="1:71" x14ac:dyDescent="0.25">
      <c r="A4" t="s">
        <v>293</v>
      </c>
      <c r="B4" s="1">
        <v>1</v>
      </c>
      <c r="C4" t="s">
        <v>141</v>
      </c>
      <c r="D4" s="1">
        <v>2</v>
      </c>
      <c r="E4" t="s">
        <v>141</v>
      </c>
      <c r="F4" s="1">
        <v>2</v>
      </c>
      <c r="G4" t="s">
        <v>141</v>
      </c>
      <c r="H4" s="1">
        <v>5</v>
      </c>
      <c r="I4" t="s">
        <v>141</v>
      </c>
      <c r="J4" s="1">
        <v>5</v>
      </c>
      <c r="K4" s="1">
        <v>2</v>
      </c>
      <c r="L4" s="1">
        <v>1</v>
      </c>
      <c r="M4" s="1">
        <v>1</v>
      </c>
      <c r="N4" s="1">
        <v>1</v>
      </c>
      <c r="O4" s="1">
        <v>3</v>
      </c>
      <c r="P4" s="1">
        <v>1</v>
      </c>
      <c r="Q4" t="s">
        <v>141</v>
      </c>
      <c r="R4" t="s">
        <v>141</v>
      </c>
      <c r="S4" t="s">
        <v>141</v>
      </c>
      <c r="T4" s="1">
        <v>3</v>
      </c>
      <c r="U4" s="1">
        <v>5</v>
      </c>
      <c r="V4" t="s">
        <v>141</v>
      </c>
      <c r="W4" t="s">
        <v>141</v>
      </c>
      <c r="X4" s="1">
        <v>1</v>
      </c>
      <c r="Y4" t="s">
        <v>141</v>
      </c>
      <c r="Z4" s="1">
        <v>1</v>
      </c>
      <c r="AA4" s="1">
        <v>0</v>
      </c>
      <c r="AB4" s="1">
        <v>5</v>
      </c>
      <c r="AC4" t="s">
        <v>141</v>
      </c>
      <c r="AD4" s="1">
        <v>0</v>
      </c>
      <c r="AE4" t="s">
        <v>141</v>
      </c>
      <c r="AF4" t="s">
        <v>141</v>
      </c>
      <c r="AG4" s="1">
        <v>1</v>
      </c>
      <c r="AH4" s="1">
        <v>3</v>
      </c>
      <c r="AI4" t="s">
        <v>141</v>
      </c>
      <c r="AJ4" t="s">
        <v>141</v>
      </c>
      <c r="AK4" t="s">
        <v>141</v>
      </c>
      <c r="AL4" s="1">
        <v>2</v>
      </c>
      <c r="AM4" t="s">
        <v>141</v>
      </c>
      <c r="AN4" t="s">
        <v>141</v>
      </c>
      <c r="AO4" s="1">
        <v>5</v>
      </c>
      <c r="AP4" t="s">
        <v>141</v>
      </c>
      <c r="AQ4" s="1">
        <v>2</v>
      </c>
      <c r="AR4" t="s">
        <v>141</v>
      </c>
      <c r="AS4" s="1">
        <v>2</v>
      </c>
      <c r="AT4" t="s">
        <v>141</v>
      </c>
      <c r="AU4" t="s">
        <v>141</v>
      </c>
      <c r="AV4" t="s">
        <v>141</v>
      </c>
      <c r="AW4" s="1">
        <v>1</v>
      </c>
      <c r="AX4" t="s">
        <v>141</v>
      </c>
      <c r="AY4" s="1">
        <v>1</v>
      </c>
      <c r="AZ4" t="s">
        <v>141</v>
      </c>
      <c r="BA4" s="1">
        <v>3</v>
      </c>
      <c r="BB4" s="1">
        <v>2</v>
      </c>
      <c r="BC4" s="1">
        <v>2</v>
      </c>
      <c r="BD4" s="1">
        <v>1</v>
      </c>
      <c r="BE4" s="1">
        <v>0</v>
      </c>
      <c r="BF4" s="1">
        <v>2</v>
      </c>
      <c r="BG4" t="s">
        <v>141</v>
      </c>
      <c r="BH4" s="1">
        <v>2</v>
      </c>
      <c r="BI4" s="1">
        <v>4</v>
      </c>
      <c r="BJ4" t="s">
        <v>141</v>
      </c>
      <c r="BK4" s="1">
        <v>4</v>
      </c>
      <c r="BL4" t="s">
        <v>141</v>
      </c>
      <c r="BM4" s="1">
        <v>2</v>
      </c>
      <c r="BN4" s="1">
        <v>5</v>
      </c>
      <c r="BO4" s="1">
        <v>4</v>
      </c>
      <c r="BP4" s="1">
        <v>0</v>
      </c>
      <c r="BQ4" t="s">
        <v>141</v>
      </c>
      <c r="BR4" s="1">
        <v>1</v>
      </c>
      <c r="BS4" s="1">
        <v>1</v>
      </c>
    </row>
    <row r="5" spans="1:71" x14ac:dyDescent="0.25">
      <c r="A5" t="s">
        <v>294</v>
      </c>
      <c r="B5" s="1">
        <v>2</v>
      </c>
      <c r="C5" t="s">
        <v>141</v>
      </c>
      <c r="D5" s="1">
        <v>2</v>
      </c>
      <c r="E5" t="s">
        <v>141</v>
      </c>
      <c r="F5" s="1">
        <v>5</v>
      </c>
      <c r="G5" t="s">
        <v>141</v>
      </c>
      <c r="H5" s="1">
        <v>2</v>
      </c>
      <c r="I5" t="s">
        <v>141</v>
      </c>
      <c r="J5" s="1">
        <v>3</v>
      </c>
      <c r="K5" s="1">
        <v>2</v>
      </c>
      <c r="L5" s="1">
        <v>1</v>
      </c>
      <c r="M5" t="s">
        <v>141</v>
      </c>
      <c r="N5" s="1">
        <v>4</v>
      </c>
      <c r="O5" s="1">
        <v>2</v>
      </c>
      <c r="P5" s="1">
        <v>2</v>
      </c>
      <c r="Q5" s="1">
        <v>5</v>
      </c>
      <c r="R5" t="s">
        <v>141</v>
      </c>
      <c r="S5" t="s">
        <v>141</v>
      </c>
      <c r="T5" s="1">
        <v>1</v>
      </c>
      <c r="U5" s="1">
        <v>0</v>
      </c>
      <c r="V5" t="s">
        <v>141</v>
      </c>
      <c r="W5" t="s">
        <v>141</v>
      </c>
      <c r="X5" t="s">
        <v>141</v>
      </c>
      <c r="Y5" s="1">
        <v>2</v>
      </c>
      <c r="Z5" s="1">
        <v>6</v>
      </c>
      <c r="AA5" s="1">
        <v>3</v>
      </c>
      <c r="AB5" t="s">
        <v>141</v>
      </c>
      <c r="AC5" t="s">
        <v>141</v>
      </c>
      <c r="AD5" t="s">
        <v>141</v>
      </c>
      <c r="AE5" t="s">
        <v>141</v>
      </c>
      <c r="AF5" s="1">
        <v>2</v>
      </c>
      <c r="AG5" t="s">
        <v>141</v>
      </c>
      <c r="AH5" s="1">
        <v>3</v>
      </c>
      <c r="AI5" t="s">
        <v>141</v>
      </c>
      <c r="AJ5" t="s">
        <v>141</v>
      </c>
      <c r="AK5" t="s">
        <v>141</v>
      </c>
      <c r="AL5" s="1">
        <v>1</v>
      </c>
      <c r="AM5" s="1">
        <v>5</v>
      </c>
      <c r="AN5" s="1">
        <v>2</v>
      </c>
      <c r="AO5" s="1">
        <v>0</v>
      </c>
      <c r="AP5" s="1">
        <v>3</v>
      </c>
      <c r="AQ5" s="1">
        <v>7</v>
      </c>
      <c r="AR5" t="s">
        <v>141</v>
      </c>
      <c r="AS5" s="1">
        <v>0</v>
      </c>
      <c r="AT5" s="1">
        <v>2</v>
      </c>
      <c r="AU5" t="s">
        <v>141</v>
      </c>
      <c r="AV5" t="s">
        <v>141</v>
      </c>
      <c r="AW5" s="1">
        <v>4</v>
      </c>
      <c r="AX5" t="s">
        <v>141</v>
      </c>
      <c r="AY5" s="1">
        <v>2</v>
      </c>
      <c r="AZ5" s="1">
        <v>3</v>
      </c>
      <c r="BA5" s="1">
        <v>3</v>
      </c>
      <c r="BB5" s="1">
        <v>1</v>
      </c>
      <c r="BC5" s="1">
        <v>2</v>
      </c>
      <c r="BD5" s="1">
        <v>5</v>
      </c>
      <c r="BE5" s="1">
        <v>0</v>
      </c>
      <c r="BF5" s="1">
        <v>5</v>
      </c>
      <c r="BG5" t="s">
        <v>141</v>
      </c>
      <c r="BH5" s="1">
        <v>2</v>
      </c>
      <c r="BI5" s="1">
        <v>1</v>
      </c>
      <c r="BJ5" t="s">
        <v>141</v>
      </c>
      <c r="BK5" s="1">
        <v>1</v>
      </c>
      <c r="BL5" t="s">
        <v>141</v>
      </c>
      <c r="BM5" s="1">
        <v>3</v>
      </c>
      <c r="BN5" s="1">
        <v>3</v>
      </c>
      <c r="BO5" s="1">
        <v>2</v>
      </c>
      <c r="BP5" t="s">
        <v>141</v>
      </c>
      <c r="BQ5" t="s">
        <v>141</v>
      </c>
      <c r="BR5" s="1">
        <v>1</v>
      </c>
      <c r="BS5" s="1">
        <v>2</v>
      </c>
    </row>
    <row r="6" spans="1:71" x14ac:dyDescent="0.25">
      <c r="A6" t="s">
        <v>295</v>
      </c>
      <c r="B6" s="1">
        <v>3</v>
      </c>
      <c r="C6" t="s">
        <v>141</v>
      </c>
      <c r="D6" s="1">
        <v>3</v>
      </c>
      <c r="E6" t="s">
        <v>141</v>
      </c>
      <c r="F6" s="1">
        <v>6</v>
      </c>
      <c r="G6" t="s">
        <v>141</v>
      </c>
      <c r="H6" s="1">
        <v>6</v>
      </c>
      <c r="I6" t="s">
        <v>141</v>
      </c>
      <c r="J6" s="1">
        <v>2</v>
      </c>
      <c r="K6" s="1">
        <v>2</v>
      </c>
      <c r="L6" s="1">
        <v>1</v>
      </c>
      <c r="M6" s="1">
        <v>2</v>
      </c>
      <c r="N6" s="1">
        <v>4</v>
      </c>
      <c r="O6" s="1">
        <v>3</v>
      </c>
      <c r="P6" s="1">
        <v>2</v>
      </c>
      <c r="Q6" s="1">
        <v>2</v>
      </c>
      <c r="R6" t="s">
        <v>141</v>
      </c>
      <c r="S6" t="s">
        <v>141</v>
      </c>
      <c r="T6" s="1">
        <v>4</v>
      </c>
      <c r="U6" s="1">
        <v>6</v>
      </c>
      <c r="V6" t="s">
        <v>141</v>
      </c>
      <c r="W6" t="s">
        <v>141</v>
      </c>
      <c r="X6" s="1">
        <v>2</v>
      </c>
      <c r="Y6" t="s">
        <v>141</v>
      </c>
      <c r="Z6" s="1">
        <v>2</v>
      </c>
      <c r="AA6" s="1">
        <v>2</v>
      </c>
      <c r="AB6" s="1">
        <v>3</v>
      </c>
      <c r="AC6" t="s">
        <v>141</v>
      </c>
      <c r="AD6" s="1">
        <v>4</v>
      </c>
      <c r="AE6" t="s">
        <v>141</v>
      </c>
      <c r="AF6" s="1">
        <v>6</v>
      </c>
      <c r="AG6" s="1">
        <v>7</v>
      </c>
      <c r="AH6" s="1">
        <v>6</v>
      </c>
      <c r="AI6" t="s">
        <v>141</v>
      </c>
      <c r="AJ6" s="1">
        <v>1</v>
      </c>
      <c r="AK6" t="s">
        <v>141</v>
      </c>
      <c r="AL6" s="1">
        <v>1</v>
      </c>
      <c r="AM6" t="s">
        <v>141</v>
      </c>
      <c r="AN6" t="s">
        <v>141</v>
      </c>
      <c r="AO6" t="s">
        <v>141</v>
      </c>
      <c r="AP6" t="s">
        <v>141</v>
      </c>
      <c r="AQ6" t="s">
        <v>141</v>
      </c>
      <c r="AR6" t="s">
        <v>141</v>
      </c>
      <c r="AS6" s="1">
        <v>1</v>
      </c>
      <c r="AT6" t="s">
        <v>141</v>
      </c>
      <c r="AU6" s="1">
        <v>2</v>
      </c>
      <c r="AV6" t="s">
        <v>141</v>
      </c>
      <c r="AW6" t="s">
        <v>141</v>
      </c>
      <c r="AX6" t="s">
        <v>141</v>
      </c>
      <c r="AY6" s="1">
        <v>3</v>
      </c>
      <c r="AZ6" s="1">
        <v>3</v>
      </c>
      <c r="BA6" s="1">
        <v>2</v>
      </c>
      <c r="BB6" s="1">
        <v>1</v>
      </c>
      <c r="BC6" s="1">
        <v>3</v>
      </c>
      <c r="BD6" s="1">
        <v>1</v>
      </c>
      <c r="BE6" s="1">
        <v>3</v>
      </c>
      <c r="BF6" s="1">
        <v>2</v>
      </c>
      <c r="BG6" t="s">
        <v>141</v>
      </c>
      <c r="BH6" s="1">
        <v>3</v>
      </c>
      <c r="BI6" s="1">
        <v>3</v>
      </c>
      <c r="BJ6" t="s">
        <v>141</v>
      </c>
      <c r="BK6" t="s">
        <v>141</v>
      </c>
      <c r="BL6" t="s">
        <v>141</v>
      </c>
      <c r="BM6" s="1">
        <v>0</v>
      </c>
      <c r="BN6" s="1">
        <v>3</v>
      </c>
      <c r="BO6" s="1">
        <v>3</v>
      </c>
      <c r="BP6" s="1">
        <v>3</v>
      </c>
      <c r="BQ6" t="s">
        <v>141</v>
      </c>
      <c r="BR6" s="1">
        <v>2</v>
      </c>
      <c r="BS6" s="1">
        <v>1</v>
      </c>
    </row>
    <row r="7" spans="1:71" x14ac:dyDescent="0.25">
      <c r="A7" t="s">
        <v>296</v>
      </c>
      <c r="B7" s="1">
        <v>2</v>
      </c>
      <c r="C7" t="s">
        <v>141</v>
      </c>
      <c r="D7" s="1">
        <v>4</v>
      </c>
      <c r="E7" t="s">
        <v>141</v>
      </c>
      <c r="F7" t="s">
        <v>141</v>
      </c>
      <c r="G7" s="1">
        <v>2</v>
      </c>
      <c r="H7" s="1">
        <v>0</v>
      </c>
      <c r="I7" t="s">
        <v>141</v>
      </c>
      <c r="J7" t="s">
        <v>141</v>
      </c>
      <c r="K7" s="1">
        <v>1</v>
      </c>
      <c r="L7" s="1">
        <v>1</v>
      </c>
      <c r="M7" s="1">
        <v>2</v>
      </c>
      <c r="N7" s="1">
        <v>2</v>
      </c>
      <c r="O7" s="1">
        <v>2</v>
      </c>
      <c r="P7" s="1">
        <v>5</v>
      </c>
      <c r="Q7" t="s">
        <v>141</v>
      </c>
      <c r="R7" t="s">
        <v>141</v>
      </c>
      <c r="S7" t="s">
        <v>141</v>
      </c>
      <c r="T7" s="1">
        <v>2</v>
      </c>
      <c r="U7" s="1">
        <v>6</v>
      </c>
      <c r="V7" t="s">
        <v>141</v>
      </c>
      <c r="W7" s="1">
        <v>2</v>
      </c>
      <c r="X7" t="s">
        <v>141</v>
      </c>
      <c r="Y7" s="1">
        <v>1</v>
      </c>
      <c r="Z7" s="1">
        <v>2</v>
      </c>
      <c r="AA7" s="1">
        <v>7</v>
      </c>
      <c r="AB7" t="s">
        <v>141</v>
      </c>
      <c r="AC7" t="s">
        <v>141</v>
      </c>
      <c r="AD7" s="1">
        <v>4</v>
      </c>
      <c r="AE7" t="s">
        <v>141</v>
      </c>
      <c r="AF7" s="1">
        <v>4</v>
      </c>
      <c r="AG7" t="s">
        <v>141</v>
      </c>
      <c r="AH7" s="1">
        <v>2</v>
      </c>
      <c r="AI7" s="1">
        <v>2</v>
      </c>
      <c r="AJ7" t="s">
        <v>141</v>
      </c>
      <c r="AK7" s="1">
        <v>8</v>
      </c>
      <c r="AL7" s="1">
        <v>1</v>
      </c>
      <c r="AM7" s="1">
        <v>3</v>
      </c>
      <c r="AN7" s="1">
        <v>4</v>
      </c>
      <c r="AO7" s="1">
        <v>1</v>
      </c>
      <c r="AP7" t="s">
        <v>141</v>
      </c>
      <c r="AQ7" s="1">
        <v>4</v>
      </c>
      <c r="AR7" t="s">
        <v>141</v>
      </c>
      <c r="AS7" s="1">
        <v>2</v>
      </c>
      <c r="AT7" t="s">
        <v>141</v>
      </c>
      <c r="AU7" s="1">
        <v>5</v>
      </c>
      <c r="AV7" t="s">
        <v>141</v>
      </c>
      <c r="AW7" t="s">
        <v>141</v>
      </c>
      <c r="AX7" t="s">
        <v>141</v>
      </c>
      <c r="AY7" s="1">
        <v>2</v>
      </c>
      <c r="AZ7" s="1">
        <v>3</v>
      </c>
      <c r="BA7" s="1">
        <v>3</v>
      </c>
      <c r="BB7" s="1">
        <v>1</v>
      </c>
      <c r="BC7" s="1">
        <v>0</v>
      </c>
      <c r="BD7" s="1">
        <v>3</v>
      </c>
      <c r="BE7" s="1">
        <v>2</v>
      </c>
      <c r="BF7" s="1">
        <v>5</v>
      </c>
      <c r="BG7" t="s">
        <v>141</v>
      </c>
      <c r="BH7" s="1">
        <v>4</v>
      </c>
      <c r="BI7" t="s">
        <v>141</v>
      </c>
      <c r="BJ7" t="s">
        <v>141</v>
      </c>
      <c r="BK7" t="s">
        <v>141</v>
      </c>
      <c r="BL7" t="s">
        <v>141</v>
      </c>
      <c r="BM7" s="1">
        <v>1</v>
      </c>
      <c r="BN7" t="s">
        <v>141</v>
      </c>
      <c r="BO7" s="1">
        <v>3</v>
      </c>
      <c r="BP7" t="s">
        <v>141</v>
      </c>
      <c r="BQ7" t="s">
        <v>141</v>
      </c>
      <c r="BR7" s="1">
        <v>0</v>
      </c>
      <c r="BS7" s="1">
        <v>6</v>
      </c>
    </row>
    <row r="8" spans="1:71" x14ac:dyDescent="0.25">
      <c r="A8" t="s">
        <v>297</v>
      </c>
      <c r="B8" s="1">
        <v>2</v>
      </c>
      <c r="C8" t="s">
        <v>141</v>
      </c>
      <c r="D8" s="1">
        <v>1</v>
      </c>
      <c r="E8" t="s">
        <v>141</v>
      </c>
      <c r="F8" s="1">
        <v>2</v>
      </c>
      <c r="G8" t="s">
        <v>141</v>
      </c>
      <c r="H8" t="s">
        <v>141</v>
      </c>
      <c r="I8" t="s">
        <v>141</v>
      </c>
      <c r="J8" s="1">
        <v>3</v>
      </c>
      <c r="K8" s="1">
        <v>2</v>
      </c>
      <c r="L8" s="1">
        <v>1</v>
      </c>
      <c r="M8" s="1">
        <v>3</v>
      </c>
      <c r="N8" s="1">
        <v>1</v>
      </c>
      <c r="O8" s="1">
        <v>1</v>
      </c>
      <c r="P8" s="1">
        <v>1</v>
      </c>
      <c r="Q8" s="1">
        <v>2</v>
      </c>
      <c r="R8" t="s">
        <v>141</v>
      </c>
      <c r="S8" s="1">
        <v>2</v>
      </c>
      <c r="T8" s="1">
        <v>5</v>
      </c>
      <c r="U8" s="1">
        <v>1</v>
      </c>
      <c r="V8" t="s">
        <v>141</v>
      </c>
      <c r="W8" t="s">
        <v>141</v>
      </c>
      <c r="X8" s="1">
        <v>6</v>
      </c>
      <c r="Y8" t="s">
        <v>141</v>
      </c>
      <c r="Z8" s="1">
        <v>2</v>
      </c>
      <c r="AA8" s="1">
        <v>3</v>
      </c>
      <c r="AB8" s="1">
        <v>3</v>
      </c>
      <c r="AC8" t="s">
        <v>141</v>
      </c>
      <c r="AD8" s="1">
        <v>3</v>
      </c>
      <c r="AE8" t="s">
        <v>141</v>
      </c>
      <c r="AF8" s="1">
        <v>2</v>
      </c>
      <c r="AG8" t="s">
        <v>141</v>
      </c>
      <c r="AH8" t="s">
        <v>141</v>
      </c>
      <c r="AI8" t="s">
        <v>141</v>
      </c>
      <c r="AJ8" s="1">
        <v>6</v>
      </c>
      <c r="AK8" t="s">
        <v>141</v>
      </c>
      <c r="AL8" s="1">
        <v>2</v>
      </c>
      <c r="AM8" s="1">
        <v>5</v>
      </c>
      <c r="AN8" s="1">
        <v>2</v>
      </c>
      <c r="AO8" s="1">
        <v>5</v>
      </c>
      <c r="AP8" s="1">
        <v>2</v>
      </c>
      <c r="AQ8" s="1">
        <v>1</v>
      </c>
      <c r="AR8" t="s">
        <v>141</v>
      </c>
      <c r="AS8" s="1">
        <v>2</v>
      </c>
      <c r="AT8" t="s">
        <v>141</v>
      </c>
      <c r="AU8" t="s">
        <v>141</v>
      </c>
      <c r="AV8" t="s">
        <v>141</v>
      </c>
      <c r="AW8" t="s">
        <v>141</v>
      </c>
      <c r="AX8" t="s">
        <v>141</v>
      </c>
      <c r="AY8" s="1">
        <v>3</v>
      </c>
      <c r="AZ8" s="1">
        <v>2</v>
      </c>
      <c r="BA8" s="1">
        <v>4</v>
      </c>
      <c r="BB8" s="1">
        <v>2</v>
      </c>
      <c r="BC8" s="1">
        <v>3</v>
      </c>
      <c r="BD8" s="1">
        <v>1</v>
      </c>
      <c r="BE8" s="1">
        <v>3</v>
      </c>
      <c r="BF8" t="s">
        <v>141</v>
      </c>
      <c r="BG8" t="s">
        <v>141</v>
      </c>
      <c r="BH8" s="1">
        <v>1</v>
      </c>
      <c r="BI8" t="s">
        <v>141</v>
      </c>
      <c r="BJ8" t="s">
        <v>141</v>
      </c>
      <c r="BK8" t="s">
        <v>141</v>
      </c>
      <c r="BL8" t="s">
        <v>141</v>
      </c>
      <c r="BM8" s="1">
        <v>3</v>
      </c>
      <c r="BN8" s="1">
        <v>2</v>
      </c>
      <c r="BO8" s="1">
        <v>6</v>
      </c>
      <c r="BP8" s="1">
        <v>0</v>
      </c>
      <c r="BQ8" t="s">
        <v>141</v>
      </c>
      <c r="BR8" s="1">
        <v>2</v>
      </c>
      <c r="BS8" s="1">
        <v>2</v>
      </c>
    </row>
    <row r="9" spans="1:71" x14ac:dyDescent="0.25">
      <c r="A9" t="s">
        <v>298</v>
      </c>
      <c r="B9" s="1">
        <v>2</v>
      </c>
      <c r="C9" t="s">
        <v>141</v>
      </c>
      <c r="D9" s="1">
        <v>4</v>
      </c>
      <c r="E9" t="s">
        <v>141</v>
      </c>
      <c r="F9" s="1">
        <v>5</v>
      </c>
      <c r="G9" t="s">
        <v>141</v>
      </c>
      <c r="H9" s="1">
        <v>1</v>
      </c>
      <c r="I9" t="s">
        <v>141</v>
      </c>
      <c r="J9" t="s">
        <v>141</v>
      </c>
      <c r="K9" s="1">
        <v>1</v>
      </c>
      <c r="L9" s="1">
        <v>5</v>
      </c>
      <c r="M9" s="1">
        <v>3</v>
      </c>
      <c r="N9" s="1">
        <v>3</v>
      </c>
      <c r="O9" s="1">
        <v>1</v>
      </c>
      <c r="P9" s="1">
        <v>4</v>
      </c>
      <c r="Q9" t="s">
        <v>141</v>
      </c>
      <c r="R9" t="s">
        <v>141</v>
      </c>
      <c r="S9" t="s">
        <v>141</v>
      </c>
      <c r="T9" s="1">
        <v>2</v>
      </c>
      <c r="U9" s="1">
        <v>5</v>
      </c>
      <c r="V9" t="s">
        <v>141</v>
      </c>
      <c r="W9" t="s">
        <v>141</v>
      </c>
      <c r="X9" t="s">
        <v>141</v>
      </c>
      <c r="Y9" s="1">
        <v>3</v>
      </c>
      <c r="Z9" s="1">
        <v>2</v>
      </c>
      <c r="AA9" s="1">
        <v>3</v>
      </c>
      <c r="AB9" s="1">
        <v>3</v>
      </c>
      <c r="AC9" t="s">
        <v>141</v>
      </c>
      <c r="AD9" s="1">
        <v>4</v>
      </c>
      <c r="AE9" s="1">
        <v>1</v>
      </c>
      <c r="AF9" t="s">
        <v>141</v>
      </c>
      <c r="AG9" t="s">
        <v>141</v>
      </c>
      <c r="AH9" t="s">
        <v>141</v>
      </c>
      <c r="AI9" t="s">
        <v>141</v>
      </c>
      <c r="AJ9" t="s">
        <v>141</v>
      </c>
      <c r="AK9" t="s">
        <v>141</v>
      </c>
      <c r="AL9" s="1">
        <v>3</v>
      </c>
      <c r="AM9" s="1">
        <v>1</v>
      </c>
      <c r="AN9" t="s">
        <v>141</v>
      </c>
      <c r="AO9" s="1">
        <v>2</v>
      </c>
      <c r="AP9" s="1">
        <v>1</v>
      </c>
      <c r="AQ9" t="s">
        <v>141</v>
      </c>
      <c r="AR9" t="s">
        <v>141</v>
      </c>
      <c r="AS9" s="1">
        <v>5</v>
      </c>
      <c r="AT9" s="1">
        <v>4</v>
      </c>
      <c r="AU9" s="1">
        <v>5</v>
      </c>
      <c r="AV9" t="s">
        <v>141</v>
      </c>
      <c r="AW9" t="s">
        <v>141</v>
      </c>
      <c r="AX9" s="1">
        <v>1</v>
      </c>
      <c r="AY9" s="1">
        <v>6</v>
      </c>
      <c r="AZ9" t="s">
        <v>141</v>
      </c>
      <c r="BA9" s="1">
        <v>3</v>
      </c>
      <c r="BB9" s="1">
        <v>3</v>
      </c>
      <c r="BC9" s="1">
        <v>3</v>
      </c>
      <c r="BD9" s="1">
        <v>1</v>
      </c>
      <c r="BE9" s="1">
        <v>0</v>
      </c>
      <c r="BF9" s="1">
        <v>3</v>
      </c>
      <c r="BG9" t="s">
        <v>141</v>
      </c>
      <c r="BH9" s="1">
        <v>4</v>
      </c>
      <c r="BI9" t="s">
        <v>141</v>
      </c>
      <c r="BJ9" t="s">
        <v>141</v>
      </c>
      <c r="BK9" s="1">
        <v>1</v>
      </c>
      <c r="BL9" t="s">
        <v>141</v>
      </c>
      <c r="BM9" s="1">
        <v>1</v>
      </c>
      <c r="BN9" s="1">
        <v>3</v>
      </c>
      <c r="BO9" s="1">
        <v>5</v>
      </c>
      <c r="BP9" s="1">
        <v>3</v>
      </c>
      <c r="BQ9" t="s">
        <v>141</v>
      </c>
      <c r="BR9" s="1">
        <v>2</v>
      </c>
      <c r="BS9" s="1">
        <v>3</v>
      </c>
    </row>
    <row r="10" spans="1:71" x14ac:dyDescent="0.25">
      <c r="A10" t="s">
        <v>299</v>
      </c>
      <c r="B10" s="1">
        <v>3</v>
      </c>
      <c r="C10" t="s">
        <v>141</v>
      </c>
      <c r="D10" s="1">
        <v>3</v>
      </c>
      <c r="E10" t="s">
        <v>141</v>
      </c>
      <c r="F10" s="1">
        <v>1</v>
      </c>
      <c r="G10" t="s">
        <v>141</v>
      </c>
      <c r="H10" s="1">
        <v>3</v>
      </c>
      <c r="I10" s="1">
        <v>5</v>
      </c>
      <c r="J10" t="s">
        <v>141</v>
      </c>
      <c r="K10" s="1">
        <v>0</v>
      </c>
      <c r="L10" s="1">
        <v>1</v>
      </c>
      <c r="M10" s="1">
        <v>2</v>
      </c>
      <c r="N10" s="1">
        <v>1</v>
      </c>
      <c r="O10" s="1">
        <v>2</v>
      </c>
      <c r="P10" s="1">
        <v>5</v>
      </c>
      <c r="Q10" s="1">
        <v>5</v>
      </c>
      <c r="R10" t="s">
        <v>141</v>
      </c>
      <c r="S10" t="s">
        <v>141</v>
      </c>
      <c r="T10" s="1">
        <v>6</v>
      </c>
      <c r="U10" t="s">
        <v>141</v>
      </c>
      <c r="V10" s="1">
        <v>2</v>
      </c>
      <c r="W10" t="s">
        <v>141</v>
      </c>
      <c r="X10" s="1">
        <v>1</v>
      </c>
      <c r="Y10" t="s">
        <v>141</v>
      </c>
      <c r="Z10" s="1">
        <v>1</v>
      </c>
      <c r="AA10" s="1">
        <v>1</v>
      </c>
      <c r="AB10" s="1">
        <v>0</v>
      </c>
      <c r="AC10" t="s">
        <v>141</v>
      </c>
      <c r="AD10" s="1">
        <v>2</v>
      </c>
      <c r="AE10" t="s">
        <v>141</v>
      </c>
      <c r="AF10" s="1">
        <v>2</v>
      </c>
      <c r="AG10" t="s">
        <v>141</v>
      </c>
      <c r="AH10" t="s">
        <v>141</v>
      </c>
      <c r="AI10" t="s">
        <v>141</v>
      </c>
      <c r="AJ10" t="s">
        <v>141</v>
      </c>
      <c r="AK10" t="s">
        <v>141</v>
      </c>
      <c r="AL10" s="1">
        <v>1</v>
      </c>
      <c r="AM10" s="1">
        <v>4</v>
      </c>
      <c r="AN10" s="1">
        <v>0</v>
      </c>
      <c r="AO10" s="1">
        <v>0</v>
      </c>
      <c r="AP10" s="1">
        <v>1</v>
      </c>
      <c r="AQ10" t="s">
        <v>141</v>
      </c>
      <c r="AR10" t="s">
        <v>141</v>
      </c>
      <c r="AS10" s="1">
        <v>0</v>
      </c>
      <c r="AT10" s="1">
        <v>4</v>
      </c>
      <c r="AU10" s="1">
        <v>1</v>
      </c>
      <c r="AV10" t="s">
        <v>141</v>
      </c>
      <c r="AW10" t="s">
        <v>141</v>
      </c>
      <c r="AX10" t="s">
        <v>141</v>
      </c>
      <c r="AY10" s="1">
        <v>2</v>
      </c>
      <c r="AZ10" s="1">
        <v>2</v>
      </c>
      <c r="BA10" s="1">
        <v>2</v>
      </c>
      <c r="BB10" s="1">
        <v>3</v>
      </c>
      <c r="BC10" s="1">
        <v>2</v>
      </c>
      <c r="BD10" s="1">
        <v>1</v>
      </c>
      <c r="BE10" s="1">
        <v>0</v>
      </c>
      <c r="BF10" s="1">
        <v>2</v>
      </c>
      <c r="BG10" t="s">
        <v>141</v>
      </c>
      <c r="BH10" s="1">
        <v>2</v>
      </c>
      <c r="BI10" t="s">
        <v>141</v>
      </c>
      <c r="BJ10" t="s">
        <v>141</v>
      </c>
      <c r="BK10" t="s">
        <v>141</v>
      </c>
      <c r="BL10" t="s">
        <v>141</v>
      </c>
      <c r="BM10" s="1">
        <v>1</v>
      </c>
      <c r="BN10" s="1">
        <v>1</v>
      </c>
      <c r="BO10" s="1">
        <v>1</v>
      </c>
      <c r="BP10" t="s">
        <v>141</v>
      </c>
      <c r="BQ10" t="s">
        <v>141</v>
      </c>
      <c r="BR10" s="1">
        <v>3</v>
      </c>
      <c r="BS10" s="1">
        <v>2</v>
      </c>
    </row>
    <row r="11" spans="1:71" x14ac:dyDescent="0.25">
      <c r="A11" t="s">
        <v>300</v>
      </c>
      <c r="B11" s="1">
        <v>2</v>
      </c>
      <c r="C11" t="s">
        <v>141</v>
      </c>
      <c r="D11" s="1">
        <v>5</v>
      </c>
      <c r="E11" t="s">
        <v>141</v>
      </c>
      <c r="F11" s="1">
        <v>2</v>
      </c>
      <c r="G11" t="s">
        <v>141</v>
      </c>
      <c r="H11" s="1">
        <v>2</v>
      </c>
      <c r="I11" t="s">
        <v>141</v>
      </c>
      <c r="J11" s="1">
        <v>4</v>
      </c>
      <c r="K11" s="1">
        <v>2</v>
      </c>
      <c r="L11" s="1">
        <v>2</v>
      </c>
      <c r="M11" s="1">
        <v>2</v>
      </c>
      <c r="N11" s="1">
        <v>1</v>
      </c>
      <c r="O11" s="1">
        <v>2</v>
      </c>
      <c r="P11" s="1">
        <v>1</v>
      </c>
      <c r="Q11" t="s">
        <v>141</v>
      </c>
      <c r="R11" t="s">
        <v>141</v>
      </c>
      <c r="S11" t="s">
        <v>141</v>
      </c>
      <c r="T11" s="1">
        <v>2</v>
      </c>
      <c r="U11" s="1">
        <v>3</v>
      </c>
      <c r="V11" t="s">
        <v>141</v>
      </c>
      <c r="W11" t="s">
        <v>141</v>
      </c>
      <c r="X11" t="s">
        <v>141</v>
      </c>
      <c r="Y11" s="1">
        <v>2</v>
      </c>
      <c r="Z11" s="1">
        <v>2</v>
      </c>
      <c r="AA11" s="1">
        <v>3</v>
      </c>
      <c r="AB11" s="1">
        <v>2</v>
      </c>
      <c r="AC11" t="s">
        <v>141</v>
      </c>
      <c r="AD11" s="1">
        <v>5</v>
      </c>
      <c r="AE11" t="s">
        <v>141</v>
      </c>
      <c r="AF11" t="s">
        <v>141</v>
      </c>
      <c r="AG11" s="1">
        <v>4</v>
      </c>
      <c r="AH11" s="1">
        <v>1</v>
      </c>
      <c r="AI11" t="s">
        <v>141</v>
      </c>
      <c r="AJ11" s="1">
        <v>1</v>
      </c>
      <c r="AK11" t="s">
        <v>141</v>
      </c>
      <c r="AL11" s="1">
        <v>1</v>
      </c>
      <c r="AM11" t="s">
        <v>141</v>
      </c>
      <c r="AN11" s="1">
        <v>4</v>
      </c>
      <c r="AO11" s="1">
        <v>5</v>
      </c>
      <c r="AP11" s="1">
        <v>4</v>
      </c>
      <c r="AQ11" t="s">
        <v>141</v>
      </c>
      <c r="AR11" s="1">
        <v>3</v>
      </c>
      <c r="AS11" t="s">
        <v>141</v>
      </c>
      <c r="AT11" t="s">
        <v>141</v>
      </c>
      <c r="AU11" s="1">
        <v>5</v>
      </c>
      <c r="AV11" t="s">
        <v>141</v>
      </c>
      <c r="AW11" s="1">
        <v>4</v>
      </c>
      <c r="AX11" t="s">
        <v>141</v>
      </c>
      <c r="AY11" s="1">
        <v>2</v>
      </c>
      <c r="AZ11" s="1">
        <v>1</v>
      </c>
      <c r="BA11" s="1">
        <v>2</v>
      </c>
      <c r="BB11" s="1">
        <v>5</v>
      </c>
      <c r="BC11" s="1">
        <v>4</v>
      </c>
      <c r="BD11" s="1">
        <v>1</v>
      </c>
      <c r="BE11" s="1">
        <v>4</v>
      </c>
      <c r="BF11" s="1">
        <v>3</v>
      </c>
      <c r="BG11" t="s">
        <v>141</v>
      </c>
      <c r="BH11" s="1">
        <v>4</v>
      </c>
      <c r="BI11" t="s">
        <v>141</v>
      </c>
      <c r="BJ11" t="s">
        <v>141</v>
      </c>
      <c r="BK11" s="1">
        <v>2</v>
      </c>
      <c r="BL11" s="1">
        <v>1</v>
      </c>
      <c r="BM11" t="s">
        <v>141</v>
      </c>
      <c r="BN11" s="1">
        <v>5</v>
      </c>
      <c r="BO11" s="1">
        <v>0</v>
      </c>
      <c r="BP11" t="s">
        <v>141</v>
      </c>
      <c r="BQ11" t="s">
        <v>141</v>
      </c>
      <c r="BR11" s="1">
        <v>5</v>
      </c>
      <c r="BS11" s="1">
        <v>1</v>
      </c>
    </row>
    <row r="12" spans="1:71" x14ac:dyDescent="0.25">
      <c r="A12" t="s">
        <v>301</v>
      </c>
      <c r="B12" s="1">
        <v>2</v>
      </c>
      <c r="C12" t="s">
        <v>141</v>
      </c>
      <c r="D12" s="1">
        <v>1</v>
      </c>
      <c r="E12" t="s">
        <v>141</v>
      </c>
      <c r="F12" s="1">
        <v>2</v>
      </c>
      <c r="G12" t="s">
        <v>141</v>
      </c>
      <c r="H12" s="1">
        <v>1</v>
      </c>
      <c r="I12" s="1">
        <v>5</v>
      </c>
      <c r="J12" t="s">
        <v>141</v>
      </c>
      <c r="K12" s="1">
        <v>3</v>
      </c>
      <c r="L12" s="1">
        <v>1</v>
      </c>
      <c r="M12" s="1">
        <v>3</v>
      </c>
      <c r="N12" s="1">
        <v>4</v>
      </c>
      <c r="O12" s="1">
        <v>3</v>
      </c>
      <c r="P12" t="s">
        <v>141</v>
      </c>
      <c r="Q12" s="1">
        <v>2</v>
      </c>
      <c r="R12" t="s">
        <v>141</v>
      </c>
      <c r="S12" t="s">
        <v>141</v>
      </c>
      <c r="T12" s="1">
        <v>4</v>
      </c>
      <c r="U12" s="1">
        <v>3</v>
      </c>
      <c r="V12" t="s">
        <v>141</v>
      </c>
      <c r="W12" t="s">
        <v>141</v>
      </c>
      <c r="X12" t="s">
        <v>141</v>
      </c>
      <c r="Y12" s="1">
        <v>3</v>
      </c>
      <c r="Z12" s="1">
        <v>2</v>
      </c>
      <c r="AA12" s="1">
        <v>1</v>
      </c>
      <c r="AB12" s="1">
        <v>5</v>
      </c>
      <c r="AC12" s="1">
        <v>2</v>
      </c>
      <c r="AD12" t="s">
        <v>141</v>
      </c>
      <c r="AE12" t="s">
        <v>141</v>
      </c>
      <c r="AF12" t="s">
        <v>141</v>
      </c>
      <c r="AG12" t="s">
        <v>141</v>
      </c>
      <c r="AH12" s="1">
        <v>2</v>
      </c>
      <c r="AI12" t="s">
        <v>141</v>
      </c>
      <c r="AJ12" s="1">
        <v>2</v>
      </c>
      <c r="AK12" t="s">
        <v>141</v>
      </c>
      <c r="AL12" s="1">
        <v>2</v>
      </c>
      <c r="AM12" s="1">
        <v>3</v>
      </c>
      <c r="AN12" s="1">
        <v>4</v>
      </c>
      <c r="AO12" s="1">
        <v>2</v>
      </c>
      <c r="AP12" s="1">
        <v>1</v>
      </c>
      <c r="AQ12" t="s">
        <v>141</v>
      </c>
      <c r="AR12" t="s">
        <v>141</v>
      </c>
      <c r="AS12" s="1">
        <v>1</v>
      </c>
      <c r="AT12" s="1">
        <v>0</v>
      </c>
      <c r="AU12" s="1">
        <v>1</v>
      </c>
      <c r="AV12" t="s">
        <v>141</v>
      </c>
      <c r="AW12" t="s">
        <v>141</v>
      </c>
      <c r="AX12" s="1">
        <v>5</v>
      </c>
      <c r="AY12" s="1">
        <v>6</v>
      </c>
      <c r="AZ12" s="1">
        <v>1</v>
      </c>
      <c r="BA12" s="1">
        <v>3</v>
      </c>
      <c r="BB12" s="1">
        <v>2</v>
      </c>
      <c r="BC12" s="1">
        <v>2</v>
      </c>
      <c r="BD12" s="1">
        <v>4</v>
      </c>
      <c r="BE12" s="1">
        <v>2</v>
      </c>
      <c r="BF12" t="s">
        <v>141</v>
      </c>
      <c r="BG12" t="s">
        <v>141</v>
      </c>
      <c r="BH12" s="1">
        <v>2</v>
      </c>
      <c r="BI12" t="s">
        <v>141</v>
      </c>
      <c r="BJ12" t="s">
        <v>141</v>
      </c>
      <c r="BK12" s="1">
        <v>2</v>
      </c>
      <c r="BL12" t="s">
        <v>141</v>
      </c>
      <c r="BM12" s="1">
        <v>3</v>
      </c>
      <c r="BN12" s="1">
        <v>3</v>
      </c>
      <c r="BO12" s="1">
        <v>3</v>
      </c>
      <c r="BP12" t="s">
        <v>141</v>
      </c>
      <c r="BQ12" t="s">
        <v>141</v>
      </c>
      <c r="BR12" s="1">
        <v>3</v>
      </c>
      <c r="BS12" s="1">
        <v>4</v>
      </c>
    </row>
    <row r="13" spans="1:71" x14ac:dyDescent="0.25">
      <c r="A13" t="s">
        <v>302</v>
      </c>
      <c r="B13" t="s">
        <v>141</v>
      </c>
      <c r="C13" s="1">
        <v>2</v>
      </c>
      <c r="D13" s="1">
        <v>2</v>
      </c>
      <c r="E13" t="s">
        <v>141</v>
      </c>
      <c r="F13" s="1">
        <v>2</v>
      </c>
      <c r="G13" t="s">
        <v>141</v>
      </c>
      <c r="H13" s="1">
        <v>2</v>
      </c>
      <c r="I13" t="s">
        <v>141</v>
      </c>
      <c r="J13" s="1">
        <v>5</v>
      </c>
      <c r="K13" s="1">
        <v>2</v>
      </c>
      <c r="L13" s="1">
        <v>5</v>
      </c>
      <c r="M13" s="1">
        <v>1</v>
      </c>
      <c r="N13" s="1">
        <v>1</v>
      </c>
      <c r="O13" s="1">
        <v>1</v>
      </c>
      <c r="P13" s="1">
        <v>3</v>
      </c>
      <c r="Q13" t="s">
        <v>141</v>
      </c>
      <c r="R13" t="s">
        <v>141</v>
      </c>
      <c r="S13" t="s">
        <v>141</v>
      </c>
      <c r="T13" s="1">
        <v>3</v>
      </c>
      <c r="U13" s="1">
        <v>3</v>
      </c>
      <c r="V13" t="s">
        <v>141</v>
      </c>
      <c r="W13" s="1">
        <v>2</v>
      </c>
      <c r="X13" s="1">
        <v>0</v>
      </c>
      <c r="Y13" t="s">
        <v>141</v>
      </c>
      <c r="Z13" s="1">
        <v>3</v>
      </c>
      <c r="AA13" s="1">
        <v>2</v>
      </c>
      <c r="AB13" s="1">
        <v>3</v>
      </c>
      <c r="AC13" t="s">
        <v>141</v>
      </c>
      <c r="AD13" t="s">
        <v>141</v>
      </c>
      <c r="AE13" t="s">
        <v>141</v>
      </c>
      <c r="AF13" t="s">
        <v>141</v>
      </c>
      <c r="AG13" t="s">
        <v>141</v>
      </c>
      <c r="AH13" t="s">
        <v>141</v>
      </c>
      <c r="AI13" t="s">
        <v>141</v>
      </c>
      <c r="AJ13" s="1">
        <v>5</v>
      </c>
      <c r="AK13" t="s">
        <v>141</v>
      </c>
      <c r="AL13" s="1">
        <v>1</v>
      </c>
      <c r="AM13" t="s">
        <v>141</v>
      </c>
      <c r="AN13" s="1">
        <v>1</v>
      </c>
      <c r="AO13" s="1">
        <v>1</v>
      </c>
      <c r="AP13" s="1">
        <v>2</v>
      </c>
      <c r="AQ13" t="s">
        <v>141</v>
      </c>
      <c r="AR13" t="s">
        <v>141</v>
      </c>
      <c r="AS13" s="1">
        <v>2</v>
      </c>
      <c r="AT13" s="1">
        <v>3</v>
      </c>
      <c r="AU13" t="s">
        <v>141</v>
      </c>
      <c r="AV13" t="s">
        <v>141</v>
      </c>
      <c r="AW13" s="1">
        <v>0</v>
      </c>
      <c r="AX13" t="s">
        <v>141</v>
      </c>
      <c r="AY13" s="1">
        <v>0</v>
      </c>
      <c r="AZ13" s="1">
        <v>1</v>
      </c>
      <c r="BA13" s="1">
        <v>3</v>
      </c>
      <c r="BB13" s="1">
        <v>3</v>
      </c>
      <c r="BC13" s="1">
        <v>4</v>
      </c>
      <c r="BD13" s="1">
        <v>2</v>
      </c>
      <c r="BE13" s="1">
        <v>1</v>
      </c>
      <c r="BF13" s="1">
        <v>2</v>
      </c>
      <c r="BG13" t="s">
        <v>141</v>
      </c>
      <c r="BH13" s="1">
        <v>3</v>
      </c>
      <c r="BI13" t="s">
        <v>141</v>
      </c>
      <c r="BJ13" t="s">
        <v>141</v>
      </c>
      <c r="BK13" s="1">
        <v>0</v>
      </c>
      <c r="BL13" t="s">
        <v>141</v>
      </c>
      <c r="BM13" s="1">
        <v>3</v>
      </c>
      <c r="BN13" s="1">
        <v>0</v>
      </c>
      <c r="BO13" s="1">
        <v>0</v>
      </c>
      <c r="BP13" s="1">
        <v>3</v>
      </c>
      <c r="BQ13" t="s">
        <v>141</v>
      </c>
      <c r="BR13" s="1">
        <v>0</v>
      </c>
      <c r="BS13" s="1">
        <v>3</v>
      </c>
    </row>
    <row r="14" spans="1:71" x14ac:dyDescent="0.25">
      <c r="A14" t="s">
        <v>303</v>
      </c>
      <c r="B14" s="1">
        <v>2</v>
      </c>
      <c r="C14" t="s">
        <v>141</v>
      </c>
      <c r="D14" s="1">
        <v>3</v>
      </c>
      <c r="E14" t="s">
        <v>141</v>
      </c>
      <c r="F14" t="s">
        <v>141</v>
      </c>
      <c r="G14" s="1">
        <v>2</v>
      </c>
      <c r="H14" s="1">
        <v>5</v>
      </c>
      <c r="I14" t="s">
        <v>141</v>
      </c>
      <c r="J14" s="1">
        <v>3</v>
      </c>
      <c r="K14" s="1">
        <v>0</v>
      </c>
      <c r="L14" s="1">
        <v>2</v>
      </c>
      <c r="M14" s="1">
        <v>1</v>
      </c>
      <c r="N14" s="1">
        <v>1</v>
      </c>
      <c r="O14" s="1">
        <v>1</v>
      </c>
      <c r="P14" s="1">
        <v>4</v>
      </c>
      <c r="Q14" t="s">
        <v>141</v>
      </c>
      <c r="R14" t="s">
        <v>141</v>
      </c>
      <c r="S14" t="s">
        <v>141</v>
      </c>
      <c r="T14" s="1">
        <v>0</v>
      </c>
      <c r="U14" s="1">
        <v>1</v>
      </c>
      <c r="V14" t="s">
        <v>141</v>
      </c>
      <c r="W14" t="s">
        <v>141</v>
      </c>
      <c r="X14" s="1">
        <v>3</v>
      </c>
      <c r="Y14" t="s">
        <v>141</v>
      </c>
      <c r="Z14" s="1">
        <v>2</v>
      </c>
      <c r="AA14" s="1">
        <v>4</v>
      </c>
      <c r="AB14" s="1">
        <v>1</v>
      </c>
      <c r="AC14" t="s">
        <v>141</v>
      </c>
      <c r="AD14" s="1">
        <v>4</v>
      </c>
      <c r="AE14" t="s">
        <v>141</v>
      </c>
      <c r="AF14" s="1">
        <v>6</v>
      </c>
      <c r="AG14" t="s">
        <v>141</v>
      </c>
      <c r="AH14" s="1">
        <v>3</v>
      </c>
      <c r="AI14" t="s">
        <v>141</v>
      </c>
      <c r="AJ14" s="1">
        <v>2</v>
      </c>
      <c r="AK14" t="s">
        <v>141</v>
      </c>
      <c r="AL14" t="s">
        <v>141</v>
      </c>
      <c r="AM14" t="s">
        <v>141</v>
      </c>
      <c r="AN14" s="1">
        <v>3</v>
      </c>
      <c r="AO14" s="1">
        <v>1</v>
      </c>
      <c r="AP14" s="1">
        <v>1</v>
      </c>
      <c r="AQ14" t="s">
        <v>141</v>
      </c>
      <c r="AR14" s="1">
        <v>3</v>
      </c>
      <c r="AS14" t="s">
        <v>141</v>
      </c>
      <c r="AT14" s="1">
        <v>0</v>
      </c>
      <c r="AU14" t="s">
        <v>141</v>
      </c>
      <c r="AV14" s="1">
        <v>4</v>
      </c>
      <c r="AW14" t="s">
        <v>141</v>
      </c>
      <c r="AX14" t="s">
        <v>141</v>
      </c>
      <c r="AY14" s="1">
        <v>3</v>
      </c>
      <c r="AZ14" s="1">
        <v>4</v>
      </c>
      <c r="BA14" s="1">
        <v>7</v>
      </c>
      <c r="BB14" s="1">
        <v>3</v>
      </c>
      <c r="BC14" s="1">
        <v>3</v>
      </c>
      <c r="BD14" s="1">
        <v>2</v>
      </c>
      <c r="BE14" s="1">
        <v>3</v>
      </c>
      <c r="BF14" s="1">
        <v>3</v>
      </c>
      <c r="BG14" t="s">
        <v>141</v>
      </c>
      <c r="BH14" s="1">
        <v>2</v>
      </c>
      <c r="BI14" t="s">
        <v>141</v>
      </c>
      <c r="BJ14" s="1">
        <v>3</v>
      </c>
      <c r="BK14" t="s">
        <v>141</v>
      </c>
      <c r="BL14" t="s">
        <v>141</v>
      </c>
      <c r="BM14" t="s">
        <v>141</v>
      </c>
      <c r="BN14" t="s">
        <v>141</v>
      </c>
      <c r="BO14" s="1">
        <v>4</v>
      </c>
      <c r="BP14" s="1">
        <v>4</v>
      </c>
      <c r="BQ14" t="s">
        <v>141</v>
      </c>
      <c r="BR14" s="1">
        <v>1</v>
      </c>
      <c r="BS14" s="1">
        <v>1</v>
      </c>
    </row>
    <row r="15" spans="1:71" x14ac:dyDescent="0.25">
      <c r="A15" t="s">
        <v>304</v>
      </c>
      <c r="B15" s="1">
        <v>2</v>
      </c>
      <c r="C15" t="s">
        <v>141</v>
      </c>
      <c r="D15" s="1">
        <v>3</v>
      </c>
      <c r="E15" t="s">
        <v>141</v>
      </c>
      <c r="F15" s="1">
        <v>2</v>
      </c>
      <c r="G15" t="s">
        <v>141</v>
      </c>
      <c r="H15" s="1">
        <v>2</v>
      </c>
      <c r="I15" t="s">
        <v>141</v>
      </c>
      <c r="J15" s="1">
        <v>3</v>
      </c>
      <c r="K15" s="1">
        <v>2</v>
      </c>
      <c r="L15" s="1">
        <v>5</v>
      </c>
      <c r="M15" s="1">
        <v>1</v>
      </c>
      <c r="N15" s="1">
        <v>2</v>
      </c>
      <c r="O15" s="1">
        <v>2</v>
      </c>
      <c r="P15" s="1">
        <v>0</v>
      </c>
      <c r="Q15" s="1">
        <v>3</v>
      </c>
      <c r="R15" t="s">
        <v>141</v>
      </c>
      <c r="S15" t="s">
        <v>141</v>
      </c>
      <c r="T15" s="1">
        <v>4</v>
      </c>
      <c r="U15" s="1">
        <v>4</v>
      </c>
      <c r="V15" t="s">
        <v>141</v>
      </c>
      <c r="W15" t="s">
        <v>141</v>
      </c>
      <c r="X15" t="s">
        <v>141</v>
      </c>
      <c r="Y15" s="1">
        <v>1</v>
      </c>
      <c r="Z15" s="1">
        <v>3</v>
      </c>
      <c r="AA15" s="1">
        <v>2</v>
      </c>
      <c r="AB15" s="1">
        <v>2</v>
      </c>
      <c r="AC15" t="s">
        <v>141</v>
      </c>
      <c r="AD15" s="1">
        <v>1</v>
      </c>
      <c r="AE15" t="s">
        <v>141</v>
      </c>
      <c r="AF15" s="1">
        <v>2</v>
      </c>
      <c r="AG15" s="1">
        <v>5</v>
      </c>
      <c r="AH15" t="s">
        <v>141</v>
      </c>
      <c r="AI15" t="s">
        <v>141</v>
      </c>
      <c r="AJ15" t="s">
        <v>141</v>
      </c>
      <c r="AK15" t="s">
        <v>141</v>
      </c>
      <c r="AL15" s="1">
        <v>3</v>
      </c>
      <c r="AM15" s="1">
        <v>4</v>
      </c>
      <c r="AN15" t="s">
        <v>141</v>
      </c>
      <c r="AO15" s="1">
        <v>1</v>
      </c>
      <c r="AP15" s="1">
        <v>2</v>
      </c>
      <c r="AQ15" t="s">
        <v>141</v>
      </c>
      <c r="AR15" t="s">
        <v>141</v>
      </c>
      <c r="AS15" s="1">
        <v>4</v>
      </c>
      <c r="AT15" s="1">
        <v>5</v>
      </c>
      <c r="AU15" s="1">
        <v>1</v>
      </c>
      <c r="AV15" t="s">
        <v>141</v>
      </c>
      <c r="AW15" t="s">
        <v>141</v>
      </c>
      <c r="AX15" t="s">
        <v>141</v>
      </c>
      <c r="AY15" s="1">
        <v>7</v>
      </c>
      <c r="AZ15" s="1">
        <v>6</v>
      </c>
      <c r="BA15" s="1">
        <v>2</v>
      </c>
      <c r="BB15" s="1">
        <v>5</v>
      </c>
      <c r="BC15" s="1">
        <v>3</v>
      </c>
      <c r="BD15" s="1">
        <v>1</v>
      </c>
      <c r="BE15" s="1">
        <v>5</v>
      </c>
      <c r="BF15" s="1">
        <v>3</v>
      </c>
      <c r="BG15" t="s">
        <v>141</v>
      </c>
      <c r="BH15" s="1">
        <v>3</v>
      </c>
      <c r="BI15" t="s">
        <v>141</v>
      </c>
      <c r="BJ15" t="s">
        <v>141</v>
      </c>
      <c r="BK15" s="1">
        <v>1</v>
      </c>
      <c r="BL15" t="s">
        <v>141</v>
      </c>
      <c r="BM15" t="s">
        <v>141</v>
      </c>
      <c r="BN15" s="1">
        <v>2</v>
      </c>
      <c r="BO15" s="1">
        <v>0</v>
      </c>
      <c r="BP15" s="1">
        <v>4</v>
      </c>
      <c r="BQ15" t="s">
        <v>141</v>
      </c>
      <c r="BR15" s="1">
        <v>1</v>
      </c>
      <c r="BS15" s="1">
        <v>2</v>
      </c>
    </row>
    <row r="16" spans="1:71" x14ac:dyDescent="0.25">
      <c r="A16" t="s">
        <v>305</v>
      </c>
      <c r="B16" s="1">
        <v>4</v>
      </c>
      <c r="C16" t="s">
        <v>141</v>
      </c>
      <c r="D16" s="1">
        <v>3</v>
      </c>
      <c r="E16" t="s">
        <v>141</v>
      </c>
      <c r="F16" s="1">
        <v>2</v>
      </c>
      <c r="G16" t="s">
        <v>141</v>
      </c>
      <c r="H16" s="1">
        <v>2</v>
      </c>
      <c r="I16" t="s">
        <v>141</v>
      </c>
      <c r="J16" s="1">
        <v>2</v>
      </c>
      <c r="K16" s="1">
        <v>3</v>
      </c>
      <c r="L16" s="1">
        <v>3</v>
      </c>
      <c r="M16" s="1">
        <v>2</v>
      </c>
      <c r="N16" s="1">
        <v>4</v>
      </c>
      <c r="O16" s="1">
        <v>5</v>
      </c>
      <c r="P16" s="1">
        <v>0</v>
      </c>
      <c r="Q16" s="1">
        <v>1</v>
      </c>
      <c r="R16" t="s">
        <v>141</v>
      </c>
      <c r="S16" t="s">
        <v>141</v>
      </c>
      <c r="T16" s="1">
        <v>4</v>
      </c>
      <c r="U16" s="1">
        <v>2</v>
      </c>
      <c r="V16" t="s">
        <v>141</v>
      </c>
      <c r="W16" t="s">
        <v>141</v>
      </c>
      <c r="X16" s="1">
        <v>1</v>
      </c>
      <c r="Y16" t="s">
        <v>141</v>
      </c>
      <c r="Z16" s="1">
        <v>2</v>
      </c>
      <c r="AA16" s="1">
        <v>3</v>
      </c>
      <c r="AB16" s="1">
        <v>4</v>
      </c>
      <c r="AC16" t="s">
        <v>141</v>
      </c>
      <c r="AD16" s="1">
        <v>4</v>
      </c>
      <c r="AE16" t="s">
        <v>141</v>
      </c>
      <c r="AF16" t="s">
        <v>141</v>
      </c>
      <c r="AG16" s="1">
        <v>4</v>
      </c>
      <c r="AH16" s="1">
        <v>0</v>
      </c>
      <c r="AI16" t="s">
        <v>141</v>
      </c>
      <c r="AJ16" t="s">
        <v>141</v>
      </c>
      <c r="AK16" t="s">
        <v>141</v>
      </c>
      <c r="AL16" t="s">
        <v>141</v>
      </c>
      <c r="AM16" t="s">
        <v>141</v>
      </c>
      <c r="AN16" s="1">
        <v>3</v>
      </c>
      <c r="AO16" s="1">
        <v>0</v>
      </c>
      <c r="AP16" t="s">
        <v>141</v>
      </c>
      <c r="AQ16" s="1">
        <v>2</v>
      </c>
      <c r="AR16" t="s">
        <v>141</v>
      </c>
      <c r="AS16" s="1">
        <v>0</v>
      </c>
      <c r="AT16" s="1">
        <v>1</v>
      </c>
      <c r="AU16" s="1">
        <v>2</v>
      </c>
      <c r="AV16" t="s">
        <v>141</v>
      </c>
      <c r="AW16" s="1">
        <v>0</v>
      </c>
      <c r="AX16" t="s">
        <v>141</v>
      </c>
      <c r="AY16" s="1">
        <v>7</v>
      </c>
      <c r="AZ16" s="1">
        <v>0</v>
      </c>
      <c r="BA16" s="1">
        <v>3</v>
      </c>
      <c r="BB16" s="1">
        <v>2</v>
      </c>
      <c r="BC16" s="1">
        <v>5</v>
      </c>
      <c r="BD16" s="1">
        <v>3</v>
      </c>
      <c r="BE16" s="1">
        <v>0</v>
      </c>
      <c r="BF16" t="s">
        <v>141</v>
      </c>
      <c r="BG16" t="s">
        <v>141</v>
      </c>
      <c r="BH16" s="1">
        <v>1</v>
      </c>
      <c r="BI16" s="1">
        <v>1</v>
      </c>
      <c r="BJ16" t="s">
        <v>141</v>
      </c>
      <c r="BK16" s="1">
        <v>1</v>
      </c>
      <c r="BL16" t="s">
        <v>141</v>
      </c>
      <c r="BM16" s="1">
        <v>1</v>
      </c>
      <c r="BN16" s="1">
        <v>3</v>
      </c>
      <c r="BO16" s="1">
        <v>2</v>
      </c>
      <c r="BP16" t="s">
        <v>141</v>
      </c>
      <c r="BQ16" s="1">
        <v>4</v>
      </c>
      <c r="BR16" t="s">
        <v>141</v>
      </c>
      <c r="BS16" s="1">
        <v>3</v>
      </c>
    </row>
    <row r="17" spans="1:71" x14ac:dyDescent="0.25">
      <c r="A17" t="s">
        <v>683</v>
      </c>
      <c r="B17" s="1">
        <v>2</v>
      </c>
      <c r="C17" t="s">
        <v>141</v>
      </c>
      <c r="D17" s="1">
        <v>2</v>
      </c>
      <c r="E17" t="s">
        <v>141</v>
      </c>
      <c r="F17" s="1">
        <v>5</v>
      </c>
      <c r="G17" t="s">
        <v>141</v>
      </c>
      <c r="H17" t="s">
        <v>141</v>
      </c>
      <c r="I17" t="s">
        <v>141</v>
      </c>
      <c r="J17" s="1">
        <v>4</v>
      </c>
      <c r="K17" s="1">
        <v>2</v>
      </c>
      <c r="L17" s="1">
        <v>5</v>
      </c>
      <c r="M17" t="s">
        <v>141</v>
      </c>
      <c r="N17" s="1">
        <v>2</v>
      </c>
      <c r="O17" s="1">
        <v>2</v>
      </c>
      <c r="P17" s="1">
        <v>4</v>
      </c>
      <c r="Q17" t="s">
        <v>141</v>
      </c>
      <c r="R17" t="s">
        <v>141</v>
      </c>
      <c r="S17" s="1">
        <v>2</v>
      </c>
      <c r="T17" s="1">
        <v>3</v>
      </c>
      <c r="U17" s="1">
        <v>2</v>
      </c>
      <c r="V17" t="s">
        <v>141</v>
      </c>
      <c r="W17" s="1">
        <v>3</v>
      </c>
      <c r="X17" s="1">
        <v>0</v>
      </c>
      <c r="Y17" t="s">
        <v>141</v>
      </c>
      <c r="Z17" s="1">
        <v>2</v>
      </c>
      <c r="AA17" s="1">
        <v>0</v>
      </c>
      <c r="AB17" s="1">
        <v>4</v>
      </c>
      <c r="AC17" t="s">
        <v>141</v>
      </c>
      <c r="AD17" t="s">
        <v>141</v>
      </c>
      <c r="AE17" t="s">
        <v>141</v>
      </c>
      <c r="AF17" s="1">
        <v>2</v>
      </c>
      <c r="AG17" s="1">
        <v>5</v>
      </c>
      <c r="AH17" s="1">
        <v>6</v>
      </c>
      <c r="AI17" t="s">
        <v>141</v>
      </c>
      <c r="AJ17" t="s">
        <v>141</v>
      </c>
      <c r="AK17" t="s">
        <v>141</v>
      </c>
      <c r="AL17" t="s">
        <v>141</v>
      </c>
      <c r="AM17" t="s">
        <v>141</v>
      </c>
      <c r="AN17" s="1">
        <v>2</v>
      </c>
      <c r="AO17" s="1">
        <v>7</v>
      </c>
      <c r="AP17" s="1">
        <v>1</v>
      </c>
      <c r="AQ17" t="s">
        <v>141</v>
      </c>
      <c r="AR17" t="s">
        <v>141</v>
      </c>
      <c r="AS17" s="1">
        <v>5</v>
      </c>
      <c r="AT17" s="1">
        <v>2</v>
      </c>
      <c r="AU17" t="s">
        <v>141</v>
      </c>
      <c r="AV17" s="1">
        <v>3</v>
      </c>
      <c r="AW17" t="s">
        <v>141</v>
      </c>
      <c r="AX17" t="s">
        <v>141</v>
      </c>
      <c r="AY17" s="1">
        <v>0</v>
      </c>
      <c r="AZ17" s="1">
        <v>1</v>
      </c>
      <c r="BA17" s="1">
        <v>2</v>
      </c>
      <c r="BB17" s="1">
        <v>0</v>
      </c>
      <c r="BC17" s="1">
        <v>0</v>
      </c>
      <c r="BD17" s="1">
        <v>3</v>
      </c>
      <c r="BE17" s="1">
        <v>2</v>
      </c>
      <c r="BF17" s="1">
        <v>3</v>
      </c>
      <c r="BG17" t="s">
        <v>141</v>
      </c>
      <c r="BH17" s="1">
        <v>2</v>
      </c>
      <c r="BI17" s="1">
        <v>1</v>
      </c>
      <c r="BJ17" s="1">
        <v>3</v>
      </c>
      <c r="BK17" t="s">
        <v>141</v>
      </c>
      <c r="BL17" t="s">
        <v>141</v>
      </c>
      <c r="BM17" s="1">
        <v>4</v>
      </c>
      <c r="BN17" s="1">
        <v>3</v>
      </c>
      <c r="BO17" s="1">
        <v>6</v>
      </c>
      <c r="BP17" s="1">
        <v>5</v>
      </c>
      <c r="BQ17" t="s">
        <v>141</v>
      </c>
      <c r="BR17" s="1">
        <v>5</v>
      </c>
      <c r="BS17" s="1">
        <v>3</v>
      </c>
    </row>
    <row r="18" spans="1:71" x14ac:dyDescent="0.25">
      <c r="A18" t="s">
        <v>306</v>
      </c>
      <c r="B18" s="1">
        <v>2</v>
      </c>
      <c r="C18" t="s">
        <v>141</v>
      </c>
      <c r="D18" s="1">
        <v>3</v>
      </c>
      <c r="E18" t="s">
        <v>141</v>
      </c>
      <c r="F18" s="1">
        <v>1</v>
      </c>
      <c r="G18" t="s">
        <v>141</v>
      </c>
      <c r="H18" s="1">
        <v>4</v>
      </c>
      <c r="I18" t="s">
        <v>141</v>
      </c>
      <c r="J18" s="1">
        <v>2</v>
      </c>
      <c r="K18" s="1">
        <v>2</v>
      </c>
      <c r="L18" s="1">
        <v>1</v>
      </c>
      <c r="M18" s="1">
        <v>3</v>
      </c>
      <c r="N18" s="1">
        <v>4</v>
      </c>
      <c r="O18" s="1">
        <v>6</v>
      </c>
      <c r="P18" s="1">
        <v>2</v>
      </c>
      <c r="Q18" s="1">
        <v>2</v>
      </c>
      <c r="R18" t="s">
        <v>141</v>
      </c>
      <c r="S18" t="s">
        <v>141</v>
      </c>
      <c r="T18" s="1">
        <v>3</v>
      </c>
      <c r="U18" s="1">
        <v>1</v>
      </c>
      <c r="V18" t="s">
        <v>141</v>
      </c>
      <c r="W18" t="s">
        <v>141</v>
      </c>
      <c r="X18" t="s">
        <v>141</v>
      </c>
      <c r="Y18" s="1">
        <v>3</v>
      </c>
      <c r="Z18" s="1">
        <v>2</v>
      </c>
      <c r="AA18" s="1">
        <v>5</v>
      </c>
      <c r="AB18" s="1">
        <v>2</v>
      </c>
      <c r="AC18" t="s">
        <v>141</v>
      </c>
      <c r="AD18" t="s">
        <v>141</v>
      </c>
      <c r="AE18" t="s">
        <v>141</v>
      </c>
      <c r="AF18" t="s">
        <v>141</v>
      </c>
      <c r="AG18" t="s">
        <v>141</v>
      </c>
      <c r="AH18" t="s">
        <v>141</v>
      </c>
      <c r="AI18" t="s">
        <v>141</v>
      </c>
      <c r="AJ18" s="1">
        <v>2</v>
      </c>
      <c r="AK18" t="s">
        <v>141</v>
      </c>
      <c r="AL18" s="1">
        <v>3</v>
      </c>
      <c r="AM18" s="1">
        <v>3</v>
      </c>
      <c r="AN18" s="1">
        <v>1</v>
      </c>
      <c r="AO18" s="1">
        <v>0</v>
      </c>
      <c r="AP18" s="1">
        <v>2</v>
      </c>
      <c r="AQ18" t="s">
        <v>141</v>
      </c>
      <c r="AR18" t="s">
        <v>141</v>
      </c>
      <c r="AS18" s="1">
        <v>2</v>
      </c>
      <c r="AT18" s="1">
        <v>3</v>
      </c>
      <c r="AU18" t="s">
        <v>141</v>
      </c>
      <c r="AV18" t="s">
        <v>141</v>
      </c>
      <c r="AW18" s="1">
        <v>4</v>
      </c>
      <c r="AX18" t="s">
        <v>141</v>
      </c>
      <c r="AY18" s="1">
        <v>3</v>
      </c>
      <c r="AZ18" s="1">
        <v>3</v>
      </c>
      <c r="BA18" s="1">
        <v>3</v>
      </c>
      <c r="BB18" s="1">
        <v>0</v>
      </c>
      <c r="BC18" s="1">
        <v>3</v>
      </c>
      <c r="BD18" s="1">
        <v>4</v>
      </c>
      <c r="BE18" t="s">
        <v>141</v>
      </c>
      <c r="BF18" s="1">
        <v>1</v>
      </c>
      <c r="BG18" t="s">
        <v>141</v>
      </c>
      <c r="BH18" s="1">
        <v>6</v>
      </c>
      <c r="BI18" s="1">
        <v>4</v>
      </c>
      <c r="BJ18" t="s">
        <v>141</v>
      </c>
      <c r="BK18" s="1">
        <v>7</v>
      </c>
      <c r="BL18" t="s">
        <v>141</v>
      </c>
      <c r="BM18" s="1">
        <v>1</v>
      </c>
      <c r="BN18" s="1">
        <v>2</v>
      </c>
      <c r="BO18" s="1">
        <v>3</v>
      </c>
      <c r="BP18" t="s">
        <v>141</v>
      </c>
      <c r="BQ18" s="1">
        <v>4</v>
      </c>
      <c r="BR18" t="s">
        <v>141</v>
      </c>
      <c r="BS18" s="1">
        <v>1</v>
      </c>
    </row>
    <row r="19" spans="1:71" x14ac:dyDescent="0.25">
      <c r="A19" t="s">
        <v>307</v>
      </c>
      <c r="B19" s="1">
        <v>1</v>
      </c>
      <c r="C19" t="s">
        <v>141</v>
      </c>
      <c r="D19" s="1">
        <v>8</v>
      </c>
      <c r="E19" t="s">
        <v>141</v>
      </c>
      <c r="F19" s="1">
        <v>2</v>
      </c>
      <c r="G19" t="s">
        <v>141</v>
      </c>
      <c r="H19" s="1">
        <v>1</v>
      </c>
      <c r="I19" t="s">
        <v>141</v>
      </c>
      <c r="J19" s="1">
        <v>2</v>
      </c>
      <c r="K19" s="1">
        <v>3</v>
      </c>
      <c r="L19" s="1">
        <v>2</v>
      </c>
      <c r="M19" s="1">
        <v>2</v>
      </c>
      <c r="N19" s="1">
        <v>3</v>
      </c>
      <c r="O19" t="s">
        <v>141</v>
      </c>
      <c r="P19" s="1">
        <v>6</v>
      </c>
      <c r="Q19" t="s">
        <v>141</v>
      </c>
      <c r="R19" s="1">
        <v>4</v>
      </c>
      <c r="S19" t="s">
        <v>141</v>
      </c>
      <c r="T19" s="1">
        <v>6</v>
      </c>
      <c r="U19" s="1">
        <v>1</v>
      </c>
      <c r="V19" t="s">
        <v>141</v>
      </c>
      <c r="W19" t="s">
        <v>141</v>
      </c>
      <c r="X19" s="1">
        <v>4</v>
      </c>
      <c r="Y19" t="s">
        <v>141</v>
      </c>
      <c r="Z19" s="1">
        <v>3</v>
      </c>
      <c r="AA19" s="1">
        <v>3</v>
      </c>
      <c r="AB19" s="1">
        <v>3</v>
      </c>
      <c r="AC19" t="s">
        <v>141</v>
      </c>
      <c r="AD19" s="1">
        <v>1</v>
      </c>
      <c r="AE19" t="s">
        <v>141</v>
      </c>
      <c r="AF19" s="1">
        <v>4</v>
      </c>
      <c r="AG19" s="1">
        <v>5</v>
      </c>
      <c r="AH19" s="1">
        <v>1</v>
      </c>
      <c r="AI19" t="s">
        <v>141</v>
      </c>
      <c r="AJ19" t="s">
        <v>141</v>
      </c>
      <c r="AK19" t="s">
        <v>141</v>
      </c>
      <c r="AL19" s="1">
        <v>2</v>
      </c>
      <c r="AM19" s="1">
        <v>3</v>
      </c>
      <c r="AN19" t="s">
        <v>141</v>
      </c>
      <c r="AO19" s="1">
        <v>2</v>
      </c>
      <c r="AP19" s="1">
        <v>4</v>
      </c>
      <c r="AQ19" t="s">
        <v>141</v>
      </c>
      <c r="AR19" t="s">
        <v>141</v>
      </c>
      <c r="AS19" s="1">
        <v>4</v>
      </c>
      <c r="AT19" s="1">
        <v>1</v>
      </c>
      <c r="AU19" s="1">
        <v>1</v>
      </c>
      <c r="AV19" t="s">
        <v>141</v>
      </c>
      <c r="AW19" t="s">
        <v>141</v>
      </c>
      <c r="AX19" t="s">
        <v>141</v>
      </c>
      <c r="AY19" s="1">
        <v>0</v>
      </c>
      <c r="AZ19" s="1">
        <v>3</v>
      </c>
      <c r="BA19" s="1">
        <v>7</v>
      </c>
      <c r="BB19" s="1">
        <v>2</v>
      </c>
      <c r="BC19" s="1">
        <v>3</v>
      </c>
      <c r="BD19" s="1">
        <v>2</v>
      </c>
      <c r="BE19" s="1">
        <v>1</v>
      </c>
      <c r="BF19" s="1">
        <v>3</v>
      </c>
      <c r="BG19" t="s">
        <v>141</v>
      </c>
      <c r="BH19" s="1">
        <v>2</v>
      </c>
      <c r="BI19" t="s">
        <v>141</v>
      </c>
      <c r="BJ19" t="s">
        <v>141</v>
      </c>
      <c r="BK19" s="1">
        <v>4</v>
      </c>
      <c r="BL19" t="s">
        <v>141</v>
      </c>
      <c r="BM19" s="1">
        <v>1</v>
      </c>
      <c r="BN19" s="1">
        <v>3</v>
      </c>
      <c r="BO19" s="1">
        <v>3</v>
      </c>
      <c r="BP19" t="s">
        <v>141</v>
      </c>
      <c r="BQ19" t="s">
        <v>141</v>
      </c>
      <c r="BR19" s="1">
        <v>2</v>
      </c>
      <c r="BS19" s="1">
        <v>6</v>
      </c>
    </row>
    <row r="20" spans="1:71" x14ac:dyDescent="0.25">
      <c r="A20" t="s">
        <v>308</v>
      </c>
      <c r="B20" s="1">
        <v>0</v>
      </c>
      <c r="C20" t="s">
        <v>141</v>
      </c>
      <c r="D20" t="s">
        <v>141</v>
      </c>
      <c r="E20" s="1">
        <v>0</v>
      </c>
      <c r="F20" s="1">
        <v>3</v>
      </c>
      <c r="G20" t="s">
        <v>141</v>
      </c>
      <c r="H20" s="1">
        <v>6</v>
      </c>
      <c r="I20" t="s">
        <v>141</v>
      </c>
      <c r="J20" s="1">
        <v>3</v>
      </c>
      <c r="K20" s="1">
        <v>1</v>
      </c>
      <c r="L20" s="1">
        <v>2</v>
      </c>
      <c r="M20" s="1">
        <v>4</v>
      </c>
      <c r="N20" s="1">
        <v>4</v>
      </c>
      <c r="O20" s="1">
        <v>2</v>
      </c>
      <c r="P20" s="1">
        <v>4</v>
      </c>
      <c r="Q20" t="s">
        <v>141</v>
      </c>
      <c r="R20" s="1">
        <v>4</v>
      </c>
      <c r="S20" t="s">
        <v>141</v>
      </c>
      <c r="T20" s="1">
        <v>5</v>
      </c>
      <c r="U20" s="1">
        <v>2</v>
      </c>
      <c r="V20" t="s">
        <v>141</v>
      </c>
      <c r="W20" t="s">
        <v>141</v>
      </c>
      <c r="X20" s="1">
        <v>1</v>
      </c>
      <c r="Y20" t="s">
        <v>141</v>
      </c>
      <c r="Z20" s="1">
        <v>2</v>
      </c>
      <c r="AA20" s="1">
        <v>2</v>
      </c>
      <c r="AB20" s="1">
        <v>0</v>
      </c>
      <c r="AC20" s="1">
        <v>2</v>
      </c>
      <c r="AD20" t="s">
        <v>141</v>
      </c>
      <c r="AE20" t="s">
        <v>141</v>
      </c>
      <c r="AF20" t="s">
        <v>141</v>
      </c>
      <c r="AG20" t="s">
        <v>141</v>
      </c>
      <c r="AH20" t="s">
        <v>141</v>
      </c>
      <c r="AI20" t="s">
        <v>141</v>
      </c>
      <c r="AJ20" t="s">
        <v>141</v>
      </c>
      <c r="AK20" t="s">
        <v>141</v>
      </c>
      <c r="AL20" s="1">
        <v>1</v>
      </c>
      <c r="AM20" s="1">
        <v>4</v>
      </c>
      <c r="AN20" s="1">
        <v>4</v>
      </c>
      <c r="AO20" s="1">
        <v>1</v>
      </c>
      <c r="AP20" t="s">
        <v>141</v>
      </c>
      <c r="AQ20" s="1">
        <v>4</v>
      </c>
      <c r="AR20" t="s">
        <v>141</v>
      </c>
      <c r="AS20" s="1">
        <v>4</v>
      </c>
      <c r="AT20" s="1">
        <v>2</v>
      </c>
      <c r="AU20" t="s">
        <v>141</v>
      </c>
      <c r="AV20" t="s">
        <v>141</v>
      </c>
      <c r="AW20" s="1">
        <v>4</v>
      </c>
      <c r="AX20" t="s">
        <v>141</v>
      </c>
      <c r="AY20" s="1">
        <v>1</v>
      </c>
      <c r="AZ20" s="1">
        <v>1</v>
      </c>
      <c r="BA20" s="1">
        <v>2</v>
      </c>
      <c r="BB20" s="1">
        <v>3</v>
      </c>
      <c r="BC20" s="1">
        <v>5</v>
      </c>
      <c r="BD20" s="1">
        <v>2</v>
      </c>
      <c r="BE20" t="s">
        <v>141</v>
      </c>
      <c r="BF20" s="1">
        <v>1</v>
      </c>
      <c r="BG20" t="s">
        <v>141</v>
      </c>
      <c r="BH20" s="1">
        <v>3</v>
      </c>
      <c r="BI20" t="s">
        <v>141</v>
      </c>
      <c r="BJ20" t="s">
        <v>141</v>
      </c>
      <c r="BK20" s="1">
        <v>3</v>
      </c>
      <c r="BL20" t="s">
        <v>141</v>
      </c>
      <c r="BM20" s="1">
        <v>3</v>
      </c>
      <c r="BN20" s="1">
        <v>1</v>
      </c>
      <c r="BO20" s="1">
        <v>3</v>
      </c>
      <c r="BP20" s="1">
        <v>0</v>
      </c>
      <c r="BQ20" t="s">
        <v>141</v>
      </c>
      <c r="BR20" s="1">
        <v>1</v>
      </c>
      <c r="BS20" s="1">
        <v>4</v>
      </c>
    </row>
    <row r="21" spans="1:71" x14ac:dyDescent="0.25">
      <c r="A21" t="s">
        <v>309</v>
      </c>
      <c r="B21" s="1">
        <v>4</v>
      </c>
      <c r="C21" t="s">
        <v>141</v>
      </c>
      <c r="D21" t="s">
        <v>141</v>
      </c>
      <c r="E21" s="1">
        <v>0</v>
      </c>
      <c r="F21" s="1">
        <v>2</v>
      </c>
      <c r="G21" t="s">
        <v>141</v>
      </c>
      <c r="H21" s="1">
        <v>3</v>
      </c>
      <c r="I21" t="s">
        <v>141</v>
      </c>
      <c r="J21" s="1">
        <v>3</v>
      </c>
      <c r="K21" s="1">
        <v>3</v>
      </c>
      <c r="L21" s="1">
        <v>1</v>
      </c>
      <c r="M21" s="1">
        <v>3</v>
      </c>
      <c r="N21" s="1">
        <v>4</v>
      </c>
      <c r="O21" s="1">
        <v>2</v>
      </c>
      <c r="P21" s="1">
        <v>4</v>
      </c>
      <c r="Q21" t="s">
        <v>141</v>
      </c>
      <c r="R21" t="s">
        <v>141</v>
      </c>
      <c r="S21" t="s">
        <v>141</v>
      </c>
      <c r="T21" s="1">
        <v>1</v>
      </c>
      <c r="U21" s="1">
        <v>2</v>
      </c>
      <c r="V21" t="s">
        <v>141</v>
      </c>
      <c r="W21" t="s">
        <v>141</v>
      </c>
      <c r="X21" s="1">
        <v>4</v>
      </c>
      <c r="Y21" t="s">
        <v>141</v>
      </c>
      <c r="Z21" s="1">
        <v>2</v>
      </c>
      <c r="AA21" s="1">
        <v>5</v>
      </c>
      <c r="AB21" s="1">
        <v>5</v>
      </c>
      <c r="AC21" t="s">
        <v>141</v>
      </c>
      <c r="AD21" s="1">
        <v>5</v>
      </c>
      <c r="AE21" t="s">
        <v>141</v>
      </c>
      <c r="AF21" t="s">
        <v>141</v>
      </c>
      <c r="AG21" t="s">
        <v>141</v>
      </c>
      <c r="AH21" t="s">
        <v>141</v>
      </c>
      <c r="AI21" t="s">
        <v>141</v>
      </c>
      <c r="AJ21" s="1">
        <v>6</v>
      </c>
      <c r="AK21" s="1">
        <v>8</v>
      </c>
      <c r="AL21" s="1">
        <v>6</v>
      </c>
      <c r="AM21" s="1">
        <v>1</v>
      </c>
      <c r="AN21" s="1">
        <v>4</v>
      </c>
      <c r="AO21" s="1">
        <v>7</v>
      </c>
      <c r="AP21" s="1">
        <v>3</v>
      </c>
      <c r="AQ21" t="s">
        <v>141</v>
      </c>
      <c r="AR21" t="s">
        <v>141</v>
      </c>
      <c r="AS21" s="1">
        <v>2</v>
      </c>
      <c r="AT21" s="1">
        <v>5</v>
      </c>
      <c r="AU21" t="s">
        <v>141</v>
      </c>
      <c r="AV21" t="s">
        <v>141</v>
      </c>
      <c r="AW21" s="1">
        <v>1</v>
      </c>
      <c r="AX21" t="s">
        <v>141</v>
      </c>
      <c r="AY21" s="1">
        <v>0</v>
      </c>
      <c r="AZ21" s="1">
        <v>0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t="s">
        <v>141</v>
      </c>
      <c r="BG21" t="s">
        <v>141</v>
      </c>
      <c r="BH21" s="1">
        <v>6</v>
      </c>
      <c r="BI21" t="s">
        <v>141</v>
      </c>
      <c r="BJ21" t="s">
        <v>141</v>
      </c>
      <c r="BK21" t="s">
        <v>141</v>
      </c>
      <c r="BL21" t="s">
        <v>141</v>
      </c>
      <c r="BM21" s="1">
        <v>3</v>
      </c>
      <c r="BN21" s="1">
        <v>0</v>
      </c>
      <c r="BO21" s="1">
        <v>1</v>
      </c>
      <c r="BP21" s="1">
        <v>3</v>
      </c>
      <c r="BQ21" t="s">
        <v>141</v>
      </c>
      <c r="BR21" s="1">
        <v>4</v>
      </c>
      <c r="BS21" s="1">
        <v>1</v>
      </c>
    </row>
    <row r="22" spans="1:71" x14ac:dyDescent="0.25">
      <c r="A22" t="s">
        <v>310</v>
      </c>
      <c r="B22" s="1">
        <v>0</v>
      </c>
      <c r="C22" t="s">
        <v>141</v>
      </c>
      <c r="D22" s="1">
        <v>3</v>
      </c>
      <c r="E22" t="s">
        <v>141</v>
      </c>
      <c r="F22" s="1">
        <v>2</v>
      </c>
      <c r="G22" t="s">
        <v>141</v>
      </c>
      <c r="H22" s="1">
        <v>2</v>
      </c>
      <c r="I22" t="s">
        <v>141</v>
      </c>
      <c r="J22" t="s">
        <v>141</v>
      </c>
      <c r="K22" s="1">
        <v>1</v>
      </c>
      <c r="L22" s="1">
        <v>1</v>
      </c>
      <c r="M22" s="1">
        <v>3</v>
      </c>
      <c r="N22" s="1">
        <v>1</v>
      </c>
      <c r="O22" s="1">
        <v>6</v>
      </c>
      <c r="P22" s="1">
        <v>2</v>
      </c>
      <c r="Q22" s="1">
        <v>6</v>
      </c>
      <c r="R22" t="s">
        <v>141</v>
      </c>
      <c r="S22" t="s">
        <v>141</v>
      </c>
      <c r="T22" s="1">
        <v>3</v>
      </c>
      <c r="U22" s="1">
        <v>4</v>
      </c>
      <c r="V22" t="s">
        <v>141</v>
      </c>
      <c r="W22" t="s">
        <v>141</v>
      </c>
      <c r="X22" t="s">
        <v>141</v>
      </c>
      <c r="Y22" s="1">
        <v>4</v>
      </c>
      <c r="Z22" s="1">
        <v>2</v>
      </c>
      <c r="AA22" s="1">
        <v>1</v>
      </c>
      <c r="AB22" s="1">
        <v>1</v>
      </c>
      <c r="AC22" t="s">
        <v>141</v>
      </c>
      <c r="AD22" t="s">
        <v>141</v>
      </c>
      <c r="AE22" s="1">
        <v>1</v>
      </c>
      <c r="AF22" s="1">
        <v>2</v>
      </c>
      <c r="AG22" s="1">
        <v>1</v>
      </c>
      <c r="AH22" t="s">
        <v>141</v>
      </c>
      <c r="AI22" t="s">
        <v>141</v>
      </c>
      <c r="AJ22" t="s">
        <v>141</v>
      </c>
      <c r="AK22" t="s">
        <v>141</v>
      </c>
      <c r="AL22" t="s">
        <v>141</v>
      </c>
      <c r="AM22" t="s">
        <v>141</v>
      </c>
      <c r="AN22" s="1">
        <v>1</v>
      </c>
      <c r="AO22" t="s">
        <v>141</v>
      </c>
      <c r="AP22" s="1">
        <v>2</v>
      </c>
      <c r="AQ22" s="1">
        <v>1</v>
      </c>
      <c r="AR22" t="s">
        <v>141</v>
      </c>
      <c r="AS22" s="1">
        <v>1</v>
      </c>
      <c r="AT22" s="1">
        <v>3</v>
      </c>
      <c r="AU22" t="s">
        <v>141</v>
      </c>
      <c r="AV22" t="s">
        <v>141</v>
      </c>
      <c r="AW22" t="s">
        <v>141</v>
      </c>
      <c r="AX22" t="s">
        <v>141</v>
      </c>
      <c r="AY22" s="1">
        <v>2</v>
      </c>
      <c r="AZ22" s="1">
        <v>6</v>
      </c>
      <c r="BA22" s="1">
        <v>3</v>
      </c>
      <c r="BB22" s="1">
        <v>2</v>
      </c>
      <c r="BC22" s="1">
        <v>2</v>
      </c>
      <c r="BD22" s="1">
        <v>2</v>
      </c>
      <c r="BE22" s="1">
        <v>2</v>
      </c>
      <c r="BF22" t="s">
        <v>141</v>
      </c>
      <c r="BG22" t="s">
        <v>141</v>
      </c>
      <c r="BH22" s="1">
        <v>2</v>
      </c>
      <c r="BI22" s="1">
        <v>3</v>
      </c>
      <c r="BJ22" t="s">
        <v>141</v>
      </c>
      <c r="BK22" s="1">
        <v>3</v>
      </c>
      <c r="BL22" t="s">
        <v>141</v>
      </c>
      <c r="BM22" s="1">
        <v>1</v>
      </c>
      <c r="BN22" s="1">
        <v>3</v>
      </c>
      <c r="BO22" s="1">
        <v>0</v>
      </c>
      <c r="BP22" s="1">
        <v>5</v>
      </c>
      <c r="BQ22" t="s">
        <v>141</v>
      </c>
      <c r="BR22" s="1">
        <v>2</v>
      </c>
      <c r="BS22" s="1">
        <v>3</v>
      </c>
    </row>
    <row r="23" spans="1:71" x14ac:dyDescent="0.25">
      <c r="A23" t="s">
        <v>311</v>
      </c>
      <c r="B23" s="1">
        <v>2</v>
      </c>
      <c r="C23" t="s">
        <v>141</v>
      </c>
      <c r="D23" s="1">
        <v>2</v>
      </c>
      <c r="E23" t="s">
        <v>141</v>
      </c>
      <c r="F23" s="1">
        <v>1</v>
      </c>
      <c r="G23" t="s">
        <v>141</v>
      </c>
      <c r="H23" s="1">
        <v>0</v>
      </c>
      <c r="I23" t="s">
        <v>141</v>
      </c>
      <c r="J23" t="s">
        <v>141</v>
      </c>
      <c r="K23" s="1">
        <v>2</v>
      </c>
      <c r="L23" s="1">
        <v>1</v>
      </c>
      <c r="M23" s="1">
        <v>4</v>
      </c>
      <c r="N23" s="1">
        <v>4</v>
      </c>
      <c r="O23" s="1">
        <v>2</v>
      </c>
      <c r="P23" s="1">
        <v>3</v>
      </c>
      <c r="Q23" s="1">
        <v>3</v>
      </c>
      <c r="R23" t="s">
        <v>141</v>
      </c>
      <c r="S23" t="s">
        <v>141</v>
      </c>
      <c r="T23" s="1">
        <v>2</v>
      </c>
      <c r="U23" t="s">
        <v>141</v>
      </c>
      <c r="V23" s="1">
        <v>2</v>
      </c>
      <c r="W23" t="s">
        <v>141</v>
      </c>
      <c r="X23" s="1">
        <v>2</v>
      </c>
      <c r="Y23" t="s">
        <v>141</v>
      </c>
      <c r="Z23" s="1">
        <v>1</v>
      </c>
      <c r="AA23" s="1">
        <v>4</v>
      </c>
      <c r="AB23" s="1">
        <v>2</v>
      </c>
      <c r="AC23" t="s">
        <v>141</v>
      </c>
      <c r="AD23" t="s">
        <v>141</v>
      </c>
      <c r="AE23" t="s">
        <v>141</v>
      </c>
      <c r="AF23" t="s">
        <v>141</v>
      </c>
      <c r="AG23" t="s">
        <v>141</v>
      </c>
      <c r="AH23" s="1">
        <v>0</v>
      </c>
      <c r="AI23" t="s">
        <v>141</v>
      </c>
      <c r="AJ23" s="1">
        <v>2</v>
      </c>
      <c r="AK23" t="s">
        <v>141</v>
      </c>
      <c r="AL23" s="1">
        <v>3</v>
      </c>
      <c r="AM23" s="1">
        <v>3</v>
      </c>
      <c r="AN23" s="1">
        <v>1</v>
      </c>
      <c r="AO23" s="1">
        <v>1</v>
      </c>
      <c r="AP23" s="1">
        <v>4</v>
      </c>
      <c r="AQ23" t="s">
        <v>141</v>
      </c>
      <c r="AR23" t="s">
        <v>141</v>
      </c>
      <c r="AS23" s="1">
        <v>4</v>
      </c>
      <c r="AT23" s="1">
        <v>3</v>
      </c>
      <c r="AU23" s="1">
        <v>5</v>
      </c>
      <c r="AV23" t="s">
        <v>141</v>
      </c>
      <c r="AW23" t="s">
        <v>141</v>
      </c>
      <c r="AX23" t="s">
        <v>141</v>
      </c>
      <c r="AY23" s="1">
        <v>3</v>
      </c>
      <c r="AZ23" s="1">
        <v>2</v>
      </c>
      <c r="BA23" s="1">
        <v>4</v>
      </c>
      <c r="BB23" s="1">
        <v>1</v>
      </c>
      <c r="BC23" s="1">
        <v>2</v>
      </c>
      <c r="BD23" s="1">
        <v>2</v>
      </c>
      <c r="BE23" t="s">
        <v>141</v>
      </c>
      <c r="BF23" t="s">
        <v>141</v>
      </c>
      <c r="BG23" s="1">
        <v>2</v>
      </c>
      <c r="BH23" s="1">
        <v>2</v>
      </c>
      <c r="BI23" t="s">
        <v>141</v>
      </c>
      <c r="BJ23" t="s">
        <v>141</v>
      </c>
      <c r="BK23" s="1">
        <v>1</v>
      </c>
      <c r="BL23" t="s">
        <v>141</v>
      </c>
      <c r="BM23" s="1">
        <v>4</v>
      </c>
      <c r="BN23" s="1">
        <v>2</v>
      </c>
      <c r="BO23" s="1">
        <v>3</v>
      </c>
      <c r="BP23" s="1">
        <v>3</v>
      </c>
      <c r="BQ23" t="s">
        <v>141</v>
      </c>
      <c r="BR23" s="1">
        <v>1</v>
      </c>
      <c r="BS23" s="1">
        <v>4</v>
      </c>
    </row>
    <row r="24" spans="1:71" x14ac:dyDescent="0.25">
      <c r="A24" t="s">
        <v>312</v>
      </c>
      <c r="B24" s="1">
        <v>4</v>
      </c>
      <c r="C24" t="s">
        <v>141</v>
      </c>
      <c r="D24" s="1">
        <v>2</v>
      </c>
      <c r="E24" t="s">
        <v>141</v>
      </c>
      <c r="F24" s="1">
        <v>6</v>
      </c>
      <c r="G24" t="s">
        <v>141</v>
      </c>
      <c r="H24" s="1">
        <v>4</v>
      </c>
      <c r="I24" t="s">
        <v>141</v>
      </c>
      <c r="J24" s="1">
        <v>1</v>
      </c>
      <c r="K24" s="1">
        <v>2</v>
      </c>
      <c r="L24" s="1">
        <v>3</v>
      </c>
      <c r="M24" t="s">
        <v>141</v>
      </c>
      <c r="N24" t="s">
        <v>141</v>
      </c>
      <c r="O24" s="1">
        <v>3</v>
      </c>
      <c r="P24" s="1">
        <v>6</v>
      </c>
      <c r="Q24" s="1">
        <v>6</v>
      </c>
      <c r="R24" t="s">
        <v>141</v>
      </c>
      <c r="S24" s="1">
        <v>3</v>
      </c>
      <c r="T24" s="1">
        <v>1</v>
      </c>
      <c r="U24" s="1">
        <v>1</v>
      </c>
      <c r="V24" t="s">
        <v>141</v>
      </c>
      <c r="W24" s="1">
        <v>3</v>
      </c>
      <c r="X24" s="1">
        <v>6</v>
      </c>
      <c r="Y24" t="s">
        <v>141</v>
      </c>
      <c r="Z24" s="1">
        <v>2</v>
      </c>
      <c r="AA24" s="1">
        <v>1</v>
      </c>
      <c r="AB24" s="1">
        <v>3</v>
      </c>
      <c r="AC24" t="s">
        <v>141</v>
      </c>
      <c r="AD24" s="1">
        <v>4</v>
      </c>
      <c r="AE24" t="s">
        <v>141</v>
      </c>
      <c r="AF24" t="s">
        <v>141</v>
      </c>
      <c r="AG24" s="1">
        <v>5</v>
      </c>
      <c r="AH24" t="s">
        <v>141</v>
      </c>
      <c r="AI24" t="s">
        <v>141</v>
      </c>
      <c r="AJ24" s="1">
        <v>5</v>
      </c>
      <c r="AK24" t="s">
        <v>141</v>
      </c>
      <c r="AL24" s="1">
        <v>3</v>
      </c>
      <c r="AM24" t="s">
        <v>141</v>
      </c>
      <c r="AN24" s="1">
        <v>4</v>
      </c>
      <c r="AO24" s="1">
        <v>2</v>
      </c>
      <c r="AP24" s="1">
        <v>1</v>
      </c>
      <c r="AQ24" s="1">
        <v>1</v>
      </c>
      <c r="AR24" t="s">
        <v>141</v>
      </c>
      <c r="AS24" s="1">
        <v>1</v>
      </c>
      <c r="AT24" s="1">
        <v>2</v>
      </c>
      <c r="AU24" t="s">
        <v>141</v>
      </c>
      <c r="AV24" t="s">
        <v>141</v>
      </c>
      <c r="AW24" t="s">
        <v>141</v>
      </c>
      <c r="AX24" t="s">
        <v>141</v>
      </c>
      <c r="AY24" s="1">
        <v>3</v>
      </c>
      <c r="AZ24" s="1">
        <v>4</v>
      </c>
      <c r="BA24" s="1">
        <v>3</v>
      </c>
      <c r="BB24" s="1">
        <v>1</v>
      </c>
      <c r="BC24" s="1">
        <v>3</v>
      </c>
      <c r="BD24" s="1">
        <v>3</v>
      </c>
      <c r="BE24" s="1">
        <v>4</v>
      </c>
      <c r="BF24" t="s">
        <v>141</v>
      </c>
      <c r="BG24" t="s">
        <v>141</v>
      </c>
      <c r="BH24" s="1">
        <v>2</v>
      </c>
      <c r="BI24" s="1">
        <v>1</v>
      </c>
      <c r="BJ24" t="s">
        <v>141</v>
      </c>
      <c r="BK24" t="s">
        <v>141</v>
      </c>
      <c r="BL24" t="s">
        <v>141</v>
      </c>
      <c r="BM24" s="1">
        <v>2</v>
      </c>
      <c r="BN24" s="1">
        <v>3</v>
      </c>
      <c r="BO24" s="1">
        <v>3</v>
      </c>
      <c r="BP24" s="1">
        <v>3</v>
      </c>
      <c r="BQ24" t="s">
        <v>141</v>
      </c>
      <c r="BR24" s="1">
        <v>5</v>
      </c>
      <c r="BS24" s="1">
        <v>4</v>
      </c>
    </row>
    <row r="25" spans="1:71" x14ac:dyDescent="0.25">
      <c r="A25" t="s">
        <v>313</v>
      </c>
      <c r="B25" t="s">
        <v>141</v>
      </c>
      <c r="C25" s="1">
        <v>2</v>
      </c>
      <c r="D25" s="1">
        <v>5</v>
      </c>
      <c r="E25" t="s">
        <v>141</v>
      </c>
      <c r="F25" s="1">
        <v>3</v>
      </c>
      <c r="G25" t="s">
        <v>141</v>
      </c>
      <c r="H25" s="1">
        <v>1</v>
      </c>
      <c r="I25" t="s">
        <v>141</v>
      </c>
      <c r="J25" s="1">
        <v>3</v>
      </c>
      <c r="K25" s="1">
        <v>1</v>
      </c>
      <c r="L25" s="1">
        <v>1</v>
      </c>
      <c r="M25" s="1">
        <v>2</v>
      </c>
      <c r="N25" s="1">
        <v>2</v>
      </c>
      <c r="O25" s="1">
        <v>5</v>
      </c>
      <c r="P25" s="1">
        <v>1</v>
      </c>
      <c r="Q25" t="s">
        <v>141</v>
      </c>
      <c r="R25" t="s">
        <v>141</v>
      </c>
      <c r="S25" t="s">
        <v>141</v>
      </c>
      <c r="T25" s="1">
        <v>3</v>
      </c>
      <c r="U25" s="1">
        <v>0</v>
      </c>
      <c r="V25" t="s">
        <v>141</v>
      </c>
      <c r="W25" t="s">
        <v>141</v>
      </c>
      <c r="X25" s="1">
        <v>3</v>
      </c>
      <c r="Y25" t="s">
        <v>141</v>
      </c>
      <c r="Z25" s="1">
        <v>1</v>
      </c>
      <c r="AA25" s="1">
        <v>7</v>
      </c>
      <c r="AB25" s="1">
        <v>5</v>
      </c>
      <c r="AC25" t="s">
        <v>141</v>
      </c>
      <c r="AD25" s="1">
        <v>2</v>
      </c>
      <c r="AE25" t="s">
        <v>141</v>
      </c>
      <c r="AF25" s="1">
        <v>2</v>
      </c>
      <c r="AG25" s="1">
        <v>7</v>
      </c>
      <c r="AH25" t="s">
        <v>141</v>
      </c>
      <c r="AI25" t="s">
        <v>141</v>
      </c>
      <c r="AJ25" t="s">
        <v>141</v>
      </c>
      <c r="AK25" t="s">
        <v>141</v>
      </c>
      <c r="AL25" s="1">
        <v>6</v>
      </c>
      <c r="AM25" t="s">
        <v>141</v>
      </c>
      <c r="AN25" s="1">
        <v>0</v>
      </c>
      <c r="AO25" s="1">
        <v>5</v>
      </c>
      <c r="AP25" t="s">
        <v>141</v>
      </c>
      <c r="AQ25" s="1">
        <v>1</v>
      </c>
      <c r="AR25" t="s">
        <v>141</v>
      </c>
      <c r="AS25" s="1">
        <v>5</v>
      </c>
      <c r="AT25" s="1">
        <v>1</v>
      </c>
      <c r="AU25" t="s">
        <v>141</v>
      </c>
      <c r="AV25" s="1">
        <v>3</v>
      </c>
      <c r="AW25" t="s">
        <v>141</v>
      </c>
      <c r="AX25" s="1">
        <v>5</v>
      </c>
      <c r="AY25" s="1">
        <v>3</v>
      </c>
      <c r="AZ25" s="1">
        <v>3</v>
      </c>
      <c r="BA25" s="1">
        <v>3</v>
      </c>
      <c r="BB25" s="1">
        <v>1</v>
      </c>
      <c r="BC25" s="1">
        <v>3</v>
      </c>
      <c r="BD25" s="1">
        <v>2</v>
      </c>
      <c r="BE25" t="s">
        <v>141</v>
      </c>
      <c r="BF25" s="1">
        <v>2</v>
      </c>
      <c r="BG25" t="s">
        <v>141</v>
      </c>
      <c r="BH25" s="1">
        <v>4</v>
      </c>
      <c r="BI25" t="s">
        <v>141</v>
      </c>
      <c r="BJ25" t="s">
        <v>141</v>
      </c>
      <c r="BK25" s="1">
        <v>0</v>
      </c>
      <c r="BL25" s="1">
        <v>1</v>
      </c>
      <c r="BM25" t="s">
        <v>141</v>
      </c>
      <c r="BN25" s="1">
        <v>1</v>
      </c>
      <c r="BO25" s="1">
        <v>5</v>
      </c>
      <c r="BP25" s="1">
        <v>3</v>
      </c>
      <c r="BQ25" t="s">
        <v>141</v>
      </c>
      <c r="BR25" s="1">
        <v>2</v>
      </c>
      <c r="BS25" s="1">
        <v>3</v>
      </c>
    </row>
  </sheetData>
  <conditionalFormatting sqref="B2:BS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"/>
  <sheetViews>
    <sheetView zoomScale="80" zoomScaleNormal="80" workbookViewId="0">
      <selection activeCell="CL35" sqref="CL35"/>
    </sheetView>
  </sheetViews>
  <sheetFormatPr defaultRowHeight="15" x14ac:dyDescent="0.25"/>
  <sheetData>
    <row r="1" spans="1:76" x14ac:dyDescent="0.25">
      <c r="B1" s="2">
        <v>44086</v>
      </c>
      <c r="C1" s="2">
        <v>44093</v>
      </c>
      <c r="D1" s="2">
        <v>44100</v>
      </c>
      <c r="E1" s="2">
        <v>44107</v>
      </c>
      <c r="F1" s="2">
        <v>44114</v>
      </c>
      <c r="G1" s="2">
        <v>44116</v>
      </c>
      <c r="H1" s="2">
        <v>44117</v>
      </c>
      <c r="I1" s="2">
        <v>44121</v>
      </c>
      <c r="J1" s="2">
        <v>44124</v>
      </c>
      <c r="K1" s="2">
        <v>44128</v>
      </c>
      <c r="L1" s="2">
        <v>44131</v>
      </c>
      <c r="M1" s="2">
        <v>44135</v>
      </c>
      <c r="N1" s="2">
        <v>44138</v>
      </c>
      <c r="O1" s="2">
        <v>44148</v>
      </c>
      <c r="P1" s="2">
        <v>44149</v>
      </c>
      <c r="Q1" s="2">
        <v>44152</v>
      </c>
      <c r="R1" s="2">
        <v>44155</v>
      </c>
      <c r="S1" s="2">
        <v>44156</v>
      </c>
      <c r="T1" s="2">
        <v>44159</v>
      </c>
      <c r="U1" s="2">
        <v>44163</v>
      </c>
      <c r="V1" s="2">
        <v>44166</v>
      </c>
      <c r="W1" s="2">
        <v>44167</v>
      </c>
      <c r="X1" s="2">
        <v>44170</v>
      </c>
      <c r="Y1" s="2">
        <v>44173</v>
      </c>
      <c r="Z1" s="2">
        <v>44177</v>
      </c>
      <c r="AA1" s="2">
        <v>44180</v>
      </c>
      <c r="AB1" s="2">
        <v>44184</v>
      </c>
      <c r="AC1" s="2">
        <v>44187</v>
      </c>
      <c r="AD1" s="2">
        <v>44191</v>
      </c>
      <c r="AE1" s="2">
        <v>44194</v>
      </c>
      <c r="AF1" s="2">
        <v>44198</v>
      </c>
      <c r="AG1" s="2">
        <v>44201</v>
      </c>
      <c r="AH1" s="2">
        <v>44205</v>
      </c>
      <c r="AI1" s="2">
        <v>44208</v>
      </c>
      <c r="AJ1" s="2">
        <v>44209</v>
      </c>
      <c r="AK1" s="2">
        <v>44212</v>
      </c>
      <c r="AL1" s="2">
        <v>44215</v>
      </c>
      <c r="AM1" s="2">
        <v>44218</v>
      </c>
      <c r="AN1" s="2">
        <v>44219</v>
      </c>
      <c r="AO1" s="2">
        <v>44222</v>
      </c>
      <c r="AP1" s="2">
        <v>44225</v>
      </c>
      <c r="AQ1" s="2">
        <v>44226</v>
      </c>
      <c r="AR1" s="2">
        <v>44229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44248</v>
      </c>
      <c r="BA1" s="2">
        <v>44250</v>
      </c>
      <c r="BB1" s="2">
        <v>44251</v>
      </c>
      <c r="BC1" s="2">
        <v>44254</v>
      </c>
      <c r="BD1" s="2">
        <v>44257</v>
      </c>
      <c r="BE1" s="2">
        <v>44261</v>
      </c>
      <c r="BF1" s="2">
        <v>44264</v>
      </c>
      <c r="BG1" s="2">
        <v>44267</v>
      </c>
      <c r="BH1" s="2">
        <v>44268</v>
      </c>
      <c r="BI1" s="2">
        <v>44271</v>
      </c>
      <c r="BJ1" s="2">
        <v>44272</v>
      </c>
      <c r="BK1" s="2">
        <v>44275</v>
      </c>
      <c r="BL1" s="2">
        <v>44278</v>
      </c>
      <c r="BM1" s="2">
        <v>44282</v>
      </c>
      <c r="BN1" s="2">
        <v>44285</v>
      </c>
      <c r="BO1" s="2">
        <v>44288</v>
      </c>
      <c r="BP1" s="2">
        <v>44289</v>
      </c>
      <c r="BQ1" s="2">
        <v>44291</v>
      </c>
      <c r="BR1" s="2">
        <v>44292</v>
      </c>
      <c r="BS1" s="2">
        <v>44295</v>
      </c>
      <c r="BT1" s="2">
        <v>44296</v>
      </c>
      <c r="BU1" s="2">
        <v>44299</v>
      </c>
      <c r="BV1" s="2">
        <v>44302</v>
      </c>
      <c r="BW1" s="2">
        <v>44303</v>
      </c>
      <c r="BX1" s="2">
        <v>44306</v>
      </c>
    </row>
    <row r="2" spans="1:76" x14ac:dyDescent="0.25">
      <c r="A2" t="s">
        <v>317</v>
      </c>
      <c r="B2" t="s">
        <v>142</v>
      </c>
      <c r="C2" t="s">
        <v>145</v>
      </c>
      <c r="D2" t="s">
        <v>142</v>
      </c>
      <c r="E2" t="s">
        <v>143</v>
      </c>
      <c r="F2" t="s">
        <v>142</v>
      </c>
      <c r="G2" t="s">
        <v>141</v>
      </c>
      <c r="H2" t="s">
        <v>141</v>
      </c>
      <c r="I2" t="s">
        <v>143</v>
      </c>
      <c r="J2" t="s">
        <v>149</v>
      </c>
      <c r="K2" t="s">
        <v>144</v>
      </c>
      <c r="L2" t="s">
        <v>149</v>
      </c>
      <c r="M2" t="s">
        <v>143</v>
      </c>
      <c r="N2" t="s">
        <v>143</v>
      </c>
      <c r="O2" t="s">
        <v>141</v>
      </c>
      <c r="P2" t="s">
        <v>142</v>
      </c>
      <c r="Q2" t="s">
        <v>141</v>
      </c>
      <c r="R2" t="s">
        <v>141</v>
      </c>
      <c r="S2" t="s">
        <v>144</v>
      </c>
      <c r="T2" t="s">
        <v>148</v>
      </c>
      <c r="U2" t="s">
        <v>141</v>
      </c>
      <c r="V2" t="s">
        <v>143</v>
      </c>
      <c r="W2" t="s">
        <v>141</v>
      </c>
      <c r="X2" t="s">
        <v>143</v>
      </c>
      <c r="Y2" t="s">
        <v>141</v>
      </c>
      <c r="Z2" t="s">
        <v>149</v>
      </c>
      <c r="AA2" t="s">
        <v>145</v>
      </c>
      <c r="AB2" t="s">
        <v>145</v>
      </c>
      <c r="AC2" t="s">
        <v>141</v>
      </c>
      <c r="AD2" t="s">
        <v>142</v>
      </c>
      <c r="AE2" t="s">
        <v>142</v>
      </c>
      <c r="AF2" t="s">
        <v>141</v>
      </c>
      <c r="AG2" t="s">
        <v>141</v>
      </c>
      <c r="AH2" t="s">
        <v>143</v>
      </c>
      <c r="AI2" t="s">
        <v>141</v>
      </c>
      <c r="AJ2" t="s">
        <v>141</v>
      </c>
      <c r="AK2" t="s">
        <v>143</v>
      </c>
      <c r="AL2" t="s">
        <v>141</v>
      </c>
      <c r="AM2" t="s">
        <v>141</v>
      </c>
      <c r="AN2" t="s">
        <v>141</v>
      </c>
      <c r="AO2" t="s">
        <v>141</v>
      </c>
      <c r="AP2" t="s">
        <v>141</v>
      </c>
      <c r="AQ2" t="s">
        <v>145</v>
      </c>
      <c r="AR2" t="s">
        <v>141</v>
      </c>
      <c r="AS2" t="s">
        <v>142</v>
      </c>
      <c r="AT2" t="s">
        <v>141</v>
      </c>
      <c r="AU2" t="s">
        <v>141</v>
      </c>
      <c r="AV2" t="s">
        <v>141</v>
      </c>
      <c r="AW2" t="s">
        <v>143</v>
      </c>
      <c r="AX2" t="s">
        <v>141</v>
      </c>
      <c r="AY2" t="s">
        <v>145</v>
      </c>
      <c r="AZ2" t="s">
        <v>141</v>
      </c>
      <c r="BA2" t="s">
        <v>143</v>
      </c>
      <c r="BB2" t="s">
        <v>141</v>
      </c>
      <c r="BC2" t="s">
        <v>143</v>
      </c>
      <c r="BD2" t="s">
        <v>143</v>
      </c>
      <c r="BE2" t="s">
        <v>142</v>
      </c>
      <c r="BF2" t="s">
        <v>141</v>
      </c>
      <c r="BG2" t="s">
        <v>143</v>
      </c>
      <c r="BH2" t="s">
        <v>141</v>
      </c>
      <c r="BI2" t="s">
        <v>142</v>
      </c>
      <c r="BJ2" t="s">
        <v>141</v>
      </c>
      <c r="BK2" t="s">
        <v>147</v>
      </c>
      <c r="BL2" t="s">
        <v>143</v>
      </c>
      <c r="BM2" t="s">
        <v>145</v>
      </c>
      <c r="BN2" t="s">
        <v>141</v>
      </c>
      <c r="BO2" t="s">
        <v>145</v>
      </c>
      <c r="BP2" t="s">
        <v>141</v>
      </c>
      <c r="BQ2" t="s">
        <v>142</v>
      </c>
      <c r="BR2" t="s">
        <v>141</v>
      </c>
      <c r="BS2" t="s">
        <v>141</v>
      </c>
      <c r="BT2" t="s">
        <v>144</v>
      </c>
      <c r="BU2" t="s">
        <v>145</v>
      </c>
      <c r="BV2" t="s">
        <v>141</v>
      </c>
      <c r="BW2" t="s">
        <v>142</v>
      </c>
      <c r="BX2" t="s">
        <v>142</v>
      </c>
    </row>
    <row r="3" spans="1:76" x14ac:dyDescent="0.25">
      <c r="A3" t="s">
        <v>318</v>
      </c>
      <c r="B3" t="s">
        <v>143</v>
      </c>
      <c r="C3" t="s">
        <v>142</v>
      </c>
      <c r="D3" t="s">
        <v>142</v>
      </c>
      <c r="E3" t="s">
        <v>145</v>
      </c>
      <c r="F3" t="s">
        <v>146</v>
      </c>
      <c r="G3" t="s">
        <v>141</v>
      </c>
      <c r="H3" t="s">
        <v>141</v>
      </c>
      <c r="I3" t="s">
        <v>145</v>
      </c>
      <c r="J3" t="s">
        <v>149</v>
      </c>
      <c r="K3" t="s">
        <v>142</v>
      </c>
      <c r="L3" t="s">
        <v>143</v>
      </c>
      <c r="M3" t="s">
        <v>144</v>
      </c>
      <c r="N3" t="s">
        <v>142</v>
      </c>
      <c r="O3" t="s">
        <v>142</v>
      </c>
      <c r="P3" t="s">
        <v>141</v>
      </c>
      <c r="Q3" t="s">
        <v>141</v>
      </c>
      <c r="R3" t="s">
        <v>141</v>
      </c>
      <c r="S3" t="s">
        <v>145</v>
      </c>
      <c r="T3" t="s">
        <v>143</v>
      </c>
      <c r="U3" t="s">
        <v>145</v>
      </c>
      <c r="V3" t="s">
        <v>141</v>
      </c>
      <c r="W3" t="s">
        <v>141</v>
      </c>
      <c r="X3" t="s">
        <v>150</v>
      </c>
      <c r="Y3" t="s">
        <v>141</v>
      </c>
      <c r="Z3" t="s">
        <v>145</v>
      </c>
      <c r="AA3" t="s">
        <v>143</v>
      </c>
      <c r="AB3" t="s">
        <v>145</v>
      </c>
      <c r="AC3" t="s">
        <v>141</v>
      </c>
      <c r="AD3" t="s">
        <v>149</v>
      </c>
      <c r="AE3" t="s">
        <v>141</v>
      </c>
      <c r="AF3" t="s">
        <v>143</v>
      </c>
      <c r="AG3" t="s">
        <v>141</v>
      </c>
      <c r="AH3" t="s">
        <v>141</v>
      </c>
      <c r="AI3" t="s">
        <v>142</v>
      </c>
      <c r="AJ3" t="s">
        <v>141</v>
      </c>
      <c r="AK3" t="s">
        <v>142</v>
      </c>
      <c r="AL3" t="s">
        <v>141</v>
      </c>
      <c r="AM3" t="s">
        <v>141</v>
      </c>
      <c r="AN3" t="s">
        <v>145</v>
      </c>
      <c r="AO3" t="s">
        <v>141</v>
      </c>
      <c r="AP3" t="s">
        <v>141</v>
      </c>
      <c r="AQ3" t="s">
        <v>142</v>
      </c>
      <c r="AR3" t="s">
        <v>141</v>
      </c>
      <c r="AS3" t="s">
        <v>141</v>
      </c>
      <c r="AT3" t="s">
        <v>142</v>
      </c>
      <c r="AU3" t="s">
        <v>143</v>
      </c>
      <c r="AV3" t="s">
        <v>141</v>
      </c>
      <c r="AW3" t="s">
        <v>141</v>
      </c>
      <c r="AX3" t="s">
        <v>147</v>
      </c>
      <c r="AY3" t="s">
        <v>143</v>
      </c>
      <c r="AZ3" t="s">
        <v>141</v>
      </c>
      <c r="BA3" t="s">
        <v>142</v>
      </c>
      <c r="BB3" t="s">
        <v>141</v>
      </c>
      <c r="BC3" t="s">
        <v>143</v>
      </c>
      <c r="BD3" t="s">
        <v>142</v>
      </c>
      <c r="BE3" t="s">
        <v>142</v>
      </c>
      <c r="BF3" t="s">
        <v>145</v>
      </c>
      <c r="BG3" t="s">
        <v>141</v>
      </c>
      <c r="BH3" t="s">
        <v>143</v>
      </c>
      <c r="BI3" t="s">
        <v>141</v>
      </c>
      <c r="BJ3" t="s">
        <v>141</v>
      </c>
      <c r="BK3" t="s">
        <v>145</v>
      </c>
      <c r="BL3" t="s">
        <v>141</v>
      </c>
      <c r="BM3" t="s">
        <v>143</v>
      </c>
      <c r="BN3" t="s">
        <v>141</v>
      </c>
      <c r="BO3" t="s">
        <v>146</v>
      </c>
      <c r="BP3" t="s">
        <v>141</v>
      </c>
      <c r="BQ3" t="s">
        <v>143</v>
      </c>
      <c r="BR3" t="s">
        <v>141</v>
      </c>
      <c r="BS3" t="s">
        <v>141</v>
      </c>
      <c r="BT3" t="s">
        <v>145</v>
      </c>
      <c r="BU3" t="s">
        <v>143</v>
      </c>
      <c r="BV3" t="s">
        <v>141</v>
      </c>
      <c r="BW3" t="s">
        <v>145</v>
      </c>
      <c r="BX3" t="s">
        <v>143</v>
      </c>
    </row>
    <row r="4" spans="1:76" x14ac:dyDescent="0.25">
      <c r="A4" t="s">
        <v>319</v>
      </c>
      <c r="B4" t="s">
        <v>146</v>
      </c>
      <c r="C4" t="s">
        <v>144</v>
      </c>
      <c r="D4" t="s">
        <v>145</v>
      </c>
      <c r="E4" t="s">
        <v>141</v>
      </c>
      <c r="F4" t="s">
        <v>141</v>
      </c>
      <c r="G4" t="s">
        <v>143</v>
      </c>
      <c r="H4" t="s">
        <v>141</v>
      </c>
      <c r="I4" t="s">
        <v>144</v>
      </c>
      <c r="J4" t="s">
        <v>142</v>
      </c>
      <c r="K4" t="s">
        <v>145</v>
      </c>
      <c r="L4" t="s">
        <v>143</v>
      </c>
      <c r="M4" t="s">
        <v>143</v>
      </c>
      <c r="N4" t="s">
        <v>145</v>
      </c>
      <c r="O4" t="s">
        <v>141</v>
      </c>
      <c r="P4" t="s">
        <v>144</v>
      </c>
      <c r="Q4" t="s">
        <v>141</v>
      </c>
      <c r="R4" t="s">
        <v>141</v>
      </c>
      <c r="S4" t="s">
        <v>145</v>
      </c>
      <c r="T4" t="s">
        <v>143</v>
      </c>
      <c r="U4" t="s">
        <v>141</v>
      </c>
      <c r="V4" t="s">
        <v>145</v>
      </c>
      <c r="W4" t="s">
        <v>141</v>
      </c>
      <c r="X4" t="s">
        <v>143</v>
      </c>
      <c r="Y4" t="s">
        <v>141</v>
      </c>
      <c r="Z4" t="s">
        <v>144</v>
      </c>
      <c r="AA4" t="s">
        <v>142</v>
      </c>
      <c r="AB4" t="s">
        <v>143</v>
      </c>
      <c r="AC4" t="s">
        <v>145</v>
      </c>
      <c r="AD4" t="s">
        <v>143</v>
      </c>
      <c r="AE4" t="s">
        <v>146</v>
      </c>
      <c r="AF4" t="s">
        <v>141</v>
      </c>
      <c r="AG4" t="s">
        <v>141</v>
      </c>
      <c r="AH4" t="s">
        <v>141</v>
      </c>
      <c r="AI4" t="s">
        <v>141</v>
      </c>
      <c r="AJ4" t="s">
        <v>141</v>
      </c>
      <c r="AK4" t="s">
        <v>141</v>
      </c>
      <c r="AL4" t="s">
        <v>141</v>
      </c>
      <c r="AM4" t="s">
        <v>141</v>
      </c>
      <c r="AN4" t="s">
        <v>146</v>
      </c>
      <c r="AO4" t="s">
        <v>144</v>
      </c>
      <c r="AP4" t="s">
        <v>141</v>
      </c>
      <c r="AQ4" t="s">
        <v>145</v>
      </c>
      <c r="AR4" t="s">
        <v>141</v>
      </c>
      <c r="AS4" t="s">
        <v>147</v>
      </c>
      <c r="AT4" t="s">
        <v>141</v>
      </c>
      <c r="AU4" t="s">
        <v>141</v>
      </c>
      <c r="AV4" t="s">
        <v>141</v>
      </c>
      <c r="AW4" t="s">
        <v>145</v>
      </c>
      <c r="AX4" t="s">
        <v>141</v>
      </c>
      <c r="AY4" t="s">
        <v>142</v>
      </c>
      <c r="AZ4" t="s">
        <v>141</v>
      </c>
      <c r="BA4" t="s">
        <v>143</v>
      </c>
      <c r="BB4" t="s">
        <v>141</v>
      </c>
      <c r="BC4" t="s">
        <v>145</v>
      </c>
      <c r="BD4" t="s">
        <v>143</v>
      </c>
      <c r="BE4" t="s">
        <v>142</v>
      </c>
      <c r="BF4" t="s">
        <v>145</v>
      </c>
      <c r="BG4" t="s">
        <v>141</v>
      </c>
      <c r="BH4" t="s">
        <v>144</v>
      </c>
      <c r="BI4" t="s">
        <v>141</v>
      </c>
      <c r="BJ4" t="s">
        <v>141</v>
      </c>
      <c r="BK4" t="s">
        <v>146</v>
      </c>
      <c r="BL4" t="s">
        <v>142</v>
      </c>
      <c r="BM4" t="s">
        <v>145</v>
      </c>
      <c r="BN4" t="s">
        <v>141</v>
      </c>
      <c r="BO4" t="s">
        <v>147</v>
      </c>
      <c r="BP4" t="s">
        <v>141</v>
      </c>
      <c r="BQ4" t="s">
        <v>142</v>
      </c>
      <c r="BR4" t="s">
        <v>141</v>
      </c>
      <c r="BS4" t="s">
        <v>141</v>
      </c>
      <c r="BT4" t="s">
        <v>143</v>
      </c>
      <c r="BU4" t="s">
        <v>142</v>
      </c>
      <c r="BV4" t="s">
        <v>141</v>
      </c>
      <c r="BW4" t="s">
        <v>145</v>
      </c>
      <c r="BX4" t="s">
        <v>143</v>
      </c>
    </row>
    <row r="5" spans="1:76" x14ac:dyDescent="0.25">
      <c r="A5" t="s">
        <v>320</v>
      </c>
      <c r="B5" t="s">
        <v>145</v>
      </c>
      <c r="C5" t="s">
        <v>147</v>
      </c>
      <c r="D5" t="s">
        <v>146</v>
      </c>
      <c r="E5" t="s">
        <v>142</v>
      </c>
      <c r="F5" t="s">
        <v>145</v>
      </c>
      <c r="G5" t="s">
        <v>141</v>
      </c>
      <c r="H5" t="s">
        <v>141</v>
      </c>
      <c r="I5" t="s">
        <v>147</v>
      </c>
      <c r="J5" t="s">
        <v>144</v>
      </c>
      <c r="K5" t="s">
        <v>142</v>
      </c>
      <c r="L5" t="s">
        <v>142</v>
      </c>
      <c r="M5" t="s">
        <v>145</v>
      </c>
      <c r="N5" t="s">
        <v>145</v>
      </c>
      <c r="O5" t="s">
        <v>141</v>
      </c>
      <c r="P5" t="s">
        <v>142</v>
      </c>
      <c r="Q5" t="s">
        <v>141</v>
      </c>
      <c r="R5" t="s">
        <v>141</v>
      </c>
      <c r="S5" t="s">
        <v>141</v>
      </c>
      <c r="T5" t="s">
        <v>142</v>
      </c>
      <c r="U5" t="s">
        <v>141</v>
      </c>
      <c r="V5" t="s">
        <v>141</v>
      </c>
      <c r="W5" t="s">
        <v>143</v>
      </c>
      <c r="X5" t="s">
        <v>145</v>
      </c>
      <c r="Y5" t="s">
        <v>141</v>
      </c>
      <c r="Z5" t="s">
        <v>142</v>
      </c>
      <c r="AA5" t="s">
        <v>145</v>
      </c>
      <c r="AB5" t="s">
        <v>143</v>
      </c>
      <c r="AC5" t="s">
        <v>141</v>
      </c>
      <c r="AD5" t="s">
        <v>145</v>
      </c>
      <c r="AE5" t="s">
        <v>143</v>
      </c>
      <c r="AF5" t="s">
        <v>145</v>
      </c>
      <c r="AG5" t="s">
        <v>141</v>
      </c>
      <c r="AH5" t="s">
        <v>145</v>
      </c>
      <c r="AI5" t="s">
        <v>141</v>
      </c>
      <c r="AJ5" t="s">
        <v>141</v>
      </c>
      <c r="AK5" t="s">
        <v>142</v>
      </c>
      <c r="AL5" t="s">
        <v>145</v>
      </c>
      <c r="AM5" t="s">
        <v>141</v>
      </c>
      <c r="AN5" t="s">
        <v>146</v>
      </c>
      <c r="AO5" t="s">
        <v>141</v>
      </c>
      <c r="AP5" t="s">
        <v>141</v>
      </c>
      <c r="AQ5" t="s">
        <v>144</v>
      </c>
      <c r="AR5" t="s">
        <v>141</v>
      </c>
      <c r="AS5" t="s">
        <v>142</v>
      </c>
      <c r="AT5" t="s">
        <v>147</v>
      </c>
      <c r="AU5" t="s">
        <v>146</v>
      </c>
      <c r="AV5" t="s">
        <v>141</v>
      </c>
      <c r="AW5" t="s">
        <v>141</v>
      </c>
      <c r="AX5" t="s">
        <v>141</v>
      </c>
      <c r="AY5" t="s">
        <v>145</v>
      </c>
      <c r="AZ5" t="s">
        <v>141</v>
      </c>
      <c r="BA5" t="s">
        <v>143</v>
      </c>
      <c r="BB5" t="s">
        <v>141</v>
      </c>
      <c r="BC5" t="s">
        <v>143</v>
      </c>
      <c r="BD5" t="s">
        <v>143</v>
      </c>
      <c r="BE5" t="s">
        <v>143</v>
      </c>
      <c r="BF5" t="s">
        <v>145</v>
      </c>
      <c r="BG5" t="s">
        <v>141</v>
      </c>
      <c r="BH5" t="s">
        <v>149</v>
      </c>
      <c r="BI5" t="s">
        <v>141</v>
      </c>
      <c r="BJ5" t="s">
        <v>141</v>
      </c>
      <c r="BK5" t="s">
        <v>143</v>
      </c>
      <c r="BL5" t="s">
        <v>141</v>
      </c>
      <c r="BM5" t="s">
        <v>145</v>
      </c>
      <c r="BN5" t="s">
        <v>141</v>
      </c>
      <c r="BO5" t="s">
        <v>145</v>
      </c>
      <c r="BP5" t="s">
        <v>141</v>
      </c>
      <c r="BQ5" t="s">
        <v>142</v>
      </c>
      <c r="BR5" t="s">
        <v>141</v>
      </c>
      <c r="BS5" t="s">
        <v>141</v>
      </c>
      <c r="BT5" t="s">
        <v>147</v>
      </c>
      <c r="BU5" t="s">
        <v>141</v>
      </c>
      <c r="BV5" t="s">
        <v>141</v>
      </c>
      <c r="BW5" t="s">
        <v>143</v>
      </c>
      <c r="BX5" t="s">
        <v>149</v>
      </c>
    </row>
    <row r="6" spans="1:76" x14ac:dyDescent="0.25">
      <c r="A6" t="s">
        <v>321</v>
      </c>
      <c r="B6" t="s">
        <v>145</v>
      </c>
      <c r="C6" t="s">
        <v>142</v>
      </c>
      <c r="D6" t="s">
        <v>143</v>
      </c>
      <c r="E6" t="s">
        <v>143</v>
      </c>
      <c r="F6" t="s">
        <v>143</v>
      </c>
      <c r="G6" t="s">
        <v>141</v>
      </c>
      <c r="H6" t="s">
        <v>141</v>
      </c>
      <c r="I6" t="s">
        <v>147</v>
      </c>
      <c r="J6" t="s">
        <v>142</v>
      </c>
      <c r="K6" t="s">
        <v>142</v>
      </c>
      <c r="L6" t="s">
        <v>144</v>
      </c>
      <c r="M6" t="s">
        <v>143</v>
      </c>
      <c r="N6" t="s">
        <v>147</v>
      </c>
      <c r="O6" t="s">
        <v>141</v>
      </c>
      <c r="P6" t="s">
        <v>145</v>
      </c>
      <c r="Q6" t="s">
        <v>141</v>
      </c>
      <c r="R6" t="s">
        <v>141</v>
      </c>
      <c r="S6" t="s">
        <v>145</v>
      </c>
      <c r="T6" t="s">
        <v>143</v>
      </c>
      <c r="U6" t="s">
        <v>141</v>
      </c>
      <c r="V6" t="s">
        <v>141</v>
      </c>
      <c r="W6" t="s">
        <v>145</v>
      </c>
      <c r="X6" t="s">
        <v>143</v>
      </c>
      <c r="Y6" t="s">
        <v>141</v>
      </c>
      <c r="Z6" t="s">
        <v>144</v>
      </c>
      <c r="AA6" t="s">
        <v>143</v>
      </c>
      <c r="AB6" t="s">
        <v>143</v>
      </c>
      <c r="AC6" t="s">
        <v>141</v>
      </c>
      <c r="AD6" t="s">
        <v>149</v>
      </c>
      <c r="AE6" t="s">
        <v>141</v>
      </c>
      <c r="AF6" t="s">
        <v>142</v>
      </c>
      <c r="AG6" t="s">
        <v>141</v>
      </c>
      <c r="AH6" t="s">
        <v>141</v>
      </c>
      <c r="AI6" t="s">
        <v>141</v>
      </c>
      <c r="AJ6" t="s">
        <v>141</v>
      </c>
      <c r="AK6" t="s">
        <v>141</v>
      </c>
      <c r="AL6" t="s">
        <v>141</v>
      </c>
      <c r="AM6" t="s">
        <v>141</v>
      </c>
      <c r="AN6" t="s">
        <v>141</v>
      </c>
      <c r="AO6" t="s">
        <v>141</v>
      </c>
      <c r="AP6" t="s">
        <v>141</v>
      </c>
      <c r="AQ6" t="s">
        <v>143</v>
      </c>
      <c r="AR6" t="s">
        <v>145</v>
      </c>
      <c r="AS6" t="s">
        <v>141</v>
      </c>
      <c r="AT6" t="s">
        <v>141</v>
      </c>
      <c r="AU6" t="s">
        <v>141</v>
      </c>
      <c r="AV6" t="s">
        <v>141</v>
      </c>
      <c r="AW6" t="s">
        <v>143</v>
      </c>
      <c r="AX6" t="s">
        <v>141</v>
      </c>
      <c r="AY6" t="s">
        <v>142</v>
      </c>
      <c r="AZ6" t="s">
        <v>141</v>
      </c>
      <c r="BA6" t="s">
        <v>147</v>
      </c>
      <c r="BB6" t="s">
        <v>141</v>
      </c>
      <c r="BC6" t="s">
        <v>144</v>
      </c>
      <c r="BD6" t="s">
        <v>145</v>
      </c>
      <c r="BE6" t="s">
        <v>144</v>
      </c>
      <c r="BF6" t="s">
        <v>142</v>
      </c>
      <c r="BG6" t="s">
        <v>141</v>
      </c>
      <c r="BH6" t="s">
        <v>144</v>
      </c>
      <c r="BI6" t="s">
        <v>142</v>
      </c>
      <c r="BJ6" t="s">
        <v>141</v>
      </c>
      <c r="BK6" t="s">
        <v>144</v>
      </c>
      <c r="BL6" t="s">
        <v>143</v>
      </c>
      <c r="BM6" t="s">
        <v>145</v>
      </c>
      <c r="BN6" t="s">
        <v>142</v>
      </c>
      <c r="BO6" t="s">
        <v>141</v>
      </c>
      <c r="BP6" t="s">
        <v>142</v>
      </c>
      <c r="BQ6" t="s">
        <v>141</v>
      </c>
      <c r="BR6" t="s">
        <v>142</v>
      </c>
      <c r="BS6" t="s">
        <v>141</v>
      </c>
      <c r="BT6" t="s">
        <v>144</v>
      </c>
      <c r="BU6" t="s">
        <v>146</v>
      </c>
      <c r="BV6" t="s">
        <v>141</v>
      </c>
      <c r="BW6" t="s">
        <v>146</v>
      </c>
      <c r="BX6" t="s">
        <v>143</v>
      </c>
    </row>
    <row r="7" spans="1:76" x14ac:dyDescent="0.25">
      <c r="A7" t="s">
        <v>322</v>
      </c>
      <c r="B7" t="s">
        <v>145</v>
      </c>
      <c r="C7" t="s">
        <v>145</v>
      </c>
      <c r="D7" t="s">
        <v>141</v>
      </c>
      <c r="E7" t="s">
        <v>142</v>
      </c>
      <c r="F7" t="s">
        <v>142</v>
      </c>
      <c r="G7" t="s">
        <v>141</v>
      </c>
      <c r="H7" t="s">
        <v>144</v>
      </c>
      <c r="I7" t="s">
        <v>142</v>
      </c>
      <c r="J7" t="s">
        <v>143</v>
      </c>
      <c r="K7" t="s">
        <v>146</v>
      </c>
      <c r="L7" t="s">
        <v>145</v>
      </c>
      <c r="M7" t="s">
        <v>145</v>
      </c>
      <c r="N7" t="s">
        <v>145</v>
      </c>
      <c r="O7" t="s">
        <v>141</v>
      </c>
      <c r="P7" t="s">
        <v>145</v>
      </c>
      <c r="Q7" t="s">
        <v>141</v>
      </c>
      <c r="R7" t="s">
        <v>141</v>
      </c>
      <c r="S7" t="s">
        <v>145</v>
      </c>
      <c r="T7" t="s">
        <v>142</v>
      </c>
      <c r="U7" t="s">
        <v>141</v>
      </c>
      <c r="V7" t="s">
        <v>145</v>
      </c>
      <c r="W7" t="s">
        <v>141</v>
      </c>
      <c r="X7" t="s">
        <v>179</v>
      </c>
      <c r="Y7" t="s">
        <v>141</v>
      </c>
      <c r="Z7" t="s">
        <v>146</v>
      </c>
      <c r="AA7" t="s">
        <v>143</v>
      </c>
      <c r="AB7" t="s">
        <v>145</v>
      </c>
      <c r="AC7" t="s">
        <v>141</v>
      </c>
      <c r="AD7" t="s">
        <v>142</v>
      </c>
      <c r="AE7" t="s">
        <v>146</v>
      </c>
      <c r="AF7" t="s">
        <v>141</v>
      </c>
      <c r="AG7" t="s">
        <v>141</v>
      </c>
      <c r="AH7" t="s">
        <v>141</v>
      </c>
      <c r="AI7" t="s">
        <v>141</v>
      </c>
      <c r="AJ7" t="s">
        <v>141</v>
      </c>
      <c r="AK7" t="s">
        <v>142</v>
      </c>
      <c r="AL7" t="s">
        <v>142</v>
      </c>
      <c r="AM7" t="s">
        <v>141</v>
      </c>
      <c r="AN7" t="s">
        <v>141</v>
      </c>
      <c r="AO7" t="s">
        <v>142</v>
      </c>
      <c r="AP7" t="s">
        <v>141</v>
      </c>
      <c r="AQ7" t="s">
        <v>146</v>
      </c>
      <c r="AR7" t="s">
        <v>141</v>
      </c>
      <c r="AS7" t="s">
        <v>141</v>
      </c>
      <c r="AT7" t="s">
        <v>143</v>
      </c>
      <c r="AU7" t="s">
        <v>141</v>
      </c>
      <c r="AV7" t="s">
        <v>141</v>
      </c>
      <c r="AW7" t="s">
        <v>145</v>
      </c>
      <c r="AX7" t="s">
        <v>141</v>
      </c>
      <c r="AY7" t="s">
        <v>142</v>
      </c>
      <c r="AZ7" t="s">
        <v>141</v>
      </c>
      <c r="BA7" t="s">
        <v>143</v>
      </c>
      <c r="BB7" t="s">
        <v>141</v>
      </c>
      <c r="BC7" t="s">
        <v>142</v>
      </c>
      <c r="BD7" t="s">
        <v>143</v>
      </c>
      <c r="BE7" t="s">
        <v>147</v>
      </c>
      <c r="BF7" t="s">
        <v>144</v>
      </c>
      <c r="BG7" t="s">
        <v>141</v>
      </c>
      <c r="BH7" t="s">
        <v>143</v>
      </c>
      <c r="BI7" t="s">
        <v>142</v>
      </c>
      <c r="BJ7" t="s">
        <v>141</v>
      </c>
      <c r="BK7" t="s">
        <v>142</v>
      </c>
      <c r="BL7" t="s">
        <v>141</v>
      </c>
      <c r="BM7" t="s">
        <v>143</v>
      </c>
      <c r="BN7" t="s">
        <v>141</v>
      </c>
      <c r="BO7" t="s">
        <v>144</v>
      </c>
      <c r="BP7" t="s">
        <v>141</v>
      </c>
      <c r="BQ7" t="s">
        <v>142</v>
      </c>
      <c r="BR7" t="s">
        <v>141</v>
      </c>
      <c r="BS7" t="s">
        <v>141</v>
      </c>
      <c r="BT7" t="s">
        <v>143</v>
      </c>
      <c r="BU7" t="s">
        <v>141</v>
      </c>
      <c r="BV7" t="s">
        <v>143</v>
      </c>
      <c r="BW7" t="s">
        <v>141</v>
      </c>
      <c r="BX7" t="s">
        <v>143</v>
      </c>
    </row>
    <row r="8" spans="1:76" x14ac:dyDescent="0.25">
      <c r="A8" t="s">
        <v>323</v>
      </c>
      <c r="B8" t="s">
        <v>146</v>
      </c>
      <c r="C8" t="s">
        <v>142</v>
      </c>
      <c r="D8" t="s">
        <v>142</v>
      </c>
      <c r="E8" t="s">
        <v>149</v>
      </c>
      <c r="F8" t="s">
        <v>142</v>
      </c>
      <c r="G8" t="s">
        <v>141</v>
      </c>
      <c r="H8" t="s">
        <v>141</v>
      </c>
      <c r="I8" t="s">
        <v>147</v>
      </c>
      <c r="J8" t="s">
        <v>143</v>
      </c>
      <c r="K8" t="s">
        <v>145</v>
      </c>
      <c r="L8" t="s">
        <v>145</v>
      </c>
      <c r="M8" t="s">
        <v>141</v>
      </c>
      <c r="N8" t="s">
        <v>144</v>
      </c>
      <c r="O8" t="s">
        <v>141</v>
      </c>
      <c r="P8" t="s">
        <v>145</v>
      </c>
      <c r="Q8" t="s">
        <v>141</v>
      </c>
      <c r="R8" t="s">
        <v>142</v>
      </c>
      <c r="S8" t="s">
        <v>141</v>
      </c>
      <c r="T8" t="s">
        <v>148</v>
      </c>
      <c r="U8" t="s">
        <v>141</v>
      </c>
      <c r="V8" t="s">
        <v>142</v>
      </c>
      <c r="W8" t="s">
        <v>141</v>
      </c>
      <c r="X8" t="s">
        <v>145</v>
      </c>
      <c r="Y8" t="s">
        <v>143</v>
      </c>
      <c r="Z8" t="s">
        <v>142</v>
      </c>
      <c r="AA8" t="s">
        <v>145</v>
      </c>
      <c r="AB8" t="s">
        <v>145</v>
      </c>
      <c r="AC8" t="s">
        <v>141</v>
      </c>
      <c r="AD8" t="s">
        <v>142</v>
      </c>
      <c r="AE8" t="s">
        <v>146</v>
      </c>
      <c r="AF8" t="s">
        <v>141</v>
      </c>
      <c r="AG8" t="s">
        <v>141</v>
      </c>
      <c r="AH8" t="s">
        <v>141</v>
      </c>
      <c r="AI8" t="s">
        <v>141</v>
      </c>
      <c r="AJ8" t="s">
        <v>141</v>
      </c>
      <c r="AK8" t="s">
        <v>142</v>
      </c>
      <c r="AL8" t="s">
        <v>141</v>
      </c>
      <c r="AM8" t="s">
        <v>141</v>
      </c>
      <c r="AN8" t="s">
        <v>145</v>
      </c>
      <c r="AO8" t="s">
        <v>146</v>
      </c>
      <c r="AP8" t="s">
        <v>143</v>
      </c>
      <c r="AQ8" t="s">
        <v>141</v>
      </c>
      <c r="AR8" t="s">
        <v>141</v>
      </c>
      <c r="AS8" t="s">
        <v>146</v>
      </c>
      <c r="AT8" t="s">
        <v>141</v>
      </c>
      <c r="AU8" t="s">
        <v>141</v>
      </c>
      <c r="AV8" t="s">
        <v>144</v>
      </c>
      <c r="AW8" t="s">
        <v>141</v>
      </c>
      <c r="AX8" t="s">
        <v>141</v>
      </c>
      <c r="AY8" t="s">
        <v>143</v>
      </c>
      <c r="AZ8" t="s">
        <v>141</v>
      </c>
      <c r="BA8" t="s">
        <v>145</v>
      </c>
      <c r="BB8" t="s">
        <v>141</v>
      </c>
      <c r="BC8" t="s">
        <v>145</v>
      </c>
      <c r="BD8" t="s">
        <v>145</v>
      </c>
      <c r="BE8" t="s">
        <v>142</v>
      </c>
      <c r="BF8" t="s">
        <v>145</v>
      </c>
      <c r="BG8" t="s">
        <v>141</v>
      </c>
      <c r="BH8" t="s">
        <v>146</v>
      </c>
      <c r="BI8" t="s">
        <v>146</v>
      </c>
      <c r="BJ8" t="s">
        <v>141</v>
      </c>
      <c r="BK8" t="s">
        <v>143</v>
      </c>
      <c r="BL8" t="s">
        <v>144</v>
      </c>
      <c r="BM8" t="s">
        <v>145</v>
      </c>
      <c r="BN8" t="s">
        <v>141</v>
      </c>
      <c r="BO8" t="s">
        <v>146</v>
      </c>
      <c r="BP8" t="s">
        <v>141</v>
      </c>
      <c r="BQ8" t="s">
        <v>142</v>
      </c>
      <c r="BR8" t="s">
        <v>141</v>
      </c>
      <c r="BS8" t="s">
        <v>148</v>
      </c>
      <c r="BT8" t="s">
        <v>141</v>
      </c>
      <c r="BU8" t="s">
        <v>141</v>
      </c>
      <c r="BV8" t="s">
        <v>141</v>
      </c>
      <c r="BW8" t="s">
        <v>145</v>
      </c>
      <c r="BX8" t="s">
        <v>142</v>
      </c>
    </row>
    <row r="9" spans="1:76" x14ac:dyDescent="0.25">
      <c r="A9" t="s">
        <v>324</v>
      </c>
      <c r="B9" t="s">
        <v>142</v>
      </c>
      <c r="C9" t="s">
        <v>143</v>
      </c>
      <c r="D9" t="s">
        <v>147</v>
      </c>
      <c r="E9" t="s">
        <v>142</v>
      </c>
      <c r="F9" t="s">
        <v>142</v>
      </c>
      <c r="G9" t="s">
        <v>141</v>
      </c>
      <c r="H9" t="s">
        <v>141</v>
      </c>
      <c r="I9" t="s">
        <v>144</v>
      </c>
      <c r="J9" t="s">
        <v>145</v>
      </c>
      <c r="K9" t="s">
        <v>142</v>
      </c>
      <c r="L9" t="s">
        <v>144</v>
      </c>
      <c r="M9" t="s">
        <v>145</v>
      </c>
      <c r="N9" t="s">
        <v>143</v>
      </c>
      <c r="O9" t="s">
        <v>141</v>
      </c>
      <c r="P9" t="s">
        <v>142</v>
      </c>
      <c r="Q9" t="s">
        <v>141</v>
      </c>
      <c r="R9" t="s">
        <v>141</v>
      </c>
      <c r="S9" t="s">
        <v>145</v>
      </c>
      <c r="T9" t="s">
        <v>145</v>
      </c>
      <c r="U9" t="s">
        <v>141</v>
      </c>
      <c r="V9" t="s">
        <v>142</v>
      </c>
      <c r="W9" t="s">
        <v>141</v>
      </c>
      <c r="X9" t="s">
        <v>149</v>
      </c>
      <c r="Y9" t="s">
        <v>141</v>
      </c>
      <c r="Z9" t="s">
        <v>149</v>
      </c>
      <c r="AA9" t="s">
        <v>142</v>
      </c>
      <c r="AB9" t="s">
        <v>145</v>
      </c>
      <c r="AC9" t="s">
        <v>141</v>
      </c>
      <c r="AD9" t="s">
        <v>142</v>
      </c>
      <c r="AE9" t="s">
        <v>145</v>
      </c>
      <c r="AF9" t="s">
        <v>143</v>
      </c>
      <c r="AG9" t="s">
        <v>141</v>
      </c>
      <c r="AH9" t="s">
        <v>141</v>
      </c>
      <c r="AI9" t="s">
        <v>141</v>
      </c>
      <c r="AJ9" t="s">
        <v>141</v>
      </c>
      <c r="AK9" t="s">
        <v>141</v>
      </c>
      <c r="AL9" t="s">
        <v>141</v>
      </c>
      <c r="AM9" t="s">
        <v>141</v>
      </c>
      <c r="AN9" t="s">
        <v>141</v>
      </c>
      <c r="AO9" t="s">
        <v>141</v>
      </c>
      <c r="AP9" t="s">
        <v>141</v>
      </c>
      <c r="AQ9" t="s">
        <v>144</v>
      </c>
      <c r="AR9" t="s">
        <v>146</v>
      </c>
      <c r="AS9" t="s">
        <v>144</v>
      </c>
      <c r="AT9" t="s">
        <v>141</v>
      </c>
      <c r="AU9" t="s">
        <v>141</v>
      </c>
      <c r="AV9" t="s">
        <v>141</v>
      </c>
      <c r="AW9" t="s">
        <v>143</v>
      </c>
      <c r="AX9" t="s">
        <v>141</v>
      </c>
      <c r="AY9" t="s">
        <v>143</v>
      </c>
      <c r="AZ9" t="s">
        <v>141</v>
      </c>
      <c r="BA9" t="s">
        <v>145</v>
      </c>
      <c r="BB9" t="s">
        <v>141</v>
      </c>
      <c r="BC9" t="s">
        <v>142</v>
      </c>
      <c r="BD9" t="s">
        <v>144</v>
      </c>
      <c r="BE9" t="s">
        <v>143</v>
      </c>
      <c r="BF9" t="s">
        <v>143</v>
      </c>
      <c r="BG9" t="s">
        <v>141</v>
      </c>
      <c r="BH9" t="s">
        <v>143</v>
      </c>
      <c r="BI9" t="s">
        <v>142</v>
      </c>
      <c r="BJ9" t="s">
        <v>141</v>
      </c>
      <c r="BK9" t="s">
        <v>147</v>
      </c>
      <c r="BL9" t="s">
        <v>141</v>
      </c>
      <c r="BM9" t="s">
        <v>144</v>
      </c>
      <c r="BN9" t="s">
        <v>142</v>
      </c>
      <c r="BO9" t="s">
        <v>146</v>
      </c>
      <c r="BP9" t="s">
        <v>141</v>
      </c>
      <c r="BQ9" t="s">
        <v>147</v>
      </c>
      <c r="BR9" t="s">
        <v>141</v>
      </c>
      <c r="BS9" t="s">
        <v>141</v>
      </c>
      <c r="BT9" t="s">
        <v>146</v>
      </c>
      <c r="BU9" t="s">
        <v>142</v>
      </c>
      <c r="BV9" t="s">
        <v>143</v>
      </c>
      <c r="BW9" t="s">
        <v>141</v>
      </c>
      <c r="BX9" t="s">
        <v>142</v>
      </c>
    </row>
    <row r="10" spans="1:76" x14ac:dyDescent="0.25">
      <c r="A10" t="s">
        <v>687</v>
      </c>
      <c r="B10" t="s">
        <v>144</v>
      </c>
      <c r="C10" t="s">
        <v>142</v>
      </c>
      <c r="D10" t="s">
        <v>145</v>
      </c>
      <c r="E10" t="s">
        <v>142</v>
      </c>
      <c r="F10" t="s">
        <v>144</v>
      </c>
      <c r="G10" t="s">
        <v>141</v>
      </c>
      <c r="H10" t="s">
        <v>141</v>
      </c>
      <c r="I10" t="s">
        <v>146</v>
      </c>
      <c r="J10" t="s">
        <v>145</v>
      </c>
      <c r="K10" t="s">
        <v>144</v>
      </c>
      <c r="L10" t="s">
        <v>142</v>
      </c>
      <c r="M10" t="s">
        <v>143</v>
      </c>
      <c r="N10" t="s">
        <v>144</v>
      </c>
      <c r="O10" t="s">
        <v>141</v>
      </c>
      <c r="P10" t="s">
        <v>144</v>
      </c>
      <c r="Q10" t="s">
        <v>141</v>
      </c>
      <c r="R10" t="s">
        <v>141</v>
      </c>
      <c r="S10" t="s">
        <v>145</v>
      </c>
      <c r="T10" t="s">
        <v>148</v>
      </c>
      <c r="U10" t="s">
        <v>141</v>
      </c>
      <c r="V10" t="s">
        <v>147</v>
      </c>
      <c r="W10" t="s">
        <v>141</v>
      </c>
      <c r="X10" t="s">
        <v>179</v>
      </c>
      <c r="Y10" t="s">
        <v>141</v>
      </c>
      <c r="Z10" t="s">
        <v>147</v>
      </c>
      <c r="AA10" t="s">
        <v>145</v>
      </c>
      <c r="AB10" t="s">
        <v>141</v>
      </c>
      <c r="AC10" t="s">
        <v>141</v>
      </c>
      <c r="AD10" t="s">
        <v>142</v>
      </c>
      <c r="AE10" t="s">
        <v>141</v>
      </c>
      <c r="AF10" t="s">
        <v>141</v>
      </c>
      <c r="AG10" t="s">
        <v>141</v>
      </c>
      <c r="AH10" t="s">
        <v>141</v>
      </c>
      <c r="AI10" t="s">
        <v>142</v>
      </c>
      <c r="AJ10" t="s">
        <v>141</v>
      </c>
      <c r="AK10" t="s">
        <v>141</v>
      </c>
      <c r="AL10" t="s">
        <v>146</v>
      </c>
      <c r="AM10" t="s">
        <v>141</v>
      </c>
      <c r="AN10" t="s">
        <v>144</v>
      </c>
      <c r="AO10" t="s">
        <v>142</v>
      </c>
      <c r="AP10" t="s">
        <v>141</v>
      </c>
      <c r="AQ10" t="s">
        <v>143</v>
      </c>
      <c r="AR10" t="s">
        <v>143</v>
      </c>
      <c r="AS10" t="s">
        <v>147</v>
      </c>
      <c r="AT10" t="s">
        <v>141</v>
      </c>
      <c r="AU10" t="s">
        <v>141</v>
      </c>
      <c r="AV10" t="s">
        <v>141</v>
      </c>
      <c r="AW10" t="s">
        <v>142</v>
      </c>
      <c r="AX10" t="s">
        <v>141</v>
      </c>
      <c r="AY10" t="s">
        <v>141</v>
      </c>
      <c r="AZ10" t="s">
        <v>141</v>
      </c>
      <c r="BA10" t="s">
        <v>145</v>
      </c>
      <c r="BB10" t="s">
        <v>141</v>
      </c>
      <c r="BC10" t="s">
        <v>142</v>
      </c>
      <c r="BD10" t="s">
        <v>146</v>
      </c>
      <c r="BE10" t="s">
        <v>144</v>
      </c>
      <c r="BF10" t="s">
        <v>142</v>
      </c>
      <c r="BG10" t="s">
        <v>141</v>
      </c>
      <c r="BH10" t="s">
        <v>143</v>
      </c>
      <c r="BI10" t="s">
        <v>141</v>
      </c>
      <c r="BJ10" t="s">
        <v>141</v>
      </c>
      <c r="BK10" t="s">
        <v>145</v>
      </c>
      <c r="BL10" t="s">
        <v>145</v>
      </c>
      <c r="BM10" t="s">
        <v>143</v>
      </c>
      <c r="BN10" t="s">
        <v>141</v>
      </c>
      <c r="BO10" t="s">
        <v>143</v>
      </c>
      <c r="BP10" t="s">
        <v>141</v>
      </c>
      <c r="BQ10" t="s">
        <v>146</v>
      </c>
      <c r="BR10" t="s">
        <v>141</v>
      </c>
      <c r="BS10" t="s">
        <v>141</v>
      </c>
      <c r="BT10" t="s">
        <v>147</v>
      </c>
      <c r="BU10" t="s">
        <v>145</v>
      </c>
      <c r="BV10" t="s">
        <v>141</v>
      </c>
      <c r="BW10" t="s">
        <v>146</v>
      </c>
      <c r="BX10" t="s">
        <v>146</v>
      </c>
    </row>
    <row r="11" spans="1:76" x14ac:dyDescent="0.25">
      <c r="A11" t="s">
        <v>325</v>
      </c>
      <c r="B11" t="s">
        <v>143</v>
      </c>
      <c r="C11" t="s">
        <v>144</v>
      </c>
      <c r="D11" t="s">
        <v>146</v>
      </c>
      <c r="E11" t="s">
        <v>142</v>
      </c>
      <c r="F11" t="s">
        <v>147</v>
      </c>
      <c r="G11" t="s">
        <v>141</v>
      </c>
      <c r="H11" t="s">
        <v>141</v>
      </c>
      <c r="I11" t="s">
        <v>143</v>
      </c>
      <c r="J11" t="s">
        <v>143</v>
      </c>
      <c r="K11" t="s">
        <v>145</v>
      </c>
      <c r="L11" t="s">
        <v>143</v>
      </c>
      <c r="M11" t="s">
        <v>145</v>
      </c>
      <c r="N11" t="s">
        <v>145</v>
      </c>
      <c r="O11" t="s">
        <v>141</v>
      </c>
      <c r="P11" t="s">
        <v>145</v>
      </c>
      <c r="Q11" t="s">
        <v>141</v>
      </c>
      <c r="R11" t="s">
        <v>141</v>
      </c>
      <c r="S11" t="s">
        <v>144</v>
      </c>
      <c r="T11" t="s">
        <v>143</v>
      </c>
      <c r="U11" t="s">
        <v>141</v>
      </c>
      <c r="V11" t="s">
        <v>142</v>
      </c>
      <c r="W11" t="s">
        <v>141</v>
      </c>
      <c r="X11" t="s">
        <v>143</v>
      </c>
      <c r="Y11" t="s">
        <v>141</v>
      </c>
      <c r="Z11" t="s">
        <v>142</v>
      </c>
      <c r="AA11" t="s">
        <v>142</v>
      </c>
      <c r="AB11" t="s">
        <v>143</v>
      </c>
      <c r="AC11" t="s">
        <v>141</v>
      </c>
      <c r="AD11" t="s">
        <v>142</v>
      </c>
      <c r="AE11" t="s">
        <v>145</v>
      </c>
      <c r="AF11" t="s">
        <v>141</v>
      </c>
      <c r="AG11" t="s">
        <v>141</v>
      </c>
      <c r="AH11" t="s">
        <v>141</v>
      </c>
      <c r="AI11" t="s">
        <v>141</v>
      </c>
      <c r="AJ11" t="s">
        <v>141</v>
      </c>
      <c r="AK11" t="s">
        <v>142</v>
      </c>
      <c r="AL11" t="s">
        <v>147</v>
      </c>
      <c r="AM11" t="s">
        <v>141</v>
      </c>
      <c r="AN11" t="s">
        <v>143</v>
      </c>
      <c r="AO11" t="s">
        <v>141</v>
      </c>
      <c r="AP11" t="s">
        <v>141</v>
      </c>
      <c r="AQ11" t="s">
        <v>146</v>
      </c>
      <c r="AR11" t="s">
        <v>145</v>
      </c>
      <c r="AS11" t="s">
        <v>141</v>
      </c>
      <c r="AT11" t="s">
        <v>141</v>
      </c>
      <c r="AU11" t="s">
        <v>141</v>
      </c>
      <c r="AV11" t="s">
        <v>141</v>
      </c>
      <c r="AW11" t="s">
        <v>148</v>
      </c>
      <c r="AX11" t="s">
        <v>141</v>
      </c>
      <c r="AY11" t="s">
        <v>141</v>
      </c>
      <c r="AZ11" t="s">
        <v>142</v>
      </c>
      <c r="BA11" t="s">
        <v>141</v>
      </c>
      <c r="BB11" t="s">
        <v>144</v>
      </c>
      <c r="BC11" t="s">
        <v>145</v>
      </c>
      <c r="BD11" t="s">
        <v>145</v>
      </c>
      <c r="BE11" t="s">
        <v>145</v>
      </c>
      <c r="BF11" t="s">
        <v>144</v>
      </c>
      <c r="BG11" t="s">
        <v>141</v>
      </c>
      <c r="BH11" t="s">
        <v>145</v>
      </c>
      <c r="BI11" t="s">
        <v>141</v>
      </c>
      <c r="BJ11" t="s">
        <v>141</v>
      </c>
      <c r="BK11" t="s">
        <v>143</v>
      </c>
      <c r="BL11" t="s">
        <v>146</v>
      </c>
      <c r="BM11" t="s">
        <v>143</v>
      </c>
      <c r="BN11" t="s">
        <v>141</v>
      </c>
      <c r="BO11" t="s">
        <v>147</v>
      </c>
      <c r="BP11" t="s">
        <v>141</v>
      </c>
      <c r="BQ11" t="s">
        <v>142</v>
      </c>
      <c r="BR11" t="s">
        <v>141</v>
      </c>
      <c r="BS11" t="s">
        <v>141</v>
      </c>
      <c r="BT11" t="s">
        <v>145</v>
      </c>
      <c r="BU11" t="s">
        <v>141</v>
      </c>
      <c r="BV11" t="s">
        <v>141</v>
      </c>
      <c r="BW11" t="s">
        <v>147</v>
      </c>
      <c r="BX11" t="s">
        <v>146</v>
      </c>
    </row>
    <row r="12" spans="1:76" x14ac:dyDescent="0.25">
      <c r="A12" t="s">
        <v>326</v>
      </c>
      <c r="B12" t="s">
        <v>143</v>
      </c>
      <c r="C12" t="s">
        <v>144</v>
      </c>
      <c r="D12" t="s">
        <v>141</v>
      </c>
      <c r="E12" t="s">
        <v>141</v>
      </c>
      <c r="F12" t="s">
        <v>146</v>
      </c>
      <c r="G12" t="s">
        <v>141</v>
      </c>
      <c r="H12" t="s">
        <v>144</v>
      </c>
      <c r="I12" t="s">
        <v>147</v>
      </c>
      <c r="J12" t="s">
        <v>145</v>
      </c>
      <c r="K12" t="s">
        <v>142</v>
      </c>
      <c r="L12" t="s">
        <v>143</v>
      </c>
      <c r="M12" t="s">
        <v>146</v>
      </c>
      <c r="N12" t="s">
        <v>143</v>
      </c>
      <c r="O12" t="s">
        <v>141</v>
      </c>
      <c r="P12" t="s">
        <v>141</v>
      </c>
      <c r="Q12" t="s">
        <v>141</v>
      </c>
      <c r="R12" t="s">
        <v>141</v>
      </c>
      <c r="S12" t="s">
        <v>147</v>
      </c>
      <c r="T12" t="s">
        <v>145</v>
      </c>
      <c r="U12" t="s">
        <v>141</v>
      </c>
      <c r="V12" t="s">
        <v>147</v>
      </c>
      <c r="W12" t="s">
        <v>141</v>
      </c>
      <c r="X12" t="s">
        <v>145</v>
      </c>
      <c r="Y12" t="s">
        <v>142</v>
      </c>
      <c r="Z12" t="s">
        <v>142</v>
      </c>
      <c r="AA12" t="s">
        <v>144</v>
      </c>
      <c r="AB12" t="s">
        <v>143</v>
      </c>
      <c r="AC12" t="s">
        <v>145</v>
      </c>
      <c r="AD12" t="s">
        <v>144</v>
      </c>
      <c r="AE12" t="s">
        <v>146</v>
      </c>
      <c r="AF12" t="s">
        <v>145</v>
      </c>
      <c r="AG12" t="s">
        <v>141</v>
      </c>
      <c r="AH12" t="s">
        <v>145</v>
      </c>
      <c r="AI12" t="s">
        <v>141</v>
      </c>
      <c r="AJ12" t="s">
        <v>141</v>
      </c>
      <c r="AK12" t="s">
        <v>146</v>
      </c>
      <c r="AL12" t="s">
        <v>141</v>
      </c>
      <c r="AM12" t="s">
        <v>141</v>
      </c>
      <c r="AN12" t="s">
        <v>145</v>
      </c>
      <c r="AO12" t="s">
        <v>141</v>
      </c>
      <c r="AP12" t="s">
        <v>141</v>
      </c>
      <c r="AQ12" t="s">
        <v>145</v>
      </c>
      <c r="AR12" t="s">
        <v>141</v>
      </c>
      <c r="AS12" t="s">
        <v>143</v>
      </c>
      <c r="AT12" t="s">
        <v>141</v>
      </c>
      <c r="AU12" t="s">
        <v>141</v>
      </c>
      <c r="AV12" t="s">
        <v>141</v>
      </c>
      <c r="AW12" t="s">
        <v>141</v>
      </c>
      <c r="AX12" t="s">
        <v>141</v>
      </c>
      <c r="AY12" t="s">
        <v>141</v>
      </c>
      <c r="AZ12" t="s">
        <v>141</v>
      </c>
      <c r="BA12" t="s">
        <v>145</v>
      </c>
      <c r="BB12" t="s">
        <v>141</v>
      </c>
      <c r="BC12" t="s">
        <v>143</v>
      </c>
      <c r="BD12" t="s">
        <v>143</v>
      </c>
      <c r="BE12" t="s">
        <v>145</v>
      </c>
      <c r="BF12" t="s">
        <v>142</v>
      </c>
      <c r="BG12" t="s">
        <v>141</v>
      </c>
      <c r="BH12" t="s">
        <v>146</v>
      </c>
      <c r="BI12" t="s">
        <v>141</v>
      </c>
      <c r="BJ12" t="s">
        <v>146</v>
      </c>
      <c r="BK12" t="s">
        <v>144</v>
      </c>
      <c r="BL12" t="s">
        <v>143</v>
      </c>
      <c r="BM12" t="s">
        <v>142</v>
      </c>
      <c r="BN12" t="s">
        <v>141</v>
      </c>
      <c r="BO12" t="s">
        <v>142</v>
      </c>
      <c r="BP12" t="s">
        <v>141</v>
      </c>
      <c r="BQ12" t="s">
        <v>142</v>
      </c>
      <c r="BR12" t="s">
        <v>141</v>
      </c>
      <c r="BS12" t="s">
        <v>141</v>
      </c>
      <c r="BT12" t="s">
        <v>143</v>
      </c>
      <c r="BU12" t="s">
        <v>141</v>
      </c>
      <c r="BV12" t="s">
        <v>141</v>
      </c>
      <c r="BW12" t="s">
        <v>145</v>
      </c>
      <c r="BX12" t="s">
        <v>145</v>
      </c>
    </row>
    <row r="13" spans="1:76" x14ac:dyDescent="0.25">
      <c r="A13" t="s">
        <v>327</v>
      </c>
      <c r="B13" t="s">
        <v>144</v>
      </c>
      <c r="C13" t="s">
        <v>144</v>
      </c>
      <c r="D13" t="s">
        <v>146</v>
      </c>
      <c r="E13" t="s">
        <v>145</v>
      </c>
      <c r="F13" t="s">
        <v>141</v>
      </c>
      <c r="G13" t="s">
        <v>143</v>
      </c>
      <c r="H13" t="s">
        <v>141</v>
      </c>
      <c r="I13" t="s">
        <v>143</v>
      </c>
      <c r="J13" t="s">
        <v>145</v>
      </c>
      <c r="K13" t="s">
        <v>145</v>
      </c>
      <c r="L13" t="s">
        <v>146</v>
      </c>
      <c r="M13" t="s">
        <v>145</v>
      </c>
      <c r="N13" t="s">
        <v>143</v>
      </c>
      <c r="O13" t="s">
        <v>141</v>
      </c>
      <c r="P13" t="s">
        <v>142</v>
      </c>
      <c r="Q13" t="s">
        <v>141</v>
      </c>
      <c r="R13" t="s">
        <v>141</v>
      </c>
      <c r="S13" t="s">
        <v>145</v>
      </c>
      <c r="T13" t="s">
        <v>143</v>
      </c>
      <c r="U13" t="s">
        <v>141</v>
      </c>
      <c r="V13" t="s">
        <v>148</v>
      </c>
      <c r="W13" t="s">
        <v>141</v>
      </c>
      <c r="X13" t="s">
        <v>143</v>
      </c>
      <c r="Y13" t="s">
        <v>141</v>
      </c>
      <c r="Z13" t="s">
        <v>143</v>
      </c>
      <c r="AA13" t="s">
        <v>145</v>
      </c>
      <c r="AB13" t="s">
        <v>143</v>
      </c>
      <c r="AC13" t="s">
        <v>141</v>
      </c>
      <c r="AD13" t="s">
        <v>145</v>
      </c>
      <c r="AE13" t="s">
        <v>141</v>
      </c>
      <c r="AF13" t="s">
        <v>141</v>
      </c>
      <c r="AG13" t="s">
        <v>141</v>
      </c>
      <c r="AH13" t="s">
        <v>145</v>
      </c>
      <c r="AI13" t="s">
        <v>141</v>
      </c>
      <c r="AJ13" t="s">
        <v>141</v>
      </c>
      <c r="AK13" t="s">
        <v>141</v>
      </c>
      <c r="AL13" t="s">
        <v>146</v>
      </c>
      <c r="AM13" t="s">
        <v>144</v>
      </c>
      <c r="AN13" t="s">
        <v>141</v>
      </c>
      <c r="AO13" t="s">
        <v>147</v>
      </c>
      <c r="AP13" t="s">
        <v>141</v>
      </c>
      <c r="AQ13" t="s">
        <v>145</v>
      </c>
      <c r="AR13" t="s">
        <v>141</v>
      </c>
      <c r="AS13" t="s">
        <v>144</v>
      </c>
      <c r="AT13" t="s">
        <v>143</v>
      </c>
      <c r="AU13" t="s">
        <v>141</v>
      </c>
      <c r="AV13" t="s">
        <v>141</v>
      </c>
      <c r="AW13" t="s">
        <v>143</v>
      </c>
      <c r="AX13" t="s">
        <v>141</v>
      </c>
      <c r="AY13" t="s">
        <v>144</v>
      </c>
      <c r="AZ13" t="s">
        <v>141</v>
      </c>
      <c r="BA13" t="s">
        <v>143</v>
      </c>
      <c r="BB13" t="s">
        <v>141</v>
      </c>
      <c r="BC13" t="s">
        <v>143</v>
      </c>
      <c r="BD13" t="s">
        <v>143</v>
      </c>
      <c r="BE13" t="s">
        <v>143</v>
      </c>
      <c r="BF13" t="s">
        <v>145</v>
      </c>
      <c r="BG13" t="s">
        <v>141</v>
      </c>
      <c r="BH13" t="s">
        <v>145</v>
      </c>
      <c r="BI13" t="s">
        <v>141</v>
      </c>
      <c r="BJ13" t="s">
        <v>141</v>
      </c>
      <c r="BK13" t="s">
        <v>143</v>
      </c>
      <c r="BL13" t="s">
        <v>141</v>
      </c>
      <c r="BM13" t="s">
        <v>143</v>
      </c>
      <c r="BN13" t="s">
        <v>141</v>
      </c>
      <c r="BO13" t="s">
        <v>146</v>
      </c>
      <c r="BP13" t="s">
        <v>141</v>
      </c>
      <c r="BQ13" t="s">
        <v>142</v>
      </c>
      <c r="BR13" t="s">
        <v>141</v>
      </c>
      <c r="BS13" t="s">
        <v>141</v>
      </c>
      <c r="BT13" t="s">
        <v>145</v>
      </c>
      <c r="BU13" t="s">
        <v>144</v>
      </c>
      <c r="BV13" t="s">
        <v>141</v>
      </c>
      <c r="BW13" t="s">
        <v>145</v>
      </c>
      <c r="BX13" t="s">
        <v>145</v>
      </c>
    </row>
    <row r="14" spans="1:76" x14ac:dyDescent="0.25">
      <c r="A14" t="s">
        <v>328</v>
      </c>
      <c r="B14" t="s">
        <v>143</v>
      </c>
      <c r="C14" t="s">
        <v>144</v>
      </c>
      <c r="D14" t="s">
        <v>141</v>
      </c>
      <c r="E14" t="s">
        <v>142</v>
      </c>
      <c r="F14" t="s">
        <v>142</v>
      </c>
      <c r="G14" t="s">
        <v>141</v>
      </c>
      <c r="H14" t="s">
        <v>145</v>
      </c>
      <c r="I14" t="s">
        <v>147</v>
      </c>
      <c r="J14" t="s">
        <v>143</v>
      </c>
      <c r="K14" t="s">
        <v>142</v>
      </c>
      <c r="L14" t="s">
        <v>142</v>
      </c>
      <c r="M14" t="s">
        <v>144</v>
      </c>
      <c r="N14" t="s">
        <v>145</v>
      </c>
      <c r="O14" t="s">
        <v>141</v>
      </c>
      <c r="P14" t="s">
        <v>145</v>
      </c>
      <c r="Q14" t="s">
        <v>141</v>
      </c>
      <c r="R14" t="s">
        <v>141</v>
      </c>
      <c r="S14" t="s">
        <v>145</v>
      </c>
      <c r="T14" t="s">
        <v>143</v>
      </c>
      <c r="U14" t="s">
        <v>147</v>
      </c>
      <c r="V14" t="s">
        <v>141</v>
      </c>
      <c r="W14" t="s">
        <v>141</v>
      </c>
      <c r="X14" t="s">
        <v>142</v>
      </c>
      <c r="Y14" t="s">
        <v>141</v>
      </c>
      <c r="Z14" t="s">
        <v>145</v>
      </c>
      <c r="AA14" t="s">
        <v>145</v>
      </c>
      <c r="AB14" t="s">
        <v>145</v>
      </c>
      <c r="AC14" t="s">
        <v>141</v>
      </c>
      <c r="AD14" t="s">
        <v>145</v>
      </c>
      <c r="AE14" t="s">
        <v>142</v>
      </c>
      <c r="AF14" t="s">
        <v>143</v>
      </c>
      <c r="AG14" t="s">
        <v>141</v>
      </c>
      <c r="AH14" t="s">
        <v>141</v>
      </c>
      <c r="AI14" t="s">
        <v>141</v>
      </c>
      <c r="AJ14" t="s">
        <v>141</v>
      </c>
      <c r="AK14" t="s">
        <v>142</v>
      </c>
      <c r="AL14" t="s">
        <v>141</v>
      </c>
      <c r="AM14" t="s">
        <v>141</v>
      </c>
      <c r="AN14" t="s">
        <v>143</v>
      </c>
      <c r="AO14" t="s">
        <v>141</v>
      </c>
      <c r="AP14" t="s">
        <v>141</v>
      </c>
      <c r="AQ14" t="s">
        <v>142</v>
      </c>
      <c r="AR14" t="s">
        <v>146</v>
      </c>
      <c r="AS14" t="s">
        <v>146</v>
      </c>
      <c r="AT14" t="s">
        <v>141</v>
      </c>
      <c r="AU14" t="s">
        <v>141</v>
      </c>
      <c r="AV14" t="s">
        <v>141</v>
      </c>
      <c r="AW14" t="s">
        <v>141</v>
      </c>
      <c r="AX14" t="s">
        <v>141</v>
      </c>
      <c r="AY14" t="s">
        <v>142</v>
      </c>
      <c r="AZ14" t="s">
        <v>141</v>
      </c>
      <c r="BA14" t="s">
        <v>143</v>
      </c>
      <c r="BB14" t="s">
        <v>141</v>
      </c>
      <c r="BC14" t="s">
        <v>144</v>
      </c>
      <c r="BD14" t="s">
        <v>143</v>
      </c>
      <c r="BE14" t="s">
        <v>144</v>
      </c>
      <c r="BF14" t="s">
        <v>146</v>
      </c>
      <c r="BG14" t="s">
        <v>141</v>
      </c>
      <c r="BH14" t="s">
        <v>142</v>
      </c>
      <c r="BI14" t="s">
        <v>141</v>
      </c>
      <c r="BJ14" t="s">
        <v>141</v>
      </c>
      <c r="BK14" t="s">
        <v>143</v>
      </c>
      <c r="BL14" t="s">
        <v>143</v>
      </c>
      <c r="BM14" t="s">
        <v>145</v>
      </c>
      <c r="BN14" t="s">
        <v>141</v>
      </c>
      <c r="BO14" t="s">
        <v>142</v>
      </c>
      <c r="BP14" t="s">
        <v>141</v>
      </c>
      <c r="BQ14" t="s">
        <v>146</v>
      </c>
      <c r="BR14" t="s">
        <v>141</v>
      </c>
      <c r="BS14" t="s">
        <v>141</v>
      </c>
      <c r="BT14" t="s">
        <v>143</v>
      </c>
      <c r="BU14" t="s">
        <v>144</v>
      </c>
      <c r="BV14" t="s">
        <v>141</v>
      </c>
      <c r="BW14" t="s">
        <v>142</v>
      </c>
      <c r="BX14" t="s">
        <v>149</v>
      </c>
    </row>
    <row r="15" spans="1:76" x14ac:dyDescent="0.25">
      <c r="A15" t="s">
        <v>329</v>
      </c>
      <c r="B15" t="s">
        <v>146</v>
      </c>
      <c r="C15" t="s">
        <v>144</v>
      </c>
      <c r="D15" t="s">
        <v>145</v>
      </c>
      <c r="E15" t="s">
        <v>145</v>
      </c>
      <c r="F15" t="s">
        <v>146</v>
      </c>
      <c r="G15" t="s">
        <v>141</v>
      </c>
      <c r="H15" t="s">
        <v>141</v>
      </c>
      <c r="I15" t="s">
        <v>144</v>
      </c>
      <c r="J15" t="s">
        <v>142</v>
      </c>
      <c r="K15" t="s">
        <v>146</v>
      </c>
      <c r="L15" t="s">
        <v>149</v>
      </c>
      <c r="M15" t="s">
        <v>142</v>
      </c>
      <c r="N15" t="s">
        <v>142</v>
      </c>
      <c r="O15" t="s">
        <v>141</v>
      </c>
      <c r="P15" t="s">
        <v>145</v>
      </c>
      <c r="Q15" t="s">
        <v>141</v>
      </c>
      <c r="R15" t="s">
        <v>142</v>
      </c>
      <c r="S15" t="s">
        <v>141</v>
      </c>
      <c r="T15" t="s">
        <v>143</v>
      </c>
      <c r="U15" t="s">
        <v>141</v>
      </c>
      <c r="V15" t="s">
        <v>141</v>
      </c>
      <c r="W15" t="s">
        <v>143</v>
      </c>
      <c r="X15" t="s">
        <v>149</v>
      </c>
      <c r="Y15" t="s">
        <v>141</v>
      </c>
      <c r="Z15" t="s">
        <v>142</v>
      </c>
      <c r="AA15" t="s">
        <v>143</v>
      </c>
      <c r="AB15" t="s">
        <v>142</v>
      </c>
      <c r="AC15" t="s">
        <v>141</v>
      </c>
      <c r="AD15" t="s">
        <v>147</v>
      </c>
      <c r="AE15" t="s">
        <v>141</v>
      </c>
      <c r="AF15" t="s">
        <v>144</v>
      </c>
      <c r="AG15" t="s">
        <v>145</v>
      </c>
      <c r="AH15" t="s">
        <v>141</v>
      </c>
      <c r="AI15" t="s">
        <v>141</v>
      </c>
      <c r="AJ15" t="s">
        <v>147</v>
      </c>
      <c r="AK15" t="s">
        <v>141</v>
      </c>
      <c r="AL15" t="s">
        <v>141</v>
      </c>
      <c r="AM15" t="s">
        <v>141</v>
      </c>
      <c r="AN15" t="s">
        <v>143</v>
      </c>
      <c r="AO15" t="s">
        <v>141</v>
      </c>
      <c r="AP15" t="s">
        <v>141</v>
      </c>
      <c r="AQ15" t="s">
        <v>141</v>
      </c>
      <c r="AR15" t="s">
        <v>141</v>
      </c>
      <c r="AS15" t="s">
        <v>141</v>
      </c>
      <c r="AT15" t="s">
        <v>142</v>
      </c>
      <c r="AU15" t="s">
        <v>141</v>
      </c>
      <c r="AV15" t="s">
        <v>144</v>
      </c>
      <c r="AW15" t="s">
        <v>141</v>
      </c>
      <c r="AX15" t="s">
        <v>147</v>
      </c>
      <c r="AY15" t="s">
        <v>145</v>
      </c>
      <c r="AZ15" t="s">
        <v>141</v>
      </c>
      <c r="BA15" t="s">
        <v>143</v>
      </c>
      <c r="BB15" t="s">
        <v>141</v>
      </c>
      <c r="BC15" t="s">
        <v>143</v>
      </c>
      <c r="BD15" t="s">
        <v>143</v>
      </c>
      <c r="BE15" t="s">
        <v>142</v>
      </c>
      <c r="BF15" t="s">
        <v>144</v>
      </c>
      <c r="BG15" t="s">
        <v>141</v>
      </c>
      <c r="BH15" t="s">
        <v>143</v>
      </c>
      <c r="BI15" t="s">
        <v>142</v>
      </c>
      <c r="BJ15" t="s">
        <v>141</v>
      </c>
      <c r="BK15" t="s">
        <v>144</v>
      </c>
      <c r="BL15" t="s">
        <v>146</v>
      </c>
      <c r="BM15" t="s">
        <v>142</v>
      </c>
      <c r="BN15" t="s">
        <v>141</v>
      </c>
      <c r="BO15" t="s">
        <v>142</v>
      </c>
      <c r="BP15" t="s">
        <v>141</v>
      </c>
      <c r="BQ15" t="s">
        <v>146</v>
      </c>
      <c r="BR15" t="s">
        <v>141</v>
      </c>
      <c r="BS15" t="s">
        <v>142</v>
      </c>
      <c r="BT15" t="s">
        <v>141</v>
      </c>
      <c r="BU15" t="s">
        <v>141</v>
      </c>
      <c r="BV15" t="s">
        <v>141</v>
      </c>
      <c r="BW15" t="s">
        <v>143</v>
      </c>
      <c r="BX15" t="s">
        <v>145</v>
      </c>
    </row>
    <row r="16" spans="1:76" x14ac:dyDescent="0.25">
      <c r="A16" t="s">
        <v>330</v>
      </c>
      <c r="B16" t="s">
        <v>145</v>
      </c>
      <c r="C16" t="s">
        <v>147</v>
      </c>
      <c r="D16" t="s">
        <v>145</v>
      </c>
      <c r="E16" t="s">
        <v>143</v>
      </c>
      <c r="F16" t="s">
        <v>147</v>
      </c>
      <c r="G16" t="s">
        <v>141</v>
      </c>
      <c r="H16" t="s">
        <v>141</v>
      </c>
      <c r="I16" t="s">
        <v>144</v>
      </c>
      <c r="J16" t="s">
        <v>142</v>
      </c>
      <c r="K16" t="s">
        <v>145</v>
      </c>
      <c r="L16" t="s">
        <v>144</v>
      </c>
      <c r="M16" t="s">
        <v>143</v>
      </c>
      <c r="N16" t="s">
        <v>144</v>
      </c>
      <c r="O16" t="s">
        <v>141</v>
      </c>
      <c r="P16" t="s">
        <v>142</v>
      </c>
      <c r="Q16" t="s">
        <v>141</v>
      </c>
      <c r="R16" t="s">
        <v>141</v>
      </c>
      <c r="S16" t="s">
        <v>142</v>
      </c>
      <c r="T16" t="s">
        <v>145</v>
      </c>
      <c r="U16" t="s">
        <v>141</v>
      </c>
      <c r="V16" t="s">
        <v>143</v>
      </c>
      <c r="W16" t="s">
        <v>141</v>
      </c>
      <c r="X16" t="s">
        <v>145</v>
      </c>
      <c r="Y16" t="s">
        <v>141</v>
      </c>
      <c r="Z16" t="s">
        <v>143</v>
      </c>
      <c r="AA16" t="s">
        <v>145</v>
      </c>
      <c r="AB16" t="s">
        <v>145</v>
      </c>
      <c r="AC16" t="s">
        <v>141</v>
      </c>
      <c r="AD16" t="s">
        <v>144</v>
      </c>
      <c r="AE16" t="s">
        <v>141</v>
      </c>
      <c r="AF16" t="s">
        <v>141</v>
      </c>
      <c r="AG16" t="s">
        <v>141</v>
      </c>
      <c r="AH16" t="s">
        <v>141</v>
      </c>
      <c r="AI16" t="s">
        <v>141</v>
      </c>
      <c r="AJ16" t="s">
        <v>141</v>
      </c>
      <c r="AK16" t="s">
        <v>142</v>
      </c>
      <c r="AL16" t="s">
        <v>142</v>
      </c>
      <c r="AM16" t="s">
        <v>141</v>
      </c>
      <c r="AN16" t="s">
        <v>145</v>
      </c>
      <c r="AO16" t="s">
        <v>142</v>
      </c>
      <c r="AP16" t="s">
        <v>141</v>
      </c>
      <c r="AQ16" t="s">
        <v>143</v>
      </c>
      <c r="AR16" t="s">
        <v>141</v>
      </c>
      <c r="AS16" t="s">
        <v>144</v>
      </c>
      <c r="AT16" t="s">
        <v>142</v>
      </c>
      <c r="AU16" t="s">
        <v>141</v>
      </c>
      <c r="AV16" t="s">
        <v>141</v>
      </c>
      <c r="AW16" t="s">
        <v>145</v>
      </c>
      <c r="AX16" t="s">
        <v>141</v>
      </c>
      <c r="AY16" t="s">
        <v>145</v>
      </c>
      <c r="AZ16" t="s">
        <v>141</v>
      </c>
      <c r="BA16" t="s">
        <v>145</v>
      </c>
      <c r="BB16" t="s">
        <v>141</v>
      </c>
      <c r="BC16" t="s">
        <v>143</v>
      </c>
      <c r="BD16" t="s">
        <v>144</v>
      </c>
      <c r="BE16" t="s">
        <v>144</v>
      </c>
      <c r="BF16" t="s">
        <v>144</v>
      </c>
      <c r="BG16" t="s">
        <v>141</v>
      </c>
      <c r="BH16" t="s">
        <v>144</v>
      </c>
      <c r="BI16" t="s">
        <v>141</v>
      </c>
      <c r="BJ16" t="s">
        <v>141</v>
      </c>
      <c r="BK16" t="s">
        <v>143</v>
      </c>
      <c r="BL16" t="s">
        <v>141</v>
      </c>
      <c r="BM16" t="s">
        <v>143</v>
      </c>
      <c r="BN16" t="s">
        <v>141</v>
      </c>
      <c r="BO16" t="s">
        <v>145</v>
      </c>
      <c r="BP16" t="s">
        <v>141</v>
      </c>
      <c r="BQ16" t="s">
        <v>141</v>
      </c>
      <c r="BR16" t="s">
        <v>142</v>
      </c>
      <c r="BS16" t="s">
        <v>141</v>
      </c>
      <c r="BT16" t="s">
        <v>143</v>
      </c>
      <c r="BU16" t="s">
        <v>147</v>
      </c>
      <c r="BV16" t="s">
        <v>141</v>
      </c>
      <c r="BW16" t="s">
        <v>148</v>
      </c>
      <c r="BX16" t="s">
        <v>145</v>
      </c>
    </row>
    <row r="17" spans="1:76" x14ac:dyDescent="0.25">
      <c r="A17" t="s">
        <v>331</v>
      </c>
      <c r="B17" t="s">
        <v>142</v>
      </c>
      <c r="C17" t="s">
        <v>145</v>
      </c>
      <c r="D17" t="s">
        <v>142</v>
      </c>
      <c r="E17" t="s">
        <v>145</v>
      </c>
      <c r="F17" t="s">
        <v>145</v>
      </c>
      <c r="G17" t="s">
        <v>141</v>
      </c>
      <c r="H17" t="s">
        <v>141</v>
      </c>
      <c r="I17" t="s">
        <v>143</v>
      </c>
      <c r="J17" t="s">
        <v>143</v>
      </c>
      <c r="K17" t="s">
        <v>145</v>
      </c>
      <c r="L17" t="s">
        <v>145</v>
      </c>
      <c r="M17" t="s">
        <v>145</v>
      </c>
      <c r="N17" t="s">
        <v>147</v>
      </c>
      <c r="O17" t="s">
        <v>141</v>
      </c>
      <c r="P17" t="s">
        <v>141</v>
      </c>
      <c r="Q17" t="s">
        <v>141</v>
      </c>
      <c r="R17" t="s">
        <v>141</v>
      </c>
      <c r="S17" t="s">
        <v>143</v>
      </c>
      <c r="T17" t="s">
        <v>142</v>
      </c>
      <c r="U17" t="s">
        <v>141</v>
      </c>
      <c r="V17" t="s">
        <v>142</v>
      </c>
      <c r="W17" t="s">
        <v>141</v>
      </c>
      <c r="X17" t="s">
        <v>145</v>
      </c>
      <c r="Y17" t="s">
        <v>142</v>
      </c>
      <c r="Z17" t="s">
        <v>145</v>
      </c>
      <c r="AA17" t="s">
        <v>142</v>
      </c>
      <c r="AB17" t="s">
        <v>149</v>
      </c>
      <c r="AC17" t="s">
        <v>141</v>
      </c>
      <c r="AD17" t="s">
        <v>142</v>
      </c>
      <c r="AE17" t="s">
        <v>141</v>
      </c>
      <c r="AF17" t="s">
        <v>141</v>
      </c>
      <c r="AG17" t="s">
        <v>141</v>
      </c>
      <c r="AH17" t="s">
        <v>141</v>
      </c>
      <c r="AI17" t="s">
        <v>141</v>
      </c>
      <c r="AJ17" t="s">
        <v>141</v>
      </c>
      <c r="AK17" t="s">
        <v>146</v>
      </c>
      <c r="AL17" t="s">
        <v>142</v>
      </c>
      <c r="AM17" t="s">
        <v>141</v>
      </c>
      <c r="AN17" t="s">
        <v>147</v>
      </c>
      <c r="AO17" t="s">
        <v>141</v>
      </c>
      <c r="AP17" t="s">
        <v>141</v>
      </c>
      <c r="AQ17" t="s">
        <v>145</v>
      </c>
      <c r="AR17" t="s">
        <v>141</v>
      </c>
      <c r="AS17" t="s">
        <v>143</v>
      </c>
      <c r="AT17" t="s">
        <v>143</v>
      </c>
      <c r="AU17" t="s">
        <v>141</v>
      </c>
      <c r="AV17" t="s">
        <v>141</v>
      </c>
      <c r="AW17" t="s">
        <v>142</v>
      </c>
      <c r="AX17" t="s">
        <v>141</v>
      </c>
      <c r="AY17" t="s">
        <v>141</v>
      </c>
      <c r="AZ17" t="s">
        <v>142</v>
      </c>
      <c r="BA17" t="s">
        <v>141</v>
      </c>
      <c r="BB17" t="s">
        <v>143</v>
      </c>
      <c r="BC17" t="s">
        <v>146</v>
      </c>
      <c r="BD17" t="s">
        <v>143</v>
      </c>
      <c r="BE17" t="s">
        <v>142</v>
      </c>
      <c r="BF17" t="s">
        <v>145</v>
      </c>
      <c r="BG17" t="s">
        <v>141</v>
      </c>
      <c r="BH17" t="s">
        <v>144</v>
      </c>
      <c r="BI17" t="s">
        <v>145</v>
      </c>
      <c r="BJ17" t="s">
        <v>141</v>
      </c>
      <c r="BK17" t="s">
        <v>143</v>
      </c>
      <c r="BL17" t="s">
        <v>141</v>
      </c>
      <c r="BM17" t="s">
        <v>141</v>
      </c>
      <c r="BN17" t="s">
        <v>141</v>
      </c>
      <c r="BO17" t="s">
        <v>145</v>
      </c>
      <c r="BP17" t="s">
        <v>141</v>
      </c>
      <c r="BQ17" t="s">
        <v>143</v>
      </c>
      <c r="BR17" t="s">
        <v>141</v>
      </c>
      <c r="BS17" t="s">
        <v>142</v>
      </c>
      <c r="BT17" t="s">
        <v>141</v>
      </c>
      <c r="BU17" t="s">
        <v>146</v>
      </c>
      <c r="BV17" t="s">
        <v>141</v>
      </c>
      <c r="BW17" t="s">
        <v>143</v>
      </c>
      <c r="BX17" t="s">
        <v>142</v>
      </c>
    </row>
    <row r="18" spans="1:76" x14ac:dyDescent="0.25">
      <c r="A18" t="s">
        <v>332</v>
      </c>
      <c r="B18" t="s">
        <v>143</v>
      </c>
      <c r="C18" t="s">
        <v>145</v>
      </c>
      <c r="D18" t="s">
        <v>147</v>
      </c>
      <c r="E18" t="s">
        <v>149</v>
      </c>
      <c r="F18" t="s">
        <v>147</v>
      </c>
      <c r="G18" t="s">
        <v>141</v>
      </c>
      <c r="H18" t="s">
        <v>141</v>
      </c>
      <c r="I18" t="s">
        <v>145</v>
      </c>
      <c r="J18" t="s">
        <v>142</v>
      </c>
      <c r="K18" t="s">
        <v>145</v>
      </c>
      <c r="L18" t="s">
        <v>145</v>
      </c>
      <c r="M18" t="s">
        <v>142</v>
      </c>
      <c r="N18" t="s">
        <v>145</v>
      </c>
      <c r="O18" t="s">
        <v>141</v>
      </c>
      <c r="P18" t="s">
        <v>142</v>
      </c>
      <c r="Q18" t="s">
        <v>141</v>
      </c>
      <c r="R18" t="s">
        <v>141</v>
      </c>
      <c r="S18" t="s">
        <v>145</v>
      </c>
      <c r="T18" t="s">
        <v>148</v>
      </c>
      <c r="U18" t="s">
        <v>141</v>
      </c>
      <c r="V18" t="s">
        <v>143</v>
      </c>
      <c r="W18" t="s">
        <v>141</v>
      </c>
      <c r="X18" t="s">
        <v>145</v>
      </c>
      <c r="Y18" t="s">
        <v>141</v>
      </c>
      <c r="Z18" t="s">
        <v>144</v>
      </c>
      <c r="AA18" t="s">
        <v>147</v>
      </c>
      <c r="AB18" t="s">
        <v>149</v>
      </c>
      <c r="AC18" t="s">
        <v>141</v>
      </c>
      <c r="AD18" t="s">
        <v>145</v>
      </c>
      <c r="AE18" t="s">
        <v>146</v>
      </c>
      <c r="AF18" t="s">
        <v>141</v>
      </c>
      <c r="AG18" t="s">
        <v>141</v>
      </c>
      <c r="AH18" t="s">
        <v>141</v>
      </c>
      <c r="AI18" t="s">
        <v>141</v>
      </c>
      <c r="AJ18" t="s">
        <v>147</v>
      </c>
      <c r="AK18" t="s">
        <v>142</v>
      </c>
      <c r="AL18" t="s">
        <v>141</v>
      </c>
      <c r="AM18" t="s">
        <v>141</v>
      </c>
      <c r="AN18" t="s">
        <v>147</v>
      </c>
      <c r="AO18" t="s">
        <v>142</v>
      </c>
      <c r="AP18" t="s">
        <v>141</v>
      </c>
      <c r="AQ18" t="s">
        <v>145</v>
      </c>
      <c r="AR18" t="s">
        <v>141</v>
      </c>
      <c r="AS18" t="s">
        <v>141</v>
      </c>
      <c r="AT18" t="s">
        <v>141</v>
      </c>
      <c r="AU18" t="s">
        <v>141</v>
      </c>
      <c r="AV18" t="s">
        <v>141</v>
      </c>
      <c r="AW18" t="s">
        <v>148</v>
      </c>
      <c r="AX18" t="s">
        <v>141</v>
      </c>
      <c r="AY18" t="s">
        <v>144</v>
      </c>
      <c r="AZ18" t="s">
        <v>141</v>
      </c>
      <c r="BA18" t="s">
        <v>143</v>
      </c>
      <c r="BB18" t="s">
        <v>141</v>
      </c>
      <c r="BC18" t="s">
        <v>144</v>
      </c>
      <c r="BD18" t="s">
        <v>142</v>
      </c>
      <c r="BE18" t="s">
        <v>146</v>
      </c>
      <c r="BF18" t="s">
        <v>146</v>
      </c>
      <c r="BG18" t="s">
        <v>141</v>
      </c>
      <c r="BH18" t="s">
        <v>149</v>
      </c>
      <c r="BI18" t="s">
        <v>142</v>
      </c>
      <c r="BJ18" t="s">
        <v>141</v>
      </c>
      <c r="BK18" t="s">
        <v>146</v>
      </c>
      <c r="BL18" t="s">
        <v>145</v>
      </c>
      <c r="BM18" t="s">
        <v>145</v>
      </c>
      <c r="BN18" t="s">
        <v>141</v>
      </c>
      <c r="BO18" t="s">
        <v>143</v>
      </c>
      <c r="BP18" t="s">
        <v>141</v>
      </c>
      <c r="BQ18" t="s">
        <v>147</v>
      </c>
      <c r="BR18" t="s">
        <v>141</v>
      </c>
      <c r="BS18" t="s">
        <v>148</v>
      </c>
      <c r="BT18" t="s">
        <v>141</v>
      </c>
      <c r="BU18" t="s">
        <v>141</v>
      </c>
      <c r="BV18" t="s">
        <v>141</v>
      </c>
      <c r="BW18" t="s">
        <v>148</v>
      </c>
      <c r="BX18" t="s">
        <v>145</v>
      </c>
    </row>
    <row r="19" spans="1:76" x14ac:dyDescent="0.25">
      <c r="A19" t="s">
        <v>333</v>
      </c>
      <c r="B19" t="s">
        <v>142</v>
      </c>
      <c r="C19" t="s">
        <v>142</v>
      </c>
      <c r="D19" t="s">
        <v>146</v>
      </c>
      <c r="E19" t="s">
        <v>143</v>
      </c>
      <c r="F19" t="s">
        <v>143</v>
      </c>
      <c r="G19" t="s">
        <v>141</v>
      </c>
      <c r="H19" t="s">
        <v>141</v>
      </c>
      <c r="I19" t="s">
        <v>143</v>
      </c>
      <c r="J19" t="s">
        <v>144</v>
      </c>
      <c r="K19" t="s">
        <v>145</v>
      </c>
      <c r="L19" t="s">
        <v>145</v>
      </c>
      <c r="M19" t="s">
        <v>142</v>
      </c>
      <c r="N19" t="s">
        <v>141</v>
      </c>
      <c r="O19" t="s">
        <v>141</v>
      </c>
      <c r="P19" t="s">
        <v>148</v>
      </c>
      <c r="Q19" t="s">
        <v>143</v>
      </c>
      <c r="R19" t="s">
        <v>141</v>
      </c>
      <c r="S19" t="s">
        <v>143</v>
      </c>
      <c r="T19" t="s">
        <v>145</v>
      </c>
      <c r="U19" t="s">
        <v>147</v>
      </c>
      <c r="V19" t="s">
        <v>141</v>
      </c>
      <c r="W19" t="s">
        <v>141</v>
      </c>
      <c r="X19" t="s">
        <v>150</v>
      </c>
      <c r="Y19" t="s">
        <v>141</v>
      </c>
      <c r="Z19" t="s">
        <v>142</v>
      </c>
      <c r="AA19" t="s">
        <v>142</v>
      </c>
      <c r="AB19" t="s">
        <v>148</v>
      </c>
      <c r="AC19" t="s">
        <v>141</v>
      </c>
      <c r="AD19" t="s">
        <v>142</v>
      </c>
      <c r="AE19" t="s">
        <v>146</v>
      </c>
      <c r="AF19" t="s">
        <v>144</v>
      </c>
      <c r="AG19" t="s">
        <v>141</v>
      </c>
      <c r="AH19" t="s">
        <v>145</v>
      </c>
      <c r="AI19" t="s">
        <v>141</v>
      </c>
      <c r="AJ19" t="s">
        <v>141</v>
      </c>
      <c r="AK19" t="s">
        <v>142</v>
      </c>
      <c r="AL19" t="s">
        <v>141</v>
      </c>
      <c r="AM19" t="s">
        <v>141</v>
      </c>
      <c r="AN19" t="s">
        <v>144</v>
      </c>
      <c r="AO19" t="s">
        <v>142</v>
      </c>
      <c r="AP19" t="s">
        <v>141</v>
      </c>
      <c r="AQ19" t="s">
        <v>149</v>
      </c>
      <c r="AR19" t="s">
        <v>141</v>
      </c>
      <c r="AS19" t="s">
        <v>144</v>
      </c>
      <c r="AT19" t="s">
        <v>141</v>
      </c>
      <c r="AU19" t="s">
        <v>141</v>
      </c>
      <c r="AV19" t="s">
        <v>141</v>
      </c>
      <c r="AW19" t="s">
        <v>141</v>
      </c>
      <c r="AX19" t="s">
        <v>141</v>
      </c>
      <c r="AY19" t="s">
        <v>142</v>
      </c>
      <c r="AZ19" t="s">
        <v>141</v>
      </c>
      <c r="BA19" t="s">
        <v>146</v>
      </c>
      <c r="BB19" t="s">
        <v>141</v>
      </c>
      <c r="BC19" t="s">
        <v>143</v>
      </c>
      <c r="BD19" t="s">
        <v>143</v>
      </c>
      <c r="BE19" t="s">
        <v>147</v>
      </c>
      <c r="BF19" t="s">
        <v>146</v>
      </c>
      <c r="BG19" t="s">
        <v>141</v>
      </c>
      <c r="BH19" t="s">
        <v>143</v>
      </c>
      <c r="BI19" t="s">
        <v>145</v>
      </c>
      <c r="BJ19" t="s">
        <v>141</v>
      </c>
      <c r="BK19" t="s">
        <v>143</v>
      </c>
      <c r="BL19" t="s">
        <v>141</v>
      </c>
      <c r="BM19" t="s">
        <v>144</v>
      </c>
      <c r="BN19" t="s">
        <v>141</v>
      </c>
      <c r="BO19" t="s">
        <v>143</v>
      </c>
      <c r="BP19" t="s">
        <v>141</v>
      </c>
      <c r="BQ19" t="s">
        <v>142</v>
      </c>
      <c r="BR19" t="s">
        <v>141</v>
      </c>
      <c r="BS19" t="s">
        <v>141</v>
      </c>
      <c r="BT19" t="s">
        <v>143</v>
      </c>
      <c r="BU19" t="s">
        <v>141</v>
      </c>
      <c r="BV19" t="s">
        <v>141</v>
      </c>
      <c r="BW19" t="s">
        <v>146</v>
      </c>
      <c r="BX19" t="s">
        <v>142</v>
      </c>
    </row>
    <row r="20" spans="1:76" x14ac:dyDescent="0.25">
      <c r="A20" t="s">
        <v>334</v>
      </c>
      <c r="B20" t="s">
        <v>144</v>
      </c>
      <c r="C20" t="s">
        <v>144</v>
      </c>
      <c r="D20" t="s">
        <v>146</v>
      </c>
      <c r="E20" t="s">
        <v>143</v>
      </c>
      <c r="F20" t="s">
        <v>144</v>
      </c>
      <c r="G20" t="s">
        <v>141</v>
      </c>
      <c r="H20" t="s">
        <v>141</v>
      </c>
      <c r="I20" t="s">
        <v>143</v>
      </c>
      <c r="J20" t="s">
        <v>145</v>
      </c>
      <c r="K20" t="s">
        <v>142</v>
      </c>
      <c r="L20" t="s">
        <v>141</v>
      </c>
      <c r="M20" t="s">
        <v>142</v>
      </c>
      <c r="N20" t="s">
        <v>145</v>
      </c>
      <c r="O20" t="s">
        <v>142</v>
      </c>
      <c r="P20" t="s">
        <v>141</v>
      </c>
      <c r="Q20" t="s">
        <v>141</v>
      </c>
      <c r="R20" t="s">
        <v>141</v>
      </c>
      <c r="S20" t="s">
        <v>145</v>
      </c>
      <c r="T20" t="s">
        <v>145</v>
      </c>
      <c r="U20" t="s">
        <v>141</v>
      </c>
      <c r="V20" t="s">
        <v>141</v>
      </c>
      <c r="W20" t="s">
        <v>145</v>
      </c>
      <c r="X20" t="s">
        <v>143</v>
      </c>
      <c r="Y20" t="s">
        <v>141</v>
      </c>
      <c r="Z20" t="s">
        <v>146</v>
      </c>
      <c r="AA20" t="s">
        <v>142</v>
      </c>
      <c r="AB20" t="s">
        <v>143</v>
      </c>
      <c r="AC20" t="s">
        <v>141</v>
      </c>
      <c r="AD20" t="s">
        <v>142</v>
      </c>
      <c r="AE20" t="s">
        <v>141</v>
      </c>
      <c r="AF20" t="s">
        <v>143</v>
      </c>
      <c r="AG20" t="s">
        <v>145</v>
      </c>
      <c r="AH20" t="s">
        <v>141</v>
      </c>
      <c r="AI20" t="s">
        <v>143</v>
      </c>
      <c r="AJ20" t="s">
        <v>141</v>
      </c>
      <c r="AK20" t="s">
        <v>146</v>
      </c>
      <c r="AL20" t="s">
        <v>141</v>
      </c>
      <c r="AM20" t="s">
        <v>144</v>
      </c>
      <c r="AN20" t="s">
        <v>141</v>
      </c>
      <c r="AO20" t="s">
        <v>141</v>
      </c>
      <c r="AP20" t="s">
        <v>141</v>
      </c>
      <c r="AQ20" t="s">
        <v>145</v>
      </c>
      <c r="AR20" t="s">
        <v>141</v>
      </c>
      <c r="AS20" t="s">
        <v>141</v>
      </c>
      <c r="AT20" t="s">
        <v>147</v>
      </c>
      <c r="AU20" t="s">
        <v>141</v>
      </c>
      <c r="AV20" t="s">
        <v>141</v>
      </c>
      <c r="AW20" t="s">
        <v>143</v>
      </c>
      <c r="AX20" t="s">
        <v>141</v>
      </c>
      <c r="AY20" t="s">
        <v>142</v>
      </c>
      <c r="AZ20" t="s">
        <v>141</v>
      </c>
      <c r="BA20" t="s">
        <v>145</v>
      </c>
      <c r="BB20" t="s">
        <v>141</v>
      </c>
      <c r="BC20" t="s">
        <v>146</v>
      </c>
      <c r="BD20" t="s">
        <v>143</v>
      </c>
      <c r="BE20" t="s">
        <v>142</v>
      </c>
      <c r="BF20" t="s">
        <v>143</v>
      </c>
      <c r="BG20" t="s">
        <v>141</v>
      </c>
      <c r="BH20" t="s">
        <v>141</v>
      </c>
      <c r="BI20" t="s">
        <v>146</v>
      </c>
      <c r="BJ20" t="s">
        <v>141</v>
      </c>
      <c r="BK20" t="s">
        <v>142</v>
      </c>
      <c r="BL20" t="s">
        <v>141</v>
      </c>
      <c r="BM20" t="s">
        <v>143</v>
      </c>
      <c r="BN20" t="s">
        <v>141</v>
      </c>
      <c r="BO20" t="s">
        <v>142</v>
      </c>
      <c r="BP20" t="s">
        <v>141</v>
      </c>
      <c r="BQ20" t="s">
        <v>142</v>
      </c>
      <c r="BR20" t="s">
        <v>141</v>
      </c>
      <c r="BS20" t="s">
        <v>141</v>
      </c>
      <c r="BT20" t="s">
        <v>145</v>
      </c>
      <c r="BU20" t="s">
        <v>143</v>
      </c>
      <c r="BV20" t="s">
        <v>141</v>
      </c>
      <c r="BW20" t="s">
        <v>146</v>
      </c>
      <c r="BX20" t="s">
        <v>142</v>
      </c>
    </row>
    <row r="21" spans="1:76" x14ac:dyDescent="0.25">
      <c r="A21" t="s">
        <v>335</v>
      </c>
      <c r="B21" t="s">
        <v>142</v>
      </c>
      <c r="C21" t="s">
        <v>143</v>
      </c>
      <c r="D21" t="s">
        <v>143</v>
      </c>
      <c r="E21" t="s">
        <v>142</v>
      </c>
      <c r="F21" t="s">
        <v>147</v>
      </c>
      <c r="G21" t="s">
        <v>141</v>
      </c>
      <c r="H21" t="s">
        <v>141</v>
      </c>
      <c r="I21" t="s">
        <v>147</v>
      </c>
      <c r="J21" t="s">
        <v>143</v>
      </c>
      <c r="K21" t="s">
        <v>144</v>
      </c>
      <c r="L21" t="s">
        <v>141</v>
      </c>
      <c r="M21" t="s">
        <v>141</v>
      </c>
      <c r="N21" t="s">
        <v>141</v>
      </c>
      <c r="O21" t="s">
        <v>141</v>
      </c>
      <c r="P21" t="s">
        <v>142</v>
      </c>
      <c r="Q21" t="s">
        <v>143</v>
      </c>
      <c r="R21" t="s">
        <v>141</v>
      </c>
      <c r="S21" t="s">
        <v>142</v>
      </c>
      <c r="T21" t="s">
        <v>143</v>
      </c>
      <c r="U21" t="s">
        <v>141</v>
      </c>
      <c r="V21" t="s">
        <v>148</v>
      </c>
      <c r="W21" t="s">
        <v>141</v>
      </c>
      <c r="X21" t="s">
        <v>142</v>
      </c>
      <c r="Y21" t="s">
        <v>143</v>
      </c>
      <c r="Z21" t="s">
        <v>143</v>
      </c>
      <c r="AA21" t="s">
        <v>145</v>
      </c>
      <c r="AB21" t="s">
        <v>143</v>
      </c>
      <c r="AC21" t="s">
        <v>141</v>
      </c>
      <c r="AD21" t="s">
        <v>147</v>
      </c>
      <c r="AE21" t="s">
        <v>145</v>
      </c>
      <c r="AF21" t="s">
        <v>144</v>
      </c>
      <c r="AG21" t="s">
        <v>141</v>
      </c>
      <c r="AH21" t="s">
        <v>141</v>
      </c>
      <c r="AI21" t="s">
        <v>143</v>
      </c>
      <c r="AJ21" t="s">
        <v>141</v>
      </c>
      <c r="AK21" t="s">
        <v>143</v>
      </c>
      <c r="AL21" t="s">
        <v>141</v>
      </c>
      <c r="AM21" t="s">
        <v>141</v>
      </c>
      <c r="AN21" t="s">
        <v>145</v>
      </c>
      <c r="AO21" t="s">
        <v>142</v>
      </c>
      <c r="AP21" t="s">
        <v>143</v>
      </c>
      <c r="AQ21" t="s">
        <v>141</v>
      </c>
      <c r="AR21" t="s">
        <v>141</v>
      </c>
      <c r="AS21" t="s">
        <v>141</v>
      </c>
      <c r="AT21" t="s">
        <v>141</v>
      </c>
      <c r="AU21" t="s">
        <v>141</v>
      </c>
      <c r="AV21" t="s">
        <v>141</v>
      </c>
      <c r="AW21" t="s">
        <v>141</v>
      </c>
      <c r="AX21" t="s">
        <v>141</v>
      </c>
      <c r="AY21" t="s">
        <v>144</v>
      </c>
      <c r="AZ21" t="s">
        <v>141</v>
      </c>
      <c r="BA21" t="s">
        <v>142</v>
      </c>
      <c r="BB21" t="s">
        <v>141</v>
      </c>
      <c r="BC21" t="s">
        <v>142</v>
      </c>
      <c r="BD21" t="s">
        <v>143</v>
      </c>
      <c r="BE21" t="s">
        <v>142</v>
      </c>
      <c r="BF21" t="s">
        <v>142</v>
      </c>
      <c r="BG21" t="s">
        <v>141</v>
      </c>
      <c r="BH21" t="s">
        <v>142</v>
      </c>
      <c r="BI21" t="s">
        <v>142</v>
      </c>
      <c r="BJ21" t="s">
        <v>141</v>
      </c>
      <c r="BK21" t="s">
        <v>142</v>
      </c>
      <c r="BL21" t="s">
        <v>142</v>
      </c>
      <c r="BM21" t="s">
        <v>141</v>
      </c>
      <c r="BN21" t="s">
        <v>141</v>
      </c>
      <c r="BO21" t="s">
        <v>146</v>
      </c>
      <c r="BP21" t="s">
        <v>141</v>
      </c>
      <c r="BQ21" t="s">
        <v>141</v>
      </c>
      <c r="BR21" t="s">
        <v>142</v>
      </c>
      <c r="BS21" t="s">
        <v>141</v>
      </c>
      <c r="BT21" t="s">
        <v>146</v>
      </c>
      <c r="BU21" t="s">
        <v>147</v>
      </c>
      <c r="BV21" t="s">
        <v>141</v>
      </c>
      <c r="BW21" t="s">
        <v>147</v>
      </c>
      <c r="BX21" t="s">
        <v>145</v>
      </c>
    </row>
    <row r="22" spans="1:76" x14ac:dyDescent="0.25">
      <c r="A22" t="s">
        <v>336</v>
      </c>
      <c r="B22" t="s">
        <v>144</v>
      </c>
      <c r="C22" t="s">
        <v>142</v>
      </c>
      <c r="D22" t="s">
        <v>145</v>
      </c>
      <c r="E22" t="s">
        <v>142</v>
      </c>
      <c r="F22" t="s">
        <v>144</v>
      </c>
      <c r="G22" t="s">
        <v>141</v>
      </c>
      <c r="H22" t="s">
        <v>141</v>
      </c>
      <c r="I22" t="s">
        <v>142</v>
      </c>
      <c r="J22" t="s">
        <v>145</v>
      </c>
      <c r="K22" t="s">
        <v>142</v>
      </c>
      <c r="L22" t="s">
        <v>145</v>
      </c>
      <c r="M22" t="s">
        <v>142</v>
      </c>
      <c r="N22" t="s">
        <v>145</v>
      </c>
      <c r="O22" t="s">
        <v>141</v>
      </c>
      <c r="P22" t="s">
        <v>143</v>
      </c>
      <c r="Q22" t="s">
        <v>141</v>
      </c>
      <c r="R22" t="s">
        <v>141</v>
      </c>
      <c r="S22" t="s">
        <v>141</v>
      </c>
      <c r="T22" t="s">
        <v>143</v>
      </c>
      <c r="U22" t="s">
        <v>145</v>
      </c>
      <c r="V22" t="s">
        <v>141</v>
      </c>
      <c r="W22" t="s">
        <v>141</v>
      </c>
      <c r="X22" t="s">
        <v>146</v>
      </c>
      <c r="Y22" t="s">
        <v>141</v>
      </c>
      <c r="Z22" t="s">
        <v>143</v>
      </c>
      <c r="AA22" t="s">
        <v>144</v>
      </c>
      <c r="AB22" t="s">
        <v>142</v>
      </c>
      <c r="AC22" t="s">
        <v>141</v>
      </c>
      <c r="AD22" t="s">
        <v>142</v>
      </c>
      <c r="AE22" t="s">
        <v>142</v>
      </c>
      <c r="AF22" t="s">
        <v>141</v>
      </c>
      <c r="AG22" t="s">
        <v>141</v>
      </c>
      <c r="AH22" t="s">
        <v>143</v>
      </c>
      <c r="AI22" t="s">
        <v>141</v>
      </c>
      <c r="AJ22" t="s">
        <v>141</v>
      </c>
      <c r="AK22" t="s">
        <v>146</v>
      </c>
      <c r="AL22" t="s">
        <v>145</v>
      </c>
      <c r="AM22" t="s">
        <v>141</v>
      </c>
      <c r="AN22" t="s">
        <v>143</v>
      </c>
      <c r="AO22" t="s">
        <v>144</v>
      </c>
      <c r="AP22" t="s">
        <v>141</v>
      </c>
      <c r="AQ22" t="s">
        <v>149</v>
      </c>
      <c r="AR22" t="s">
        <v>141</v>
      </c>
      <c r="AS22" t="s">
        <v>141</v>
      </c>
      <c r="AT22" t="s">
        <v>143</v>
      </c>
      <c r="AU22" t="s">
        <v>146</v>
      </c>
      <c r="AV22" t="s">
        <v>141</v>
      </c>
      <c r="AW22" t="s">
        <v>141</v>
      </c>
      <c r="AX22" t="s">
        <v>141</v>
      </c>
      <c r="AY22" t="s">
        <v>143</v>
      </c>
      <c r="AZ22" t="s">
        <v>141</v>
      </c>
      <c r="BA22" t="s">
        <v>141</v>
      </c>
      <c r="BB22" t="s">
        <v>144</v>
      </c>
      <c r="BC22" t="s">
        <v>146</v>
      </c>
      <c r="BD22" t="s">
        <v>143</v>
      </c>
      <c r="BE22" t="s">
        <v>146</v>
      </c>
      <c r="BF22" t="s">
        <v>142</v>
      </c>
      <c r="BG22" t="s">
        <v>141</v>
      </c>
      <c r="BH22" t="s">
        <v>146</v>
      </c>
      <c r="BI22" t="s">
        <v>141</v>
      </c>
      <c r="BJ22" t="s">
        <v>141</v>
      </c>
      <c r="BK22" t="s">
        <v>142</v>
      </c>
      <c r="BL22" t="s">
        <v>146</v>
      </c>
      <c r="BM22" t="s">
        <v>143</v>
      </c>
      <c r="BN22" t="s">
        <v>141</v>
      </c>
      <c r="BO22" t="s">
        <v>141</v>
      </c>
      <c r="BP22" t="s">
        <v>142</v>
      </c>
      <c r="BQ22" t="s">
        <v>141</v>
      </c>
      <c r="BR22" t="s">
        <v>142</v>
      </c>
      <c r="BS22" t="s">
        <v>141</v>
      </c>
      <c r="BT22" t="s">
        <v>146</v>
      </c>
      <c r="BU22" t="s">
        <v>141</v>
      </c>
      <c r="BV22" t="s">
        <v>141</v>
      </c>
      <c r="BW22" t="s">
        <v>146</v>
      </c>
      <c r="BX22" t="s">
        <v>142</v>
      </c>
    </row>
    <row r="23" spans="1:76" x14ac:dyDescent="0.25">
      <c r="A23" t="s">
        <v>337</v>
      </c>
      <c r="B23" t="s">
        <v>142</v>
      </c>
      <c r="C23" t="s">
        <v>145</v>
      </c>
      <c r="D23" t="s">
        <v>145</v>
      </c>
      <c r="E23" t="s">
        <v>143</v>
      </c>
      <c r="F23" t="s">
        <v>146</v>
      </c>
      <c r="G23" t="s">
        <v>141</v>
      </c>
      <c r="H23" t="s">
        <v>141</v>
      </c>
      <c r="I23" t="s">
        <v>143</v>
      </c>
      <c r="J23" t="s">
        <v>143</v>
      </c>
      <c r="K23" t="s">
        <v>142</v>
      </c>
      <c r="L23" t="s">
        <v>146</v>
      </c>
      <c r="M23" t="s">
        <v>146</v>
      </c>
      <c r="N23" t="s">
        <v>144</v>
      </c>
      <c r="O23" t="s">
        <v>141</v>
      </c>
      <c r="P23" t="s">
        <v>142</v>
      </c>
      <c r="Q23" t="s">
        <v>141</v>
      </c>
      <c r="R23" t="s">
        <v>141</v>
      </c>
      <c r="S23" t="s">
        <v>145</v>
      </c>
      <c r="T23" t="s">
        <v>145</v>
      </c>
      <c r="U23" t="s">
        <v>141</v>
      </c>
      <c r="V23" t="s">
        <v>141</v>
      </c>
      <c r="W23" t="s">
        <v>142</v>
      </c>
      <c r="X23" t="s">
        <v>146</v>
      </c>
      <c r="Y23" t="s">
        <v>141</v>
      </c>
      <c r="Z23" t="s">
        <v>144</v>
      </c>
      <c r="AA23" t="s">
        <v>141</v>
      </c>
      <c r="AB23" t="s">
        <v>141</v>
      </c>
      <c r="AC23" t="s">
        <v>141</v>
      </c>
      <c r="AD23" t="s">
        <v>142</v>
      </c>
      <c r="AE23" t="s">
        <v>143</v>
      </c>
      <c r="AF23" t="s">
        <v>144</v>
      </c>
      <c r="AG23" t="s">
        <v>141</v>
      </c>
      <c r="AH23" t="s">
        <v>141</v>
      </c>
      <c r="AI23" t="s">
        <v>141</v>
      </c>
      <c r="AJ23" t="s">
        <v>141</v>
      </c>
      <c r="AK23" t="s">
        <v>146</v>
      </c>
      <c r="AL23" t="s">
        <v>141</v>
      </c>
      <c r="AM23" t="s">
        <v>141</v>
      </c>
      <c r="AN23" t="s">
        <v>144</v>
      </c>
      <c r="AO23" t="s">
        <v>146</v>
      </c>
      <c r="AP23" t="s">
        <v>141</v>
      </c>
      <c r="AQ23" t="s">
        <v>145</v>
      </c>
      <c r="AR23" t="s">
        <v>143</v>
      </c>
      <c r="AS23" t="s">
        <v>144</v>
      </c>
      <c r="AT23" t="s">
        <v>143</v>
      </c>
      <c r="AU23" t="s">
        <v>143</v>
      </c>
      <c r="AV23" t="s">
        <v>141</v>
      </c>
      <c r="AW23" t="s">
        <v>143</v>
      </c>
      <c r="AX23" t="s">
        <v>141</v>
      </c>
      <c r="AY23" t="s">
        <v>142</v>
      </c>
      <c r="AZ23" t="s">
        <v>141</v>
      </c>
      <c r="BA23" t="s">
        <v>146</v>
      </c>
      <c r="BB23" t="s">
        <v>141</v>
      </c>
      <c r="BC23" t="s">
        <v>146</v>
      </c>
      <c r="BD23" t="s">
        <v>145</v>
      </c>
      <c r="BE23" t="s">
        <v>143</v>
      </c>
      <c r="BF23" t="s">
        <v>146</v>
      </c>
      <c r="BG23" t="s">
        <v>141</v>
      </c>
      <c r="BH23" t="s">
        <v>146</v>
      </c>
      <c r="BI23" t="s">
        <v>141</v>
      </c>
      <c r="BJ23" t="s">
        <v>141</v>
      </c>
      <c r="BK23" t="s">
        <v>144</v>
      </c>
      <c r="BL23" t="s">
        <v>141</v>
      </c>
      <c r="BM23" t="s">
        <v>145</v>
      </c>
      <c r="BN23" t="s">
        <v>141</v>
      </c>
      <c r="BO23" t="s">
        <v>143</v>
      </c>
      <c r="BP23" t="s">
        <v>141</v>
      </c>
      <c r="BQ23" t="s">
        <v>142</v>
      </c>
      <c r="BR23" t="s">
        <v>141</v>
      </c>
      <c r="BS23" t="s">
        <v>141</v>
      </c>
      <c r="BT23" t="s">
        <v>145</v>
      </c>
      <c r="BU23" t="s">
        <v>141</v>
      </c>
      <c r="BV23" t="s">
        <v>141</v>
      </c>
      <c r="BW23" t="s">
        <v>143</v>
      </c>
      <c r="BX23" t="s">
        <v>143</v>
      </c>
    </row>
    <row r="24" spans="1:76" x14ac:dyDescent="0.25">
      <c r="A24" t="s">
        <v>338</v>
      </c>
      <c r="B24" t="s">
        <v>146</v>
      </c>
      <c r="C24" t="s">
        <v>145</v>
      </c>
      <c r="D24" t="s">
        <v>146</v>
      </c>
      <c r="E24" t="s">
        <v>142</v>
      </c>
      <c r="F24" t="s">
        <v>144</v>
      </c>
      <c r="G24" t="s">
        <v>141</v>
      </c>
      <c r="H24" t="s">
        <v>141</v>
      </c>
      <c r="I24" t="s">
        <v>143</v>
      </c>
      <c r="J24" t="s">
        <v>143</v>
      </c>
      <c r="K24" t="s">
        <v>142</v>
      </c>
      <c r="L24" t="s">
        <v>144</v>
      </c>
      <c r="M24" t="s">
        <v>143</v>
      </c>
      <c r="N24" t="s">
        <v>143</v>
      </c>
      <c r="O24" t="s">
        <v>141</v>
      </c>
      <c r="P24" t="s">
        <v>148</v>
      </c>
      <c r="Q24" t="s">
        <v>141</v>
      </c>
      <c r="R24" t="s">
        <v>141</v>
      </c>
      <c r="S24" t="s">
        <v>147</v>
      </c>
      <c r="T24" t="s">
        <v>143</v>
      </c>
      <c r="U24" t="s">
        <v>141</v>
      </c>
      <c r="V24" t="s">
        <v>143</v>
      </c>
      <c r="W24" t="s">
        <v>141</v>
      </c>
      <c r="X24" t="s">
        <v>144</v>
      </c>
      <c r="Y24" t="s">
        <v>141</v>
      </c>
      <c r="Z24" t="s">
        <v>147</v>
      </c>
      <c r="AA24" t="s">
        <v>141</v>
      </c>
      <c r="AB24" t="s">
        <v>145</v>
      </c>
      <c r="AC24" t="s">
        <v>141</v>
      </c>
      <c r="AD24" t="s">
        <v>143</v>
      </c>
      <c r="AE24" t="s">
        <v>142</v>
      </c>
      <c r="AF24" t="s">
        <v>141</v>
      </c>
      <c r="AG24" t="s">
        <v>141</v>
      </c>
      <c r="AH24" t="s">
        <v>141</v>
      </c>
      <c r="AI24" t="s">
        <v>141</v>
      </c>
      <c r="AJ24" t="s">
        <v>141</v>
      </c>
      <c r="AK24" t="s">
        <v>146</v>
      </c>
      <c r="AL24" t="s">
        <v>147</v>
      </c>
      <c r="AM24" t="s">
        <v>141</v>
      </c>
      <c r="AN24" t="s">
        <v>145</v>
      </c>
      <c r="AO24" t="s">
        <v>147</v>
      </c>
      <c r="AP24" t="s">
        <v>141</v>
      </c>
      <c r="AQ24" t="s">
        <v>143</v>
      </c>
      <c r="AR24" t="s">
        <v>141</v>
      </c>
      <c r="AS24" t="s">
        <v>144</v>
      </c>
      <c r="AT24" t="s">
        <v>143</v>
      </c>
      <c r="AU24" t="s">
        <v>141</v>
      </c>
      <c r="AV24" t="s">
        <v>141</v>
      </c>
      <c r="AW24" t="s">
        <v>141</v>
      </c>
      <c r="AX24" t="s">
        <v>141</v>
      </c>
      <c r="AY24" t="s">
        <v>144</v>
      </c>
      <c r="AZ24" t="s">
        <v>141</v>
      </c>
      <c r="BA24" t="s">
        <v>147</v>
      </c>
      <c r="BB24" t="s">
        <v>141</v>
      </c>
      <c r="BC24" t="s">
        <v>144</v>
      </c>
      <c r="BD24" t="s">
        <v>143</v>
      </c>
      <c r="BE24" t="s">
        <v>143</v>
      </c>
      <c r="BF24" t="s">
        <v>142</v>
      </c>
      <c r="BG24" t="s">
        <v>141</v>
      </c>
      <c r="BH24" t="s">
        <v>141</v>
      </c>
      <c r="BI24" t="s">
        <v>141</v>
      </c>
      <c r="BJ24" t="s">
        <v>146</v>
      </c>
      <c r="BK24" t="s">
        <v>145</v>
      </c>
      <c r="BL24" t="s">
        <v>144</v>
      </c>
      <c r="BM24" t="s">
        <v>142</v>
      </c>
      <c r="BN24" t="s">
        <v>141</v>
      </c>
      <c r="BO24" t="s">
        <v>144</v>
      </c>
      <c r="BP24" t="s">
        <v>141</v>
      </c>
      <c r="BQ24" t="s">
        <v>142</v>
      </c>
      <c r="BR24" t="s">
        <v>141</v>
      </c>
      <c r="BS24" t="s">
        <v>141</v>
      </c>
      <c r="BT24" t="s">
        <v>146</v>
      </c>
      <c r="BU24" t="s">
        <v>143</v>
      </c>
      <c r="BV24" t="s">
        <v>141</v>
      </c>
      <c r="BW24" t="s">
        <v>146</v>
      </c>
      <c r="BX24" t="s">
        <v>143</v>
      </c>
    </row>
    <row r="25" spans="1:76" x14ac:dyDescent="0.25">
      <c r="A25" t="s">
        <v>339</v>
      </c>
      <c r="B25" t="s">
        <v>143</v>
      </c>
      <c r="C25" t="s">
        <v>144</v>
      </c>
      <c r="D25" t="s">
        <v>141</v>
      </c>
      <c r="E25" t="s">
        <v>142</v>
      </c>
      <c r="F25" t="s">
        <v>142</v>
      </c>
      <c r="G25" t="s">
        <v>141</v>
      </c>
      <c r="H25" t="s">
        <v>145</v>
      </c>
      <c r="I25" t="s">
        <v>146</v>
      </c>
      <c r="J25" t="s">
        <v>142</v>
      </c>
      <c r="K25" t="s">
        <v>144</v>
      </c>
      <c r="L25" t="s">
        <v>142</v>
      </c>
      <c r="M25" t="s">
        <v>142</v>
      </c>
      <c r="N25" t="s">
        <v>143</v>
      </c>
      <c r="O25" t="s">
        <v>141</v>
      </c>
      <c r="P25" t="s">
        <v>143</v>
      </c>
      <c r="Q25" t="s">
        <v>141</v>
      </c>
      <c r="R25" t="s">
        <v>141</v>
      </c>
      <c r="S25" t="s">
        <v>145</v>
      </c>
      <c r="T25" t="s">
        <v>142</v>
      </c>
      <c r="U25" t="s">
        <v>141</v>
      </c>
      <c r="V25" t="s">
        <v>141</v>
      </c>
      <c r="W25" t="s">
        <v>142</v>
      </c>
      <c r="X25" t="s">
        <v>144</v>
      </c>
      <c r="Y25" t="s">
        <v>141</v>
      </c>
      <c r="Z25" t="s">
        <v>145</v>
      </c>
      <c r="AA25" t="s">
        <v>147</v>
      </c>
      <c r="AB25" t="s">
        <v>148</v>
      </c>
      <c r="AC25" t="s">
        <v>141</v>
      </c>
      <c r="AD25" t="s">
        <v>142</v>
      </c>
      <c r="AE25" t="s">
        <v>145</v>
      </c>
      <c r="AF25" t="s">
        <v>142</v>
      </c>
      <c r="AG25" t="s">
        <v>141</v>
      </c>
      <c r="AH25" t="s">
        <v>141</v>
      </c>
      <c r="AI25" t="s">
        <v>141</v>
      </c>
      <c r="AJ25" t="s">
        <v>141</v>
      </c>
      <c r="AK25" t="s">
        <v>142</v>
      </c>
      <c r="AL25" t="s">
        <v>142</v>
      </c>
      <c r="AM25" t="s">
        <v>141</v>
      </c>
      <c r="AN25" t="s">
        <v>144</v>
      </c>
      <c r="AO25" t="s">
        <v>141</v>
      </c>
      <c r="AP25" t="s">
        <v>141</v>
      </c>
      <c r="AQ25" t="s">
        <v>141</v>
      </c>
      <c r="AR25" t="s">
        <v>141</v>
      </c>
      <c r="AS25" t="s">
        <v>141</v>
      </c>
      <c r="AT25" t="s">
        <v>142</v>
      </c>
      <c r="AU25" t="s">
        <v>141</v>
      </c>
      <c r="AV25" t="s">
        <v>141</v>
      </c>
      <c r="AW25" t="s">
        <v>145</v>
      </c>
      <c r="AX25" t="s">
        <v>141</v>
      </c>
      <c r="AY25" t="s">
        <v>142</v>
      </c>
      <c r="AZ25" t="s">
        <v>141</v>
      </c>
      <c r="BA25" t="s">
        <v>141</v>
      </c>
      <c r="BB25" t="s">
        <v>143</v>
      </c>
      <c r="BC25" t="s">
        <v>145</v>
      </c>
      <c r="BD25" t="s">
        <v>146</v>
      </c>
      <c r="BE25" t="s">
        <v>143</v>
      </c>
      <c r="BF25" t="s">
        <v>141</v>
      </c>
      <c r="BG25" t="s">
        <v>143</v>
      </c>
      <c r="BH25" t="s">
        <v>141</v>
      </c>
      <c r="BI25" t="s">
        <v>142</v>
      </c>
      <c r="BJ25" t="s">
        <v>141</v>
      </c>
      <c r="BK25" t="s">
        <v>145</v>
      </c>
      <c r="BL25" t="s">
        <v>146</v>
      </c>
      <c r="BM25" t="s">
        <v>142</v>
      </c>
      <c r="BN25" t="s">
        <v>141</v>
      </c>
      <c r="BO25" t="s">
        <v>146</v>
      </c>
      <c r="BP25" t="s">
        <v>141</v>
      </c>
      <c r="BQ25" t="s">
        <v>146</v>
      </c>
      <c r="BR25" t="s">
        <v>141</v>
      </c>
      <c r="BS25" t="s">
        <v>141</v>
      </c>
      <c r="BT25" t="s">
        <v>145</v>
      </c>
      <c r="BU25" t="s">
        <v>143</v>
      </c>
      <c r="BV25" t="s">
        <v>141</v>
      </c>
      <c r="BW25" t="s">
        <v>145</v>
      </c>
      <c r="BX25" t="s">
        <v>142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4"/>
  <sheetViews>
    <sheetView zoomScale="80" zoomScaleNormal="80" workbookViewId="0">
      <selection activeCell="CL35" sqref="CL35"/>
    </sheetView>
  </sheetViews>
  <sheetFormatPr defaultRowHeight="15" x14ac:dyDescent="0.25"/>
  <sheetData>
    <row r="1" spans="1:62" x14ac:dyDescent="0.25">
      <c r="B1" s="2">
        <v>44107</v>
      </c>
      <c r="C1" s="2">
        <v>44110</v>
      </c>
      <c r="D1" s="2">
        <v>44111</v>
      </c>
      <c r="E1" s="2">
        <v>44114</v>
      </c>
      <c r="F1" s="2">
        <v>44116</v>
      </c>
      <c r="G1" s="2">
        <v>44117</v>
      </c>
      <c r="H1" s="2">
        <v>44121</v>
      </c>
      <c r="I1" s="2">
        <v>44124</v>
      </c>
      <c r="J1" s="2">
        <v>44131</v>
      </c>
      <c r="K1" s="2">
        <v>44135</v>
      </c>
      <c r="L1" s="2">
        <v>44142</v>
      </c>
      <c r="M1" s="2">
        <v>44145</v>
      </c>
      <c r="N1" s="2">
        <v>44146</v>
      </c>
      <c r="O1" s="2">
        <v>44149</v>
      </c>
      <c r="P1" s="2">
        <v>44152</v>
      </c>
      <c r="Q1" s="2">
        <v>44156</v>
      </c>
      <c r="R1" s="2">
        <v>44159</v>
      </c>
      <c r="S1" s="2">
        <v>44162</v>
      </c>
      <c r="T1" s="2">
        <v>44163</v>
      </c>
      <c r="U1" s="2">
        <v>44166</v>
      </c>
      <c r="V1" s="2">
        <v>44167</v>
      </c>
      <c r="W1" s="2">
        <v>44170</v>
      </c>
      <c r="X1" s="2">
        <v>44173</v>
      </c>
      <c r="Y1" s="2">
        <v>44177</v>
      </c>
      <c r="Z1" s="2">
        <v>44180</v>
      </c>
      <c r="AA1" s="2">
        <v>44187</v>
      </c>
      <c r="AB1" s="2">
        <v>44191</v>
      </c>
      <c r="AC1" s="2">
        <v>44193</v>
      </c>
      <c r="AD1" s="2">
        <v>44198</v>
      </c>
      <c r="AE1" s="2">
        <v>44201</v>
      </c>
      <c r="AF1" s="2">
        <v>44205</v>
      </c>
      <c r="AG1" s="2">
        <v>44208</v>
      </c>
      <c r="AH1" s="2">
        <v>44212</v>
      </c>
      <c r="AI1" s="2">
        <v>44215</v>
      </c>
      <c r="AJ1" s="2">
        <v>44219</v>
      </c>
      <c r="AK1" s="2">
        <v>44222</v>
      </c>
      <c r="AL1" s="2">
        <v>44223</v>
      </c>
      <c r="AM1" s="2">
        <v>44226</v>
      </c>
      <c r="AN1" s="2">
        <v>44229</v>
      </c>
      <c r="AO1" s="2">
        <v>44233</v>
      </c>
      <c r="AP1" s="2">
        <v>44236</v>
      </c>
      <c r="AQ1" s="2">
        <v>44240</v>
      </c>
      <c r="AR1" s="2">
        <v>44243</v>
      </c>
      <c r="AS1" s="2">
        <v>44247</v>
      </c>
      <c r="AT1" s="2">
        <v>44250</v>
      </c>
      <c r="AU1" s="2">
        <v>44254</v>
      </c>
      <c r="AV1" s="2">
        <v>44257</v>
      </c>
      <c r="AW1" s="2">
        <v>44261</v>
      </c>
      <c r="AX1" s="2">
        <v>44264</v>
      </c>
      <c r="AY1" s="2">
        <v>44268</v>
      </c>
      <c r="AZ1" s="2">
        <v>44271</v>
      </c>
      <c r="BA1" s="2">
        <v>44275</v>
      </c>
      <c r="BB1" s="2">
        <v>44278</v>
      </c>
      <c r="BC1" s="2">
        <v>44282</v>
      </c>
      <c r="BD1" s="2">
        <v>44285</v>
      </c>
      <c r="BE1" s="2">
        <v>44288</v>
      </c>
      <c r="BF1" s="2">
        <v>44291</v>
      </c>
      <c r="BG1" s="2">
        <v>44296</v>
      </c>
      <c r="BH1" s="2">
        <v>44299</v>
      </c>
      <c r="BI1" s="2">
        <v>44303</v>
      </c>
      <c r="BJ1" s="2">
        <v>44306</v>
      </c>
    </row>
    <row r="2" spans="1:62" x14ac:dyDescent="0.25">
      <c r="A2" t="s">
        <v>340</v>
      </c>
      <c r="B2" t="s">
        <v>145</v>
      </c>
      <c r="C2" t="s">
        <v>145</v>
      </c>
      <c r="D2" t="s">
        <v>141</v>
      </c>
      <c r="E2" t="s">
        <v>141</v>
      </c>
      <c r="F2" t="s">
        <v>141</v>
      </c>
      <c r="G2" t="s">
        <v>147</v>
      </c>
      <c r="H2" t="s">
        <v>144</v>
      </c>
      <c r="I2" t="s">
        <v>141</v>
      </c>
      <c r="J2" t="s">
        <v>147</v>
      </c>
      <c r="K2" t="s">
        <v>141</v>
      </c>
      <c r="L2" t="s">
        <v>143</v>
      </c>
      <c r="M2" t="s">
        <v>141</v>
      </c>
      <c r="N2" t="s">
        <v>141</v>
      </c>
      <c r="O2" t="s">
        <v>145</v>
      </c>
      <c r="P2" t="s">
        <v>146</v>
      </c>
      <c r="Q2" t="s">
        <v>143</v>
      </c>
      <c r="R2" t="s">
        <v>141</v>
      </c>
      <c r="S2" t="s">
        <v>141</v>
      </c>
      <c r="T2" t="s">
        <v>141</v>
      </c>
      <c r="U2" t="s">
        <v>146</v>
      </c>
      <c r="V2" t="s">
        <v>141</v>
      </c>
      <c r="W2" t="s">
        <v>145</v>
      </c>
      <c r="X2" t="s">
        <v>144</v>
      </c>
      <c r="Y2" t="s">
        <v>147</v>
      </c>
      <c r="Z2" t="s">
        <v>141</v>
      </c>
      <c r="AA2" t="s">
        <v>141</v>
      </c>
      <c r="AB2" t="s">
        <v>145</v>
      </c>
      <c r="AC2" t="s">
        <v>145</v>
      </c>
      <c r="AD2" t="s">
        <v>143</v>
      </c>
      <c r="AE2" t="s">
        <v>141</v>
      </c>
      <c r="AF2" t="s">
        <v>141</v>
      </c>
      <c r="AG2" t="s">
        <v>141</v>
      </c>
      <c r="AH2" t="s">
        <v>141</v>
      </c>
      <c r="AI2" t="s">
        <v>141</v>
      </c>
      <c r="AJ2" t="s">
        <v>148</v>
      </c>
      <c r="AK2" t="s">
        <v>142</v>
      </c>
      <c r="AL2" t="s">
        <v>141</v>
      </c>
      <c r="AM2" t="s">
        <v>142</v>
      </c>
      <c r="AN2" t="s">
        <v>145</v>
      </c>
      <c r="AO2" t="s">
        <v>141</v>
      </c>
      <c r="AP2" t="s">
        <v>141</v>
      </c>
      <c r="AQ2" t="s">
        <v>146</v>
      </c>
      <c r="AR2" t="s">
        <v>144</v>
      </c>
      <c r="AS2" t="s">
        <v>145</v>
      </c>
      <c r="AT2" t="s">
        <v>149</v>
      </c>
      <c r="AU2" t="s">
        <v>141</v>
      </c>
      <c r="AV2" t="s">
        <v>141</v>
      </c>
      <c r="AW2" t="s">
        <v>141</v>
      </c>
      <c r="AX2" t="s">
        <v>141</v>
      </c>
      <c r="AY2" t="s">
        <v>145</v>
      </c>
      <c r="AZ2" t="s">
        <v>143</v>
      </c>
      <c r="BA2" t="s">
        <v>149</v>
      </c>
      <c r="BB2" t="s">
        <v>143</v>
      </c>
      <c r="BC2" t="s">
        <v>143</v>
      </c>
      <c r="BD2" t="s">
        <v>143</v>
      </c>
      <c r="BE2" t="s">
        <v>145</v>
      </c>
      <c r="BF2" t="s">
        <v>142</v>
      </c>
      <c r="BG2" t="s">
        <v>141</v>
      </c>
      <c r="BH2" t="s">
        <v>145</v>
      </c>
      <c r="BI2" t="s">
        <v>144</v>
      </c>
      <c r="BJ2" t="s">
        <v>142</v>
      </c>
    </row>
    <row r="3" spans="1:62" x14ac:dyDescent="0.25">
      <c r="A3" t="s">
        <v>341</v>
      </c>
      <c r="B3" t="s">
        <v>146</v>
      </c>
      <c r="C3" t="s">
        <v>141</v>
      </c>
      <c r="D3" t="s">
        <v>144</v>
      </c>
      <c r="E3" t="s">
        <v>142</v>
      </c>
      <c r="F3" t="s">
        <v>141</v>
      </c>
      <c r="G3" t="s">
        <v>141</v>
      </c>
      <c r="H3" t="s">
        <v>141</v>
      </c>
      <c r="I3" t="s">
        <v>141</v>
      </c>
      <c r="J3" t="s">
        <v>142</v>
      </c>
      <c r="K3" t="s">
        <v>143</v>
      </c>
      <c r="L3" t="s">
        <v>143</v>
      </c>
      <c r="M3" t="s">
        <v>141</v>
      </c>
      <c r="N3" t="s">
        <v>142</v>
      </c>
      <c r="O3" t="s">
        <v>145</v>
      </c>
      <c r="P3" t="s">
        <v>147</v>
      </c>
      <c r="Q3" t="s">
        <v>143</v>
      </c>
      <c r="R3" t="s">
        <v>143</v>
      </c>
      <c r="S3" t="s">
        <v>141</v>
      </c>
      <c r="T3" t="s">
        <v>142</v>
      </c>
      <c r="U3" t="s">
        <v>143</v>
      </c>
      <c r="V3" t="s">
        <v>141</v>
      </c>
      <c r="W3" t="s">
        <v>141</v>
      </c>
      <c r="X3" t="s">
        <v>141</v>
      </c>
      <c r="Y3" t="s">
        <v>143</v>
      </c>
      <c r="Z3" t="s">
        <v>141</v>
      </c>
      <c r="AA3" t="s">
        <v>141</v>
      </c>
      <c r="AB3" t="s">
        <v>142</v>
      </c>
      <c r="AC3" t="s">
        <v>147</v>
      </c>
      <c r="AD3" t="s">
        <v>144</v>
      </c>
      <c r="AE3" t="s">
        <v>141</v>
      </c>
      <c r="AF3" t="s">
        <v>144</v>
      </c>
      <c r="AG3" t="s">
        <v>141</v>
      </c>
      <c r="AH3" t="s">
        <v>141</v>
      </c>
      <c r="AI3" t="s">
        <v>141</v>
      </c>
      <c r="AJ3" t="s">
        <v>145</v>
      </c>
      <c r="AK3" t="s">
        <v>142</v>
      </c>
      <c r="AL3" t="s">
        <v>141</v>
      </c>
      <c r="AM3" t="s">
        <v>141</v>
      </c>
      <c r="AN3" t="s">
        <v>145</v>
      </c>
      <c r="AO3" t="s">
        <v>141</v>
      </c>
      <c r="AP3" t="s">
        <v>145</v>
      </c>
      <c r="AQ3" t="s">
        <v>142</v>
      </c>
      <c r="AR3" t="s">
        <v>141</v>
      </c>
      <c r="AS3" t="s">
        <v>147</v>
      </c>
      <c r="AT3" t="s">
        <v>143</v>
      </c>
      <c r="AU3" t="s">
        <v>144</v>
      </c>
      <c r="AV3" t="s">
        <v>143</v>
      </c>
      <c r="AW3" t="s">
        <v>141</v>
      </c>
      <c r="AX3" t="s">
        <v>142</v>
      </c>
      <c r="AY3" t="s">
        <v>145</v>
      </c>
      <c r="AZ3" t="s">
        <v>142</v>
      </c>
      <c r="BA3" t="s">
        <v>143</v>
      </c>
      <c r="BB3" t="s">
        <v>145</v>
      </c>
      <c r="BC3" t="s">
        <v>143</v>
      </c>
      <c r="BD3" t="s">
        <v>141</v>
      </c>
      <c r="BE3" t="s">
        <v>141</v>
      </c>
      <c r="BF3" t="s">
        <v>142</v>
      </c>
      <c r="BG3" t="s">
        <v>143</v>
      </c>
      <c r="BH3" t="s">
        <v>141</v>
      </c>
      <c r="BI3" t="s">
        <v>144</v>
      </c>
      <c r="BJ3" t="s">
        <v>141</v>
      </c>
    </row>
    <row r="4" spans="1:62" x14ac:dyDescent="0.25">
      <c r="A4" t="s">
        <v>342</v>
      </c>
      <c r="B4" t="s">
        <v>149</v>
      </c>
      <c r="C4" t="s">
        <v>145</v>
      </c>
      <c r="D4" t="s">
        <v>141</v>
      </c>
      <c r="E4" t="s">
        <v>149</v>
      </c>
      <c r="F4" t="s">
        <v>141</v>
      </c>
      <c r="G4" t="s">
        <v>143</v>
      </c>
      <c r="H4" t="s">
        <v>141</v>
      </c>
      <c r="I4" t="s">
        <v>141</v>
      </c>
      <c r="J4" t="s">
        <v>146</v>
      </c>
      <c r="K4" t="s">
        <v>141</v>
      </c>
      <c r="L4" t="s">
        <v>141</v>
      </c>
      <c r="M4" t="s">
        <v>141</v>
      </c>
      <c r="N4" t="s">
        <v>141</v>
      </c>
      <c r="O4" t="s">
        <v>144</v>
      </c>
      <c r="P4" t="s">
        <v>142</v>
      </c>
      <c r="Q4" t="s">
        <v>147</v>
      </c>
      <c r="R4" t="s">
        <v>146</v>
      </c>
      <c r="S4" t="s">
        <v>141</v>
      </c>
      <c r="T4" t="s">
        <v>141</v>
      </c>
      <c r="U4" t="s">
        <v>141</v>
      </c>
      <c r="V4" t="s">
        <v>148</v>
      </c>
      <c r="W4" t="s">
        <v>146</v>
      </c>
      <c r="X4" t="s">
        <v>145</v>
      </c>
      <c r="Y4" t="s">
        <v>149</v>
      </c>
      <c r="Z4" t="s">
        <v>141</v>
      </c>
      <c r="AA4" t="s">
        <v>141</v>
      </c>
      <c r="AB4" t="s">
        <v>141</v>
      </c>
      <c r="AC4" t="s">
        <v>141</v>
      </c>
      <c r="AD4" t="s">
        <v>145</v>
      </c>
      <c r="AE4" t="s">
        <v>141</v>
      </c>
      <c r="AF4" t="s">
        <v>141</v>
      </c>
      <c r="AG4" t="s">
        <v>141</v>
      </c>
      <c r="AH4" t="s">
        <v>141</v>
      </c>
      <c r="AI4" t="s">
        <v>141</v>
      </c>
      <c r="AJ4" t="s">
        <v>145</v>
      </c>
      <c r="AK4" t="s">
        <v>144</v>
      </c>
      <c r="AL4" t="s">
        <v>141</v>
      </c>
      <c r="AM4" t="s">
        <v>142</v>
      </c>
      <c r="AN4" t="s">
        <v>145</v>
      </c>
      <c r="AO4" t="s">
        <v>141</v>
      </c>
      <c r="AP4" t="s">
        <v>141</v>
      </c>
      <c r="AQ4" t="s">
        <v>141</v>
      </c>
      <c r="AR4" t="s">
        <v>145</v>
      </c>
      <c r="AS4" t="s">
        <v>142</v>
      </c>
      <c r="AT4" t="s">
        <v>149</v>
      </c>
      <c r="AU4" t="s">
        <v>143</v>
      </c>
      <c r="AV4" t="s">
        <v>147</v>
      </c>
      <c r="AW4" t="s">
        <v>141</v>
      </c>
      <c r="AX4" t="s">
        <v>142</v>
      </c>
      <c r="AY4" t="s">
        <v>144</v>
      </c>
      <c r="AZ4" t="s">
        <v>145</v>
      </c>
      <c r="BA4" t="s">
        <v>142</v>
      </c>
      <c r="BB4" t="s">
        <v>141</v>
      </c>
      <c r="BC4" t="s">
        <v>144</v>
      </c>
      <c r="BD4" t="s">
        <v>141</v>
      </c>
      <c r="BE4" t="s">
        <v>142</v>
      </c>
      <c r="BF4" t="s">
        <v>149</v>
      </c>
      <c r="BG4" t="s">
        <v>146</v>
      </c>
      <c r="BH4" t="s">
        <v>141</v>
      </c>
      <c r="BI4" t="s">
        <v>144</v>
      </c>
      <c r="BJ4" t="s">
        <v>146</v>
      </c>
    </row>
    <row r="5" spans="1:62" x14ac:dyDescent="0.25">
      <c r="A5" t="s">
        <v>343</v>
      </c>
      <c r="B5" t="s">
        <v>145</v>
      </c>
      <c r="C5" t="s">
        <v>141</v>
      </c>
      <c r="D5" t="s">
        <v>141</v>
      </c>
      <c r="E5" t="s">
        <v>146</v>
      </c>
      <c r="F5" t="s">
        <v>141</v>
      </c>
      <c r="G5" t="s">
        <v>145</v>
      </c>
      <c r="H5" t="s">
        <v>143</v>
      </c>
      <c r="I5" t="s">
        <v>141</v>
      </c>
      <c r="J5" t="s">
        <v>143</v>
      </c>
      <c r="K5" t="s">
        <v>141</v>
      </c>
      <c r="L5" t="s">
        <v>141</v>
      </c>
      <c r="M5" t="s">
        <v>143</v>
      </c>
      <c r="N5" t="s">
        <v>141</v>
      </c>
      <c r="O5" t="s">
        <v>142</v>
      </c>
      <c r="P5" t="s">
        <v>142</v>
      </c>
      <c r="Q5" t="s">
        <v>143</v>
      </c>
      <c r="R5" t="s">
        <v>141</v>
      </c>
      <c r="S5" t="s">
        <v>141</v>
      </c>
      <c r="T5" t="s">
        <v>141</v>
      </c>
      <c r="U5" t="s">
        <v>141</v>
      </c>
      <c r="V5" t="s">
        <v>141</v>
      </c>
      <c r="W5" t="s">
        <v>145</v>
      </c>
      <c r="X5" t="s">
        <v>143</v>
      </c>
      <c r="Y5" t="s">
        <v>147</v>
      </c>
      <c r="Z5" t="s">
        <v>141</v>
      </c>
      <c r="AA5" t="s">
        <v>141</v>
      </c>
      <c r="AB5" t="s">
        <v>141</v>
      </c>
      <c r="AC5" t="s">
        <v>141</v>
      </c>
      <c r="AD5" t="s">
        <v>145</v>
      </c>
      <c r="AE5" t="s">
        <v>141</v>
      </c>
      <c r="AF5" t="s">
        <v>141</v>
      </c>
      <c r="AG5" t="s">
        <v>142</v>
      </c>
      <c r="AH5" t="s">
        <v>141</v>
      </c>
      <c r="AI5" t="s">
        <v>141</v>
      </c>
      <c r="AJ5" t="s">
        <v>142</v>
      </c>
      <c r="AK5" t="s">
        <v>146</v>
      </c>
      <c r="AL5" t="s">
        <v>141</v>
      </c>
      <c r="AM5" t="s">
        <v>145</v>
      </c>
      <c r="AN5" t="s">
        <v>143</v>
      </c>
      <c r="AO5" t="s">
        <v>143</v>
      </c>
      <c r="AP5" t="s">
        <v>141</v>
      </c>
      <c r="AQ5" t="s">
        <v>142</v>
      </c>
      <c r="AR5" t="s">
        <v>147</v>
      </c>
      <c r="AS5" t="s">
        <v>147</v>
      </c>
      <c r="AT5" t="s">
        <v>142</v>
      </c>
      <c r="AU5" t="s">
        <v>144</v>
      </c>
      <c r="AV5" t="s">
        <v>143</v>
      </c>
      <c r="AW5" t="s">
        <v>144</v>
      </c>
      <c r="AX5" t="s">
        <v>146</v>
      </c>
      <c r="AY5" t="s">
        <v>146</v>
      </c>
      <c r="AZ5" t="s">
        <v>144</v>
      </c>
      <c r="BA5" t="s">
        <v>149</v>
      </c>
      <c r="BB5" t="s">
        <v>141</v>
      </c>
      <c r="BC5" t="s">
        <v>141</v>
      </c>
      <c r="BD5" t="s">
        <v>141</v>
      </c>
      <c r="BE5" t="s">
        <v>146</v>
      </c>
      <c r="BF5" t="s">
        <v>144</v>
      </c>
      <c r="BG5" t="s">
        <v>144</v>
      </c>
      <c r="BH5" t="s">
        <v>146</v>
      </c>
      <c r="BI5" t="s">
        <v>143</v>
      </c>
      <c r="BJ5" t="s">
        <v>146</v>
      </c>
    </row>
    <row r="6" spans="1:62" x14ac:dyDescent="0.25">
      <c r="A6" t="s">
        <v>344</v>
      </c>
      <c r="B6" t="s">
        <v>141</v>
      </c>
      <c r="C6" t="s">
        <v>147</v>
      </c>
      <c r="D6" t="s">
        <v>141</v>
      </c>
      <c r="E6" t="s">
        <v>145</v>
      </c>
      <c r="F6" t="s">
        <v>141</v>
      </c>
      <c r="G6" t="s">
        <v>146</v>
      </c>
      <c r="H6" t="s">
        <v>141</v>
      </c>
      <c r="I6" t="s">
        <v>141</v>
      </c>
      <c r="J6" t="s">
        <v>147</v>
      </c>
      <c r="K6" t="s">
        <v>145</v>
      </c>
      <c r="L6" t="s">
        <v>141</v>
      </c>
      <c r="M6" t="s">
        <v>141</v>
      </c>
      <c r="N6" t="s">
        <v>141</v>
      </c>
      <c r="O6" t="s">
        <v>144</v>
      </c>
      <c r="P6" t="s">
        <v>142</v>
      </c>
      <c r="Q6" t="s">
        <v>144</v>
      </c>
      <c r="R6" t="s">
        <v>143</v>
      </c>
      <c r="S6" t="s">
        <v>141</v>
      </c>
      <c r="T6" t="s">
        <v>142</v>
      </c>
      <c r="U6" t="s">
        <v>147</v>
      </c>
      <c r="V6" t="s">
        <v>141</v>
      </c>
      <c r="W6" t="s">
        <v>142</v>
      </c>
      <c r="X6" t="s">
        <v>145</v>
      </c>
      <c r="Y6" t="s">
        <v>143</v>
      </c>
      <c r="Z6" t="s">
        <v>141</v>
      </c>
      <c r="AA6" t="s">
        <v>141</v>
      </c>
      <c r="AB6" t="s">
        <v>141</v>
      </c>
      <c r="AC6" t="s">
        <v>141</v>
      </c>
      <c r="AD6" t="s">
        <v>141</v>
      </c>
      <c r="AE6" t="s">
        <v>141</v>
      </c>
      <c r="AF6" t="s">
        <v>141</v>
      </c>
      <c r="AG6" t="s">
        <v>141</v>
      </c>
      <c r="AH6" t="s">
        <v>141</v>
      </c>
      <c r="AI6" t="s">
        <v>141</v>
      </c>
      <c r="AJ6" t="s">
        <v>145</v>
      </c>
      <c r="AK6" t="s">
        <v>144</v>
      </c>
      <c r="AL6" t="s">
        <v>141</v>
      </c>
      <c r="AM6" t="s">
        <v>142</v>
      </c>
      <c r="AN6" t="s">
        <v>141</v>
      </c>
      <c r="AO6" t="s">
        <v>145</v>
      </c>
      <c r="AP6" t="s">
        <v>142</v>
      </c>
      <c r="AQ6" t="s">
        <v>141</v>
      </c>
      <c r="AR6" t="s">
        <v>143</v>
      </c>
      <c r="AS6" t="s">
        <v>144</v>
      </c>
      <c r="AT6" t="s">
        <v>142</v>
      </c>
      <c r="AU6" t="s">
        <v>144</v>
      </c>
      <c r="AV6" t="s">
        <v>147</v>
      </c>
      <c r="AW6" t="s">
        <v>145</v>
      </c>
      <c r="AX6" t="s">
        <v>141</v>
      </c>
      <c r="AY6" t="s">
        <v>144</v>
      </c>
      <c r="AZ6" t="s">
        <v>145</v>
      </c>
      <c r="BA6" t="s">
        <v>143</v>
      </c>
      <c r="BB6" t="s">
        <v>144</v>
      </c>
      <c r="BC6" t="s">
        <v>145</v>
      </c>
      <c r="BD6" t="s">
        <v>141</v>
      </c>
      <c r="BE6" t="s">
        <v>144</v>
      </c>
      <c r="BF6" t="s">
        <v>146</v>
      </c>
      <c r="BG6" t="s">
        <v>143</v>
      </c>
      <c r="BH6" t="s">
        <v>148</v>
      </c>
      <c r="BI6" t="s">
        <v>145</v>
      </c>
      <c r="BJ6" t="s">
        <v>141</v>
      </c>
    </row>
    <row r="7" spans="1:62" x14ac:dyDescent="0.25">
      <c r="A7" t="s">
        <v>345</v>
      </c>
      <c r="B7" t="s">
        <v>141</v>
      </c>
      <c r="C7" t="s">
        <v>145</v>
      </c>
      <c r="D7" t="s">
        <v>141</v>
      </c>
      <c r="E7" t="s">
        <v>144</v>
      </c>
      <c r="F7" t="s">
        <v>141</v>
      </c>
      <c r="G7" t="s">
        <v>145</v>
      </c>
      <c r="H7" t="s">
        <v>145</v>
      </c>
      <c r="I7" t="s">
        <v>147</v>
      </c>
      <c r="J7" t="s">
        <v>141</v>
      </c>
      <c r="K7" t="s">
        <v>143</v>
      </c>
      <c r="L7" t="s">
        <v>141</v>
      </c>
      <c r="M7" t="s">
        <v>141</v>
      </c>
      <c r="N7" t="s">
        <v>141</v>
      </c>
      <c r="O7" t="s">
        <v>145</v>
      </c>
      <c r="P7" t="s">
        <v>147</v>
      </c>
      <c r="Q7" t="s">
        <v>147</v>
      </c>
      <c r="R7" t="s">
        <v>141</v>
      </c>
      <c r="S7" t="s">
        <v>141</v>
      </c>
      <c r="T7" t="s">
        <v>145</v>
      </c>
      <c r="U7" t="s">
        <v>146</v>
      </c>
      <c r="V7" t="s">
        <v>141</v>
      </c>
      <c r="W7" t="s">
        <v>141</v>
      </c>
      <c r="X7" t="s">
        <v>143</v>
      </c>
      <c r="Y7" t="s">
        <v>149</v>
      </c>
      <c r="Z7" t="s">
        <v>141</v>
      </c>
      <c r="AA7" t="s">
        <v>141</v>
      </c>
      <c r="AB7" t="s">
        <v>141</v>
      </c>
      <c r="AC7" t="s">
        <v>141</v>
      </c>
      <c r="AD7" t="s">
        <v>143</v>
      </c>
      <c r="AE7" t="s">
        <v>145</v>
      </c>
      <c r="AF7" t="s">
        <v>141</v>
      </c>
      <c r="AG7" t="s">
        <v>141</v>
      </c>
      <c r="AH7" t="s">
        <v>141</v>
      </c>
      <c r="AI7" t="s">
        <v>141</v>
      </c>
      <c r="AJ7" t="s">
        <v>145</v>
      </c>
      <c r="AK7" t="s">
        <v>146</v>
      </c>
      <c r="AL7" t="s">
        <v>141</v>
      </c>
      <c r="AM7" t="s">
        <v>144</v>
      </c>
      <c r="AN7" t="s">
        <v>141</v>
      </c>
      <c r="AO7" t="s">
        <v>141</v>
      </c>
      <c r="AP7" t="s">
        <v>141</v>
      </c>
      <c r="AQ7" t="s">
        <v>141</v>
      </c>
      <c r="AR7" t="s">
        <v>141</v>
      </c>
      <c r="AS7" t="s">
        <v>143</v>
      </c>
      <c r="AT7" t="s">
        <v>143</v>
      </c>
      <c r="AU7" t="s">
        <v>142</v>
      </c>
      <c r="AV7" t="s">
        <v>143</v>
      </c>
      <c r="AW7" t="s">
        <v>145</v>
      </c>
      <c r="AX7" t="s">
        <v>141</v>
      </c>
      <c r="AY7" t="s">
        <v>142</v>
      </c>
      <c r="AZ7" t="s">
        <v>143</v>
      </c>
      <c r="BA7" t="s">
        <v>142</v>
      </c>
      <c r="BB7" t="s">
        <v>143</v>
      </c>
      <c r="BC7" t="s">
        <v>143</v>
      </c>
      <c r="BD7" t="s">
        <v>141</v>
      </c>
      <c r="BE7" t="s">
        <v>143</v>
      </c>
      <c r="BF7" t="s">
        <v>141</v>
      </c>
      <c r="BG7" t="s">
        <v>145</v>
      </c>
      <c r="BH7" t="s">
        <v>146</v>
      </c>
      <c r="BI7" t="s">
        <v>145</v>
      </c>
      <c r="BJ7" t="s">
        <v>145</v>
      </c>
    </row>
    <row r="8" spans="1:62" x14ac:dyDescent="0.25">
      <c r="A8" t="s">
        <v>346</v>
      </c>
      <c r="B8" t="s">
        <v>142</v>
      </c>
      <c r="C8" t="s">
        <v>145</v>
      </c>
      <c r="D8" t="s">
        <v>141</v>
      </c>
      <c r="E8" t="s">
        <v>143</v>
      </c>
      <c r="F8" t="s">
        <v>141</v>
      </c>
      <c r="G8" t="s">
        <v>142</v>
      </c>
      <c r="H8" t="s">
        <v>146</v>
      </c>
      <c r="I8" t="s">
        <v>141</v>
      </c>
      <c r="J8" t="s">
        <v>145</v>
      </c>
      <c r="K8" t="s">
        <v>141</v>
      </c>
      <c r="L8" t="s">
        <v>141</v>
      </c>
      <c r="M8" t="s">
        <v>143</v>
      </c>
      <c r="N8" t="s">
        <v>141</v>
      </c>
      <c r="O8" t="s">
        <v>141</v>
      </c>
      <c r="P8" t="s">
        <v>142</v>
      </c>
      <c r="Q8" t="s">
        <v>141</v>
      </c>
      <c r="R8" t="s">
        <v>141</v>
      </c>
      <c r="S8" t="s">
        <v>141</v>
      </c>
      <c r="T8" t="s">
        <v>141</v>
      </c>
      <c r="U8" t="s">
        <v>141</v>
      </c>
      <c r="V8" t="s">
        <v>146</v>
      </c>
      <c r="W8" t="s">
        <v>145</v>
      </c>
      <c r="X8" t="s">
        <v>147</v>
      </c>
      <c r="Y8" t="s">
        <v>143</v>
      </c>
      <c r="Z8" t="s">
        <v>143</v>
      </c>
      <c r="AA8" t="s">
        <v>141</v>
      </c>
      <c r="AB8" t="s">
        <v>143</v>
      </c>
      <c r="AC8" t="s">
        <v>141</v>
      </c>
      <c r="AD8" t="s">
        <v>141</v>
      </c>
      <c r="AE8" t="s">
        <v>141</v>
      </c>
      <c r="AF8" t="s">
        <v>141</v>
      </c>
      <c r="AG8" t="s">
        <v>141</v>
      </c>
      <c r="AH8" t="s">
        <v>141</v>
      </c>
      <c r="AI8" t="s">
        <v>142</v>
      </c>
      <c r="AJ8" t="s">
        <v>147</v>
      </c>
      <c r="AK8" t="s">
        <v>145</v>
      </c>
      <c r="AL8" t="s">
        <v>141</v>
      </c>
      <c r="AM8" t="s">
        <v>144</v>
      </c>
      <c r="AN8" t="s">
        <v>141</v>
      </c>
      <c r="AO8" t="s">
        <v>144</v>
      </c>
      <c r="AP8" t="s">
        <v>144</v>
      </c>
      <c r="AQ8" t="s">
        <v>141</v>
      </c>
      <c r="AR8" t="s">
        <v>143</v>
      </c>
      <c r="AS8" t="s">
        <v>141</v>
      </c>
      <c r="AT8" t="s">
        <v>145</v>
      </c>
      <c r="AU8" t="s">
        <v>143</v>
      </c>
      <c r="AV8" t="s">
        <v>143</v>
      </c>
      <c r="AW8" t="s">
        <v>144</v>
      </c>
      <c r="AX8" t="s">
        <v>145</v>
      </c>
      <c r="AY8" t="s">
        <v>141</v>
      </c>
      <c r="AZ8" t="s">
        <v>142</v>
      </c>
      <c r="BA8" t="s">
        <v>143</v>
      </c>
      <c r="BB8" t="s">
        <v>143</v>
      </c>
      <c r="BC8" t="s">
        <v>143</v>
      </c>
      <c r="BD8" t="s">
        <v>141</v>
      </c>
      <c r="BE8" t="s">
        <v>145</v>
      </c>
      <c r="BF8" t="s">
        <v>142</v>
      </c>
      <c r="BG8" t="s">
        <v>143</v>
      </c>
      <c r="BH8" t="s">
        <v>142</v>
      </c>
      <c r="BI8" t="s">
        <v>147</v>
      </c>
      <c r="BJ8" t="s">
        <v>141</v>
      </c>
    </row>
    <row r="9" spans="1:62" x14ac:dyDescent="0.25">
      <c r="A9" t="s">
        <v>347</v>
      </c>
      <c r="B9" t="s">
        <v>143</v>
      </c>
      <c r="C9" t="s">
        <v>147</v>
      </c>
      <c r="D9" t="s">
        <v>141</v>
      </c>
      <c r="E9" t="s">
        <v>145</v>
      </c>
      <c r="F9" t="s">
        <v>141</v>
      </c>
      <c r="G9" t="s">
        <v>147</v>
      </c>
      <c r="H9" t="s">
        <v>142</v>
      </c>
      <c r="I9" t="s">
        <v>141</v>
      </c>
      <c r="J9" t="s">
        <v>147</v>
      </c>
      <c r="K9" t="s">
        <v>143</v>
      </c>
      <c r="L9" t="s">
        <v>141</v>
      </c>
      <c r="M9" t="s">
        <v>141</v>
      </c>
      <c r="N9" t="s">
        <v>141</v>
      </c>
      <c r="O9" t="s">
        <v>141</v>
      </c>
      <c r="P9" t="s">
        <v>149</v>
      </c>
      <c r="Q9" t="s">
        <v>142</v>
      </c>
      <c r="R9" t="s">
        <v>141</v>
      </c>
      <c r="S9" t="s">
        <v>141</v>
      </c>
      <c r="T9" t="s">
        <v>141</v>
      </c>
      <c r="U9" t="s">
        <v>141</v>
      </c>
      <c r="V9" t="s">
        <v>141</v>
      </c>
      <c r="W9" t="s">
        <v>141</v>
      </c>
      <c r="X9" t="s">
        <v>141</v>
      </c>
      <c r="Y9" t="s">
        <v>141</v>
      </c>
      <c r="Z9" t="s">
        <v>141</v>
      </c>
      <c r="AA9" t="s">
        <v>141</v>
      </c>
      <c r="AB9" t="s">
        <v>143</v>
      </c>
      <c r="AC9" t="s">
        <v>141</v>
      </c>
      <c r="AD9" t="s">
        <v>141</v>
      </c>
      <c r="AE9" t="s">
        <v>141</v>
      </c>
      <c r="AF9" t="s">
        <v>141</v>
      </c>
      <c r="AG9" t="s">
        <v>142</v>
      </c>
      <c r="AH9" t="s">
        <v>144</v>
      </c>
      <c r="AI9" t="s">
        <v>141</v>
      </c>
      <c r="AJ9" t="s">
        <v>142</v>
      </c>
      <c r="AK9" t="s">
        <v>144</v>
      </c>
      <c r="AL9" t="s">
        <v>141</v>
      </c>
      <c r="AM9" t="s">
        <v>144</v>
      </c>
      <c r="AN9" t="s">
        <v>141</v>
      </c>
      <c r="AO9" t="s">
        <v>141</v>
      </c>
      <c r="AP9" t="s">
        <v>141</v>
      </c>
      <c r="AQ9" t="s">
        <v>141</v>
      </c>
      <c r="AR9" t="s">
        <v>141</v>
      </c>
      <c r="AS9" t="s">
        <v>141</v>
      </c>
      <c r="AT9" t="s">
        <v>141</v>
      </c>
      <c r="AU9" t="s">
        <v>141</v>
      </c>
      <c r="AV9" t="s">
        <v>141</v>
      </c>
      <c r="AW9" t="s">
        <v>141</v>
      </c>
      <c r="AX9" t="s">
        <v>141</v>
      </c>
      <c r="AY9" t="s">
        <v>141</v>
      </c>
      <c r="AZ9" t="s">
        <v>141</v>
      </c>
      <c r="BA9" t="s">
        <v>141</v>
      </c>
      <c r="BB9" t="s">
        <v>141</v>
      </c>
      <c r="BC9" t="s">
        <v>141</v>
      </c>
      <c r="BD9" t="s">
        <v>141</v>
      </c>
      <c r="BE9" t="s">
        <v>141</v>
      </c>
      <c r="BF9" t="s">
        <v>141</v>
      </c>
      <c r="BG9" t="s">
        <v>141</v>
      </c>
      <c r="BH9" t="s">
        <v>141</v>
      </c>
      <c r="BI9" t="s">
        <v>141</v>
      </c>
      <c r="BJ9" t="s">
        <v>141</v>
      </c>
    </row>
    <row r="10" spans="1:62" x14ac:dyDescent="0.25">
      <c r="A10" t="s">
        <v>348</v>
      </c>
      <c r="B10" t="s">
        <v>149</v>
      </c>
      <c r="C10" t="s">
        <v>145</v>
      </c>
      <c r="D10" t="s">
        <v>141</v>
      </c>
      <c r="E10" t="s">
        <v>142</v>
      </c>
      <c r="F10" t="s">
        <v>141</v>
      </c>
      <c r="G10" t="s">
        <v>141</v>
      </c>
      <c r="H10" t="s">
        <v>144</v>
      </c>
      <c r="I10" t="s">
        <v>141</v>
      </c>
      <c r="J10" t="s">
        <v>147</v>
      </c>
      <c r="K10" t="s">
        <v>145</v>
      </c>
      <c r="L10" t="s">
        <v>141</v>
      </c>
      <c r="M10" t="s">
        <v>141</v>
      </c>
      <c r="N10" t="s">
        <v>141</v>
      </c>
      <c r="O10" t="s">
        <v>141</v>
      </c>
      <c r="P10" t="s">
        <v>142</v>
      </c>
      <c r="Q10" t="s">
        <v>141</v>
      </c>
      <c r="R10" t="s">
        <v>141</v>
      </c>
      <c r="S10" t="s">
        <v>141</v>
      </c>
      <c r="T10" t="s">
        <v>141</v>
      </c>
      <c r="U10" t="s">
        <v>144</v>
      </c>
      <c r="V10" t="s">
        <v>141</v>
      </c>
      <c r="W10" t="s">
        <v>143</v>
      </c>
      <c r="X10" t="s">
        <v>141</v>
      </c>
      <c r="Y10" t="s">
        <v>141</v>
      </c>
      <c r="Z10" t="s">
        <v>141</v>
      </c>
      <c r="AA10" t="s">
        <v>144</v>
      </c>
      <c r="AB10" t="s">
        <v>146</v>
      </c>
      <c r="AC10" t="s">
        <v>146</v>
      </c>
      <c r="AD10" t="s">
        <v>142</v>
      </c>
      <c r="AE10" t="s">
        <v>141</v>
      </c>
      <c r="AF10" t="s">
        <v>141</v>
      </c>
      <c r="AG10" t="s">
        <v>141</v>
      </c>
      <c r="AH10" t="s">
        <v>141</v>
      </c>
      <c r="AI10" t="s">
        <v>143</v>
      </c>
      <c r="AJ10" t="s">
        <v>145</v>
      </c>
      <c r="AK10" t="s">
        <v>145</v>
      </c>
      <c r="AL10" t="s">
        <v>141</v>
      </c>
      <c r="AM10" t="s">
        <v>145</v>
      </c>
      <c r="AN10" t="s">
        <v>142</v>
      </c>
      <c r="AO10" t="s">
        <v>142</v>
      </c>
      <c r="AP10" t="s">
        <v>143</v>
      </c>
      <c r="AQ10" t="s">
        <v>141</v>
      </c>
      <c r="AR10" t="s">
        <v>145</v>
      </c>
      <c r="AS10" t="s">
        <v>143</v>
      </c>
      <c r="AT10" t="s">
        <v>146</v>
      </c>
      <c r="AU10" t="s">
        <v>141</v>
      </c>
      <c r="AV10" t="s">
        <v>143</v>
      </c>
      <c r="AW10" t="s">
        <v>145</v>
      </c>
      <c r="AX10" t="s">
        <v>141</v>
      </c>
      <c r="AY10" t="s">
        <v>146</v>
      </c>
      <c r="AZ10" t="s">
        <v>144</v>
      </c>
      <c r="BA10" t="s">
        <v>143</v>
      </c>
      <c r="BB10" t="s">
        <v>145</v>
      </c>
      <c r="BC10" t="s">
        <v>145</v>
      </c>
      <c r="BD10" t="s">
        <v>141</v>
      </c>
      <c r="BE10" t="s">
        <v>143</v>
      </c>
      <c r="BF10" t="s">
        <v>143</v>
      </c>
      <c r="BG10" t="s">
        <v>146</v>
      </c>
      <c r="BH10" t="s">
        <v>142</v>
      </c>
      <c r="BI10" t="s">
        <v>143</v>
      </c>
      <c r="BJ10" t="s">
        <v>141</v>
      </c>
    </row>
    <row r="11" spans="1:62" x14ac:dyDescent="0.25">
      <c r="A11" t="s">
        <v>685</v>
      </c>
      <c r="B11" t="s">
        <v>142</v>
      </c>
      <c r="C11" t="s">
        <v>145</v>
      </c>
      <c r="D11" t="s">
        <v>141</v>
      </c>
      <c r="E11" t="s">
        <v>146</v>
      </c>
      <c r="F11" t="s">
        <v>141</v>
      </c>
      <c r="G11" t="s">
        <v>142</v>
      </c>
      <c r="H11" t="s">
        <v>146</v>
      </c>
      <c r="I11" t="s">
        <v>141</v>
      </c>
      <c r="J11" t="s">
        <v>141</v>
      </c>
      <c r="K11" t="s">
        <v>141</v>
      </c>
      <c r="L11" t="s">
        <v>141</v>
      </c>
      <c r="M11" t="s">
        <v>143</v>
      </c>
      <c r="N11" t="s">
        <v>141</v>
      </c>
      <c r="O11" t="s">
        <v>141</v>
      </c>
      <c r="P11" t="s">
        <v>142</v>
      </c>
      <c r="Q11" t="s">
        <v>145</v>
      </c>
      <c r="R11" t="s">
        <v>141</v>
      </c>
      <c r="S11" t="s">
        <v>141</v>
      </c>
      <c r="T11" t="s">
        <v>143</v>
      </c>
      <c r="U11" t="s">
        <v>141</v>
      </c>
      <c r="V11" t="s">
        <v>148</v>
      </c>
      <c r="W11" t="s">
        <v>149</v>
      </c>
      <c r="X11" t="s">
        <v>144</v>
      </c>
      <c r="Y11" t="s">
        <v>141</v>
      </c>
      <c r="Z11" t="s">
        <v>145</v>
      </c>
      <c r="AA11" t="s">
        <v>144</v>
      </c>
      <c r="AB11" t="s">
        <v>144</v>
      </c>
      <c r="AC11" t="s">
        <v>147</v>
      </c>
      <c r="AD11" t="s">
        <v>141</v>
      </c>
      <c r="AE11" t="s">
        <v>141</v>
      </c>
      <c r="AF11" t="s">
        <v>142</v>
      </c>
      <c r="AG11" t="s">
        <v>141</v>
      </c>
      <c r="AH11" t="s">
        <v>141</v>
      </c>
      <c r="AI11" t="s">
        <v>141</v>
      </c>
      <c r="AJ11" t="s">
        <v>145</v>
      </c>
      <c r="AK11" t="s">
        <v>146</v>
      </c>
      <c r="AL11" t="s">
        <v>141</v>
      </c>
      <c r="AM11" t="s">
        <v>147</v>
      </c>
      <c r="AN11" t="s">
        <v>141</v>
      </c>
      <c r="AO11" t="s">
        <v>141</v>
      </c>
      <c r="AP11" t="s">
        <v>141</v>
      </c>
      <c r="AQ11" t="s">
        <v>141</v>
      </c>
      <c r="AR11" t="s">
        <v>145</v>
      </c>
      <c r="AS11" t="s">
        <v>147</v>
      </c>
      <c r="AT11" t="s">
        <v>141</v>
      </c>
      <c r="AU11" t="s">
        <v>141</v>
      </c>
      <c r="AV11" t="s">
        <v>142</v>
      </c>
      <c r="AW11" t="s">
        <v>145</v>
      </c>
      <c r="AX11" t="s">
        <v>145</v>
      </c>
      <c r="AY11" t="s">
        <v>143</v>
      </c>
      <c r="AZ11" t="s">
        <v>143</v>
      </c>
      <c r="BA11" t="s">
        <v>143</v>
      </c>
      <c r="BB11" t="s">
        <v>141</v>
      </c>
      <c r="BC11" t="s">
        <v>144</v>
      </c>
      <c r="BD11" t="s">
        <v>141</v>
      </c>
      <c r="BE11" t="s">
        <v>141</v>
      </c>
      <c r="BF11" t="s">
        <v>147</v>
      </c>
      <c r="BG11" t="s">
        <v>143</v>
      </c>
      <c r="BH11" t="s">
        <v>144</v>
      </c>
      <c r="BI11" t="s">
        <v>149</v>
      </c>
      <c r="BJ11" t="s">
        <v>145</v>
      </c>
    </row>
    <row r="12" spans="1:62" x14ac:dyDescent="0.25">
      <c r="A12" t="s">
        <v>349</v>
      </c>
      <c r="B12" t="s">
        <v>145</v>
      </c>
      <c r="C12" t="s">
        <v>145</v>
      </c>
      <c r="D12" t="s">
        <v>141</v>
      </c>
      <c r="E12" t="s">
        <v>144</v>
      </c>
      <c r="F12" t="s">
        <v>141</v>
      </c>
      <c r="G12" t="s">
        <v>146</v>
      </c>
      <c r="H12" t="s">
        <v>141</v>
      </c>
      <c r="I12" t="s">
        <v>141</v>
      </c>
      <c r="J12" t="s">
        <v>142</v>
      </c>
      <c r="K12" t="s">
        <v>147</v>
      </c>
      <c r="L12" t="s">
        <v>141</v>
      </c>
      <c r="M12" t="s">
        <v>141</v>
      </c>
      <c r="N12" t="s">
        <v>141</v>
      </c>
      <c r="O12" t="s">
        <v>141</v>
      </c>
      <c r="P12" t="s">
        <v>143</v>
      </c>
      <c r="Q12" t="s">
        <v>144</v>
      </c>
      <c r="R12" t="s">
        <v>146</v>
      </c>
      <c r="S12" t="s">
        <v>141</v>
      </c>
      <c r="T12" t="s">
        <v>141</v>
      </c>
      <c r="U12" t="s">
        <v>142</v>
      </c>
      <c r="V12" t="s">
        <v>141</v>
      </c>
      <c r="W12" t="s">
        <v>145</v>
      </c>
      <c r="X12" t="s">
        <v>142</v>
      </c>
      <c r="Y12" t="s">
        <v>145</v>
      </c>
      <c r="Z12" t="s">
        <v>141</v>
      </c>
      <c r="AA12" t="s">
        <v>144</v>
      </c>
      <c r="AB12" t="s">
        <v>144</v>
      </c>
      <c r="AC12" t="s">
        <v>143</v>
      </c>
      <c r="AD12" t="s">
        <v>141</v>
      </c>
      <c r="AE12" t="s">
        <v>141</v>
      </c>
      <c r="AF12" t="s">
        <v>144</v>
      </c>
      <c r="AG12" t="s">
        <v>141</v>
      </c>
      <c r="AH12" t="s">
        <v>141</v>
      </c>
      <c r="AI12" t="s">
        <v>141</v>
      </c>
      <c r="AJ12" t="s">
        <v>143</v>
      </c>
      <c r="AK12" t="s">
        <v>141</v>
      </c>
      <c r="AL12" t="s">
        <v>141</v>
      </c>
      <c r="AM12" t="s">
        <v>143</v>
      </c>
      <c r="AN12" t="s">
        <v>141</v>
      </c>
      <c r="AO12" t="s">
        <v>141</v>
      </c>
      <c r="AP12" t="s">
        <v>142</v>
      </c>
      <c r="AQ12" t="s">
        <v>141</v>
      </c>
      <c r="AR12" t="s">
        <v>145</v>
      </c>
      <c r="AS12" t="s">
        <v>145</v>
      </c>
      <c r="AT12" t="s">
        <v>146</v>
      </c>
      <c r="AU12" t="s">
        <v>143</v>
      </c>
      <c r="AV12" t="s">
        <v>142</v>
      </c>
      <c r="AW12" t="s">
        <v>143</v>
      </c>
      <c r="AX12" t="s">
        <v>142</v>
      </c>
      <c r="AY12" t="s">
        <v>146</v>
      </c>
      <c r="AZ12" t="s">
        <v>144</v>
      </c>
      <c r="BA12" t="s">
        <v>143</v>
      </c>
      <c r="BB12" t="s">
        <v>143</v>
      </c>
      <c r="BC12" t="s">
        <v>142</v>
      </c>
      <c r="BD12" t="s">
        <v>141</v>
      </c>
      <c r="BE12" t="s">
        <v>145</v>
      </c>
      <c r="BF12" t="s">
        <v>144</v>
      </c>
      <c r="BG12" t="s">
        <v>142</v>
      </c>
      <c r="BH12" t="s">
        <v>141</v>
      </c>
      <c r="BI12" t="s">
        <v>150</v>
      </c>
      <c r="BJ12" t="s">
        <v>141</v>
      </c>
    </row>
    <row r="13" spans="1:62" x14ac:dyDescent="0.25">
      <c r="A13" t="s">
        <v>350</v>
      </c>
      <c r="B13" t="s">
        <v>144</v>
      </c>
      <c r="C13" t="s">
        <v>147</v>
      </c>
      <c r="D13" t="s">
        <v>141</v>
      </c>
      <c r="E13" t="s">
        <v>147</v>
      </c>
      <c r="F13" t="s">
        <v>141</v>
      </c>
      <c r="G13" t="s">
        <v>145</v>
      </c>
      <c r="H13" t="s">
        <v>145</v>
      </c>
      <c r="I13" t="s">
        <v>141</v>
      </c>
      <c r="J13" t="s">
        <v>147</v>
      </c>
      <c r="K13" t="s">
        <v>147</v>
      </c>
      <c r="L13" t="s">
        <v>141</v>
      </c>
      <c r="M13" t="s">
        <v>141</v>
      </c>
      <c r="N13" t="s">
        <v>141</v>
      </c>
      <c r="O13" t="s">
        <v>149</v>
      </c>
      <c r="P13" t="s">
        <v>142</v>
      </c>
      <c r="Q13" t="s">
        <v>142</v>
      </c>
      <c r="R13" t="s">
        <v>141</v>
      </c>
      <c r="S13" t="s">
        <v>141</v>
      </c>
      <c r="T13" t="s">
        <v>141</v>
      </c>
      <c r="U13" t="s">
        <v>147</v>
      </c>
      <c r="V13" t="s">
        <v>141</v>
      </c>
      <c r="W13" t="s">
        <v>141</v>
      </c>
      <c r="X13" t="s">
        <v>142</v>
      </c>
      <c r="Y13" t="s">
        <v>146</v>
      </c>
      <c r="Z13" t="s">
        <v>141</v>
      </c>
      <c r="AA13" t="s">
        <v>141</v>
      </c>
      <c r="AB13" t="s">
        <v>141</v>
      </c>
      <c r="AC13" t="s">
        <v>141</v>
      </c>
      <c r="AD13" t="s">
        <v>141</v>
      </c>
      <c r="AE13" t="s">
        <v>141</v>
      </c>
      <c r="AF13" t="s">
        <v>142</v>
      </c>
      <c r="AG13" t="s">
        <v>141</v>
      </c>
      <c r="AH13" t="s">
        <v>141</v>
      </c>
      <c r="AI13" t="s">
        <v>143</v>
      </c>
      <c r="AJ13" t="s">
        <v>147</v>
      </c>
      <c r="AK13" t="s">
        <v>141</v>
      </c>
      <c r="AL13" t="s">
        <v>141</v>
      </c>
      <c r="AM13" t="s">
        <v>142</v>
      </c>
      <c r="AN13" t="s">
        <v>141</v>
      </c>
      <c r="AO13" t="s">
        <v>141</v>
      </c>
      <c r="AP13" t="s">
        <v>142</v>
      </c>
      <c r="AQ13" t="s">
        <v>141</v>
      </c>
      <c r="AR13" t="s">
        <v>143</v>
      </c>
      <c r="AS13" t="s">
        <v>141</v>
      </c>
      <c r="AT13" t="s">
        <v>149</v>
      </c>
      <c r="AU13" t="s">
        <v>144</v>
      </c>
      <c r="AV13" t="s">
        <v>144</v>
      </c>
      <c r="AW13" t="s">
        <v>145</v>
      </c>
      <c r="AX13" t="s">
        <v>144</v>
      </c>
      <c r="AY13" t="s">
        <v>143</v>
      </c>
      <c r="AZ13" t="s">
        <v>144</v>
      </c>
      <c r="BA13" t="s">
        <v>143</v>
      </c>
      <c r="BB13" t="s">
        <v>145</v>
      </c>
      <c r="BC13" t="s">
        <v>145</v>
      </c>
      <c r="BD13" t="s">
        <v>141</v>
      </c>
      <c r="BE13" t="s">
        <v>141</v>
      </c>
      <c r="BF13" t="s">
        <v>142</v>
      </c>
      <c r="BG13" t="s">
        <v>145</v>
      </c>
      <c r="BH13" t="s">
        <v>144</v>
      </c>
      <c r="BI13" t="s">
        <v>149</v>
      </c>
      <c r="BJ13" t="s">
        <v>142</v>
      </c>
    </row>
    <row r="14" spans="1:62" x14ac:dyDescent="0.25">
      <c r="A14" t="s">
        <v>351</v>
      </c>
      <c r="B14" t="s">
        <v>145</v>
      </c>
      <c r="C14" t="s">
        <v>147</v>
      </c>
      <c r="D14" t="s">
        <v>141</v>
      </c>
      <c r="E14" t="s">
        <v>144</v>
      </c>
      <c r="F14" t="s">
        <v>143</v>
      </c>
      <c r="G14" t="s">
        <v>141</v>
      </c>
      <c r="H14" t="s">
        <v>147</v>
      </c>
      <c r="I14" t="s">
        <v>141</v>
      </c>
      <c r="J14" t="s">
        <v>145</v>
      </c>
      <c r="K14" t="s">
        <v>144</v>
      </c>
      <c r="L14" t="s">
        <v>141</v>
      </c>
      <c r="M14" t="s">
        <v>141</v>
      </c>
      <c r="N14" t="s">
        <v>141</v>
      </c>
      <c r="O14" t="s">
        <v>145</v>
      </c>
      <c r="P14" t="s">
        <v>146</v>
      </c>
      <c r="Q14" t="s">
        <v>144</v>
      </c>
      <c r="R14" t="s">
        <v>141</v>
      </c>
      <c r="S14" t="s">
        <v>141</v>
      </c>
      <c r="T14" t="s">
        <v>142</v>
      </c>
      <c r="U14" t="s">
        <v>141</v>
      </c>
      <c r="V14" t="s">
        <v>141</v>
      </c>
      <c r="W14" t="s">
        <v>143</v>
      </c>
      <c r="X14" t="s">
        <v>145</v>
      </c>
      <c r="Y14" t="s">
        <v>141</v>
      </c>
      <c r="Z14" t="s">
        <v>141</v>
      </c>
      <c r="AA14" t="s">
        <v>141</v>
      </c>
      <c r="AB14" t="s">
        <v>144</v>
      </c>
      <c r="AC14" t="s">
        <v>141</v>
      </c>
      <c r="AD14" t="s">
        <v>141</v>
      </c>
      <c r="AE14" t="s">
        <v>141</v>
      </c>
      <c r="AF14" t="s">
        <v>141</v>
      </c>
      <c r="AG14" t="s">
        <v>141</v>
      </c>
      <c r="AH14" t="s">
        <v>141</v>
      </c>
      <c r="AI14" t="s">
        <v>141</v>
      </c>
      <c r="AJ14" t="s">
        <v>146</v>
      </c>
      <c r="AK14" t="s">
        <v>141</v>
      </c>
      <c r="AL14" t="s">
        <v>149</v>
      </c>
      <c r="AM14" t="s">
        <v>147</v>
      </c>
      <c r="AN14" t="s">
        <v>141</v>
      </c>
      <c r="AO14" t="s">
        <v>143</v>
      </c>
      <c r="AP14" t="s">
        <v>141</v>
      </c>
      <c r="AQ14" t="s">
        <v>141</v>
      </c>
      <c r="AR14" t="s">
        <v>146</v>
      </c>
      <c r="AS14" t="s">
        <v>144</v>
      </c>
      <c r="AT14" t="s">
        <v>149</v>
      </c>
      <c r="AU14" t="s">
        <v>141</v>
      </c>
      <c r="AV14" t="s">
        <v>141</v>
      </c>
      <c r="AW14" t="s">
        <v>142</v>
      </c>
      <c r="AX14" t="s">
        <v>145</v>
      </c>
      <c r="AY14" t="s">
        <v>142</v>
      </c>
      <c r="AZ14" t="s">
        <v>147</v>
      </c>
      <c r="BA14" t="s">
        <v>141</v>
      </c>
      <c r="BB14" t="s">
        <v>141</v>
      </c>
      <c r="BC14" t="s">
        <v>143</v>
      </c>
      <c r="BD14" t="s">
        <v>141</v>
      </c>
      <c r="BE14" t="s">
        <v>145</v>
      </c>
      <c r="BF14" t="s">
        <v>143</v>
      </c>
      <c r="BG14" t="s">
        <v>146</v>
      </c>
      <c r="BH14" t="s">
        <v>141</v>
      </c>
      <c r="BI14" t="s">
        <v>144</v>
      </c>
      <c r="BJ14" t="s">
        <v>149</v>
      </c>
    </row>
    <row r="15" spans="1:62" x14ac:dyDescent="0.25">
      <c r="A15" t="s">
        <v>352</v>
      </c>
      <c r="B15" t="s">
        <v>143</v>
      </c>
      <c r="C15" t="s">
        <v>141</v>
      </c>
      <c r="D15" t="s">
        <v>144</v>
      </c>
      <c r="E15" t="s">
        <v>149</v>
      </c>
      <c r="F15" t="s">
        <v>141</v>
      </c>
      <c r="G15" t="s">
        <v>143</v>
      </c>
      <c r="H15" t="s">
        <v>147</v>
      </c>
      <c r="I15" t="s">
        <v>141</v>
      </c>
      <c r="J15" t="s">
        <v>141</v>
      </c>
      <c r="K15" t="s">
        <v>141</v>
      </c>
      <c r="L15" t="s">
        <v>143</v>
      </c>
      <c r="M15" t="s">
        <v>141</v>
      </c>
      <c r="N15" t="s">
        <v>141</v>
      </c>
      <c r="O15" t="s">
        <v>141</v>
      </c>
      <c r="P15" t="s">
        <v>142</v>
      </c>
      <c r="Q15" t="s">
        <v>147</v>
      </c>
      <c r="R15" t="s">
        <v>141</v>
      </c>
      <c r="S15" t="s">
        <v>145</v>
      </c>
      <c r="T15" t="s">
        <v>141</v>
      </c>
      <c r="U15" t="s">
        <v>141</v>
      </c>
      <c r="V15" t="s">
        <v>146</v>
      </c>
      <c r="W15" t="s">
        <v>143</v>
      </c>
      <c r="X15" t="s">
        <v>143</v>
      </c>
      <c r="Y15" t="s">
        <v>141</v>
      </c>
      <c r="Z15" t="s">
        <v>143</v>
      </c>
      <c r="AA15" t="s">
        <v>141</v>
      </c>
      <c r="AB15" t="s">
        <v>141</v>
      </c>
      <c r="AC15" t="s">
        <v>143</v>
      </c>
      <c r="AD15" t="s">
        <v>141</v>
      </c>
      <c r="AE15" t="s">
        <v>141</v>
      </c>
      <c r="AF15" t="s">
        <v>141</v>
      </c>
      <c r="AG15" t="s">
        <v>141</v>
      </c>
      <c r="AH15" t="s">
        <v>141</v>
      </c>
      <c r="AI15" t="s">
        <v>141</v>
      </c>
      <c r="AJ15" t="s">
        <v>146</v>
      </c>
      <c r="AK15" t="s">
        <v>141</v>
      </c>
      <c r="AL15" t="s">
        <v>142</v>
      </c>
      <c r="AM15" t="s">
        <v>143</v>
      </c>
      <c r="AN15" t="s">
        <v>141</v>
      </c>
      <c r="AO15" t="s">
        <v>141</v>
      </c>
      <c r="AP15" t="s">
        <v>144</v>
      </c>
      <c r="AQ15" t="s">
        <v>141</v>
      </c>
      <c r="AR15" t="s">
        <v>143</v>
      </c>
      <c r="AS15" t="s">
        <v>143</v>
      </c>
      <c r="AT15" t="s">
        <v>146</v>
      </c>
      <c r="AU15" t="s">
        <v>141</v>
      </c>
      <c r="AV15" t="s">
        <v>144</v>
      </c>
      <c r="AW15" t="s">
        <v>141</v>
      </c>
      <c r="AX15" t="s">
        <v>145</v>
      </c>
      <c r="AY15" t="s">
        <v>143</v>
      </c>
      <c r="AZ15" t="s">
        <v>144</v>
      </c>
      <c r="BA15" t="s">
        <v>142</v>
      </c>
      <c r="BB15" t="s">
        <v>144</v>
      </c>
      <c r="BC15" t="s">
        <v>141</v>
      </c>
      <c r="BD15" t="s">
        <v>143</v>
      </c>
      <c r="BE15" t="s">
        <v>143</v>
      </c>
      <c r="BF15" t="s">
        <v>149</v>
      </c>
      <c r="BG15" t="s">
        <v>142</v>
      </c>
      <c r="BH15" t="s">
        <v>145</v>
      </c>
      <c r="BI15" t="s">
        <v>143</v>
      </c>
      <c r="BJ15" t="s">
        <v>141</v>
      </c>
    </row>
    <row r="16" spans="1:62" x14ac:dyDescent="0.25">
      <c r="A16" t="s">
        <v>353</v>
      </c>
      <c r="B16" t="s">
        <v>145</v>
      </c>
      <c r="C16" t="s">
        <v>143</v>
      </c>
      <c r="D16" t="s">
        <v>141</v>
      </c>
      <c r="E16" t="s">
        <v>147</v>
      </c>
      <c r="F16" t="s">
        <v>141</v>
      </c>
      <c r="G16" t="s">
        <v>141</v>
      </c>
      <c r="H16" t="s">
        <v>143</v>
      </c>
      <c r="I16" t="s">
        <v>141</v>
      </c>
      <c r="J16" t="s">
        <v>146</v>
      </c>
      <c r="K16" t="s">
        <v>144</v>
      </c>
      <c r="L16" t="s">
        <v>141</v>
      </c>
      <c r="M16" t="s">
        <v>141</v>
      </c>
      <c r="N16" t="s">
        <v>142</v>
      </c>
      <c r="O16" t="s">
        <v>141</v>
      </c>
      <c r="P16" t="s">
        <v>141</v>
      </c>
      <c r="Q16" t="s">
        <v>141</v>
      </c>
      <c r="R16" t="s">
        <v>141</v>
      </c>
      <c r="S16" t="s">
        <v>141</v>
      </c>
      <c r="T16" t="s">
        <v>141</v>
      </c>
      <c r="U16" t="s">
        <v>142</v>
      </c>
      <c r="V16" t="s">
        <v>141</v>
      </c>
      <c r="W16" t="s">
        <v>147</v>
      </c>
      <c r="X16" t="s">
        <v>141</v>
      </c>
      <c r="Y16" t="s">
        <v>143</v>
      </c>
      <c r="Z16" t="s">
        <v>145</v>
      </c>
      <c r="AA16" t="s">
        <v>141</v>
      </c>
      <c r="AB16" t="s">
        <v>141</v>
      </c>
      <c r="AC16" t="s">
        <v>141</v>
      </c>
      <c r="AD16" t="s">
        <v>143</v>
      </c>
      <c r="AE16" t="s">
        <v>145</v>
      </c>
      <c r="AF16" t="s">
        <v>141</v>
      </c>
      <c r="AG16" t="s">
        <v>141</v>
      </c>
      <c r="AH16" t="s">
        <v>141</v>
      </c>
      <c r="AI16" t="s">
        <v>141</v>
      </c>
      <c r="AJ16" t="s">
        <v>142</v>
      </c>
      <c r="AK16" t="s">
        <v>141</v>
      </c>
      <c r="AL16" t="s">
        <v>142</v>
      </c>
      <c r="AM16" t="s">
        <v>141</v>
      </c>
      <c r="AN16" t="s">
        <v>141</v>
      </c>
      <c r="AO16" t="s">
        <v>142</v>
      </c>
      <c r="AP16" t="s">
        <v>142</v>
      </c>
      <c r="AQ16" t="s">
        <v>141</v>
      </c>
      <c r="AR16" t="s">
        <v>144</v>
      </c>
      <c r="AS16" t="s">
        <v>146</v>
      </c>
      <c r="AT16" t="s">
        <v>145</v>
      </c>
      <c r="AU16" t="s">
        <v>144</v>
      </c>
      <c r="AV16" t="s">
        <v>143</v>
      </c>
      <c r="AW16" t="s">
        <v>142</v>
      </c>
      <c r="AX16" t="s">
        <v>147</v>
      </c>
      <c r="AY16" t="s">
        <v>143</v>
      </c>
      <c r="AZ16" t="s">
        <v>141</v>
      </c>
      <c r="BA16" t="s">
        <v>143</v>
      </c>
      <c r="BB16" t="s">
        <v>142</v>
      </c>
      <c r="BC16" t="s">
        <v>143</v>
      </c>
      <c r="BD16" t="s">
        <v>145</v>
      </c>
      <c r="BE16" t="s">
        <v>142</v>
      </c>
      <c r="BF16" t="s">
        <v>146</v>
      </c>
      <c r="BG16" t="s">
        <v>141</v>
      </c>
      <c r="BH16" t="s">
        <v>145</v>
      </c>
      <c r="BI16" t="s">
        <v>147</v>
      </c>
      <c r="BJ16" t="s">
        <v>141</v>
      </c>
    </row>
    <row r="17" spans="1:62" x14ac:dyDescent="0.25">
      <c r="A17" t="s">
        <v>354</v>
      </c>
      <c r="B17" t="s">
        <v>143</v>
      </c>
      <c r="C17" t="s">
        <v>145</v>
      </c>
      <c r="D17" t="s">
        <v>141</v>
      </c>
      <c r="E17" t="s">
        <v>145</v>
      </c>
      <c r="F17" t="s">
        <v>141</v>
      </c>
      <c r="G17" t="s">
        <v>148</v>
      </c>
      <c r="H17" t="s">
        <v>145</v>
      </c>
      <c r="I17" t="s">
        <v>141</v>
      </c>
      <c r="J17" t="s">
        <v>146</v>
      </c>
      <c r="K17" t="s">
        <v>145</v>
      </c>
      <c r="L17" t="s">
        <v>141</v>
      </c>
      <c r="M17" t="s">
        <v>141</v>
      </c>
      <c r="N17" t="s">
        <v>141</v>
      </c>
      <c r="O17" t="s">
        <v>141</v>
      </c>
      <c r="P17" t="s">
        <v>141</v>
      </c>
      <c r="Q17" t="s">
        <v>141</v>
      </c>
      <c r="R17" t="s">
        <v>141</v>
      </c>
      <c r="S17" t="s">
        <v>141</v>
      </c>
      <c r="T17" t="s">
        <v>141</v>
      </c>
      <c r="U17" t="s">
        <v>141</v>
      </c>
      <c r="V17" t="s">
        <v>141</v>
      </c>
      <c r="W17" t="s">
        <v>142</v>
      </c>
      <c r="X17" t="s">
        <v>145</v>
      </c>
      <c r="Y17" t="s">
        <v>141</v>
      </c>
      <c r="Z17" t="s">
        <v>143</v>
      </c>
      <c r="AA17" t="s">
        <v>144</v>
      </c>
      <c r="AB17" t="s">
        <v>142</v>
      </c>
      <c r="AC17" t="s">
        <v>142</v>
      </c>
      <c r="AD17" t="s">
        <v>144</v>
      </c>
      <c r="AE17" t="s">
        <v>141</v>
      </c>
      <c r="AF17" t="s">
        <v>141</v>
      </c>
      <c r="AG17" t="s">
        <v>141</v>
      </c>
      <c r="AH17" t="s">
        <v>141</v>
      </c>
      <c r="AI17" t="s">
        <v>142</v>
      </c>
      <c r="AJ17" t="s">
        <v>142</v>
      </c>
      <c r="AK17" t="s">
        <v>141</v>
      </c>
      <c r="AL17" t="s">
        <v>141</v>
      </c>
      <c r="AM17" t="s">
        <v>147</v>
      </c>
      <c r="AN17" t="s">
        <v>142</v>
      </c>
      <c r="AO17" t="s">
        <v>143</v>
      </c>
      <c r="AP17" t="s">
        <v>141</v>
      </c>
      <c r="AQ17" t="s">
        <v>146</v>
      </c>
      <c r="AR17" t="s">
        <v>146</v>
      </c>
      <c r="AS17" t="s">
        <v>143</v>
      </c>
      <c r="AT17" t="s">
        <v>146</v>
      </c>
      <c r="AU17" t="s">
        <v>142</v>
      </c>
      <c r="AV17" t="s">
        <v>141</v>
      </c>
      <c r="AW17" t="s">
        <v>143</v>
      </c>
      <c r="AX17" t="s">
        <v>147</v>
      </c>
      <c r="AY17" t="s">
        <v>141</v>
      </c>
      <c r="AZ17" t="s">
        <v>145</v>
      </c>
      <c r="BA17" t="s">
        <v>142</v>
      </c>
      <c r="BB17" t="s">
        <v>145</v>
      </c>
      <c r="BC17" t="s">
        <v>142</v>
      </c>
      <c r="BD17" t="s">
        <v>141</v>
      </c>
      <c r="BE17" t="s">
        <v>145</v>
      </c>
      <c r="BF17" t="s">
        <v>146</v>
      </c>
      <c r="BG17" t="s">
        <v>145</v>
      </c>
      <c r="BH17" t="s">
        <v>144</v>
      </c>
      <c r="BI17" t="s">
        <v>144</v>
      </c>
      <c r="BJ17" t="s">
        <v>141</v>
      </c>
    </row>
    <row r="18" spans="1:62" x14ac:dyDescent="0.25">
      <c r="A18" t="s">
        <v>355</v>
      </c>
      <c r="B18" t="s">
        <v>145</v>
      </c>
      <c r="C18" t="s">
        <v>145</v>
      </c>
      <c r="D18" t="s">
        <v>141</v>
      </c>
      <c r="E18" t="s">
        <v>143</v>
      </c>
      <c r="F18" t="s">
        <v>141</v>
      </c>
      <c r="G18" t="s">
        <v>143</v>
      </c>
      <c r="H18" t="s">
        <v>141</v>
      </c>
      <c r="I18" t="s">
        <v>141</v>
      </c>
      <c r="J18" t="s">
        <v>145</v>
      </c>
      <c r="K18" t="s">
        <v>141</v>
      </c>
      <c r="L18" t="s">
        <v>141</v>
      </c>
      <c r="M18" t="s">
        <v>141</v>
      </c>
      <c r="N18" t="s">
        <v>141</v>
      </c>
      <c r="O18" t="s">
        <v>149</v>
      </c>
      <c r="P18" t="s">
        <v>142</v>
      </c>
      <c r="Q18" t="s">
        <v>149</v>
      </c>
      <c r="R18" t="s">
        <v>144</v>
      </c>
      <c r="S18" t="s">
        <v>141</v>
      </c>
      <c r="T18" t="s">
        <v>143</v>
      </c>
      <c r="U18" t="s">
        <v>143</v>
      </c>
      <c r="V18" t="s">
        <v>141</v>
      </c>
      <c r="W18" t="s">
        <v>147</v>
      </c>
      <c r="X18" t="s">
        <v>143</v>
      </c>
      <c r="Y18" t="s">
        <v>141</v>
      </c>
      <c r="Z18" t="s">
        <v>141</v>
      </c>
      <c r="AA18" t="s">
        <v>141</v>
      </c>
      <c r="AB18" t="s">
        <v>141</v>
      </c>
      <c r="AC18" t="s">
        <v>141</v>
      </c>
      <c r="AD18" t="s">
        <v>141</v>
      </c>
      <c r="AE18" t="s">
        <v>141</v>
      </c>
      <c r="AF18" t="s">
        <v>144</v>
      </c>
      <c r="AG18" t="s">
        <v>141</v>
      </c>
      <c r="AH18" t="s">
        <v>141</v>
      </c>
      <c r="AI18" t="s">
        <v>141</v>
      </c>
      <c r="AJ18" t="s">
        <v>145</v>
      </c>
      <c r="AK18" t="s">
        <v>146</v>
      </c>
      <c r="AL18" t="s">
        <v>141</v>
      </c>
      <c r="AM18" t="s">
        <v>143</v>
      </c>
      <c r="AN18" t="s">
        <v>142</v>
      </c>
      <c r="AO18" t="s">
        <v>141</v>
      </c>
      <c r="AP18" t="s">
        <v>141</v>
      </c>
      <c r="AQ18" t="s">
        <v>142</v>
      </c>
      <c r="AR18" t="s">
        <v>141</v>
      </c>
      <c r="AS18" t="s">
        <v>147</v>
      </c>
      <c r="AT18" t="s">
        <v>145</v>
      </c>
      <c r="AU18" t="s">
        <v>141</v>
      </c>
      <c r="AV18" t="s">
        <v>147</v>
      </c>
      <c r="AW18" t="s">
        <v>146</v>
      </c>
      <c r="AX18" t="s">
        <v>145</v>
      </c>
      <c r="AY18" t="s">
        <v>143</v>
      </c>
      <c r="AZ18" t="s">
        <v>143</v>
      </c>
      <c r="BA18" t="s">
        <v>142</v>
      </c>
      <c r="BB18" t="s">
        <v>144</v>
      </c>
      <c r="BC18" t="s">
        <v>144</v>
      </c>
      <c r="BD18" t="s">
        <v>141</v>
      </c>
      <c r="BE18" t="s">
        <v>146</v>
      </c>
      <c r="BF18" t="s">
        <v>146</v>
      </c>
      <c r="BG18" t="s">
        <v>141</v>
      </c>
      <c r="BH18" t="s">
        <v>143</v>
      </c>
      <c r="BI18" t="s">
        <v>144</v>
      </c>
      <c r="BJ18" t="s">
        <v>141</v>
      </c>
    </row>
    <row r="19" spans="1:62" x14ac:dyDescent="0.25">
      <c r="A19" t="s">
        <v>356</v>
      </c>
      <c r="B19" t="s">
        <v>143</v>
      </c>
      <c r="C19" t="s">
        <v>145</v>
      </c>
      <c r="D19" t="s">
        <v>141</v>
      </c>
      <c r="E19" t="s">
        <v>145</v>
      </c>
      <c r="F19" t="s">
        <v>141</v>
      </c>
      <c r="G19" t="s">
        <v>145</v>
      </c>
      <c r="H19" t="s">
        <v>142</v>
      </c>
      <c r="I19" t="s">
        <v>141</v>
      </c>
      <c r="J19" t="s">
        <v>147</v>
      </c>
      <c r="K19" t="s">
        <v>147</v>
      </c>
      <c r="L19" t="s">
        <v>141</v>
      </c>
      <c r="M19" t="s">
        <v>141</v>
      </c>
      <c r="N19" t="s">
        <v>141</v>
      </c>
      <c r="O19" t="s">
        <v>142</v>
      </c>
      <c r="P19" t="s">
        <v>141</v>
      </c>
      <c r="Q19" t="s">
        <v>145</v>
      </c>
      <c r="R19" t="s">
        <v>141</v>
      </c>
      <c r="S19" t="s">
        <v>141</v>
      </c>
      <c r="T19" t="s">
        <v>141</v>
      </c>
      <c r="U19" t="s">
        <v>145</v>
      </c>
      <c r="V19" t="s">
        <v>141</v>
      </c>
      <c r="W19" t="s">
        <v>144</v>
      </c>
      <c r="X19" t="s">
        <v>145</v>
      </c>
      <c r="Y19" t="s">
        <v>146</v>
      </c>
      <c r="Z19" t="s">
        <v>143</v>
      </c>
      <c r="AA19" t="s">
        <v>141</v>
      </c>
      <c r="AB19" t="s">
        <v>148</v>
      </c>
      <c r="AC19" t="s">
        <v>148</v>
      </c>
      <c r="AD19" t="s">
        <v>145</v>
      </c>
      <c r="AE19" t="s">
        <v>141</v>
      </c>
      <c r="AF19" t="s">
        <v>141</v>
      </c>
      <c r="AG19" t="s">
        <v>141</v>
      </c>
      <c r="AH19" t="s">
        <v>141</v>
      </c>
      <c r="AI19" t="s">
        <v>141</v>
      </c>
      <c r="AJ19" t="s">
        <v>146</v>
      </c>
      <c r="AK19" t="s">
        <v>146</v>
      </c>
      <c r="AL19" t="s">
        <v>141</v>
      </c>
      <c r="AM19" t="s">
        <v>142</v>
      </c>
      <c r="AN19" t="s">
        <v>145</v>
      </c>
      <c r="AO19" t="s">
        <v>141</v>
      </c>
      <c r="AP19" t="s">
        <v>142</v>
      </c>
      <c r="AQ19" t="s">
        <v>141</v>
      </c>
      <c r="AR19" t="s">
        <v>141</v>
      </c>
      <c r="AS19" t="s">
        <v>147</v>
      </c>
      <c r="AT19" t="s">
        <v>145</v>
      </c>
      <c r="AU19" t="s">
        <v>141</v>
      </c>
      <c r="AV19" t="s">
        <v>141</v>
      </c>
      <c r="AW19" t="s">
        <v>143</v>
      </c>
      <c r="AX19" t="s">
        <v>141</v>
      </c>
      <c r="AY19" t="s">
        <v>146</v>
      </c>
      <c r="AZ19" t="s">
        <v>147</v>
      </c>
      <c r="BA19" t="s">
        <v>143</v>
      </c>
      <c r="BB19" t="s">
        <v>142</v>
      </c>
      <c r="BC19" t="s">
        <v>143</v>
      </c>
      <c r="BD19" t="s">
        <v>141</v>
      </c>
      <c r="BE19" t="s">
        <v>143</v>
      </c>
      <c r="BF19" t="s">
        <v>143</v>
      </c>
      <c r="BG19" t="s">
        <v>145</v>
      </c>
      <c r="BH19" t="s">
        <v>143</v>
      </c>
      <c r="BI19" t="s">
        <v>141</v>
      </c>
      <c r="BJ19" t="s">
        <v>142</v>
      </c>
    </row>
    <row r="20" spans="1:62" x14ac:dyDescent="0.25">
      <c r="A20" t="s">
        <v>357</v>
      </c>
      <c r="B20" t="s">
        <v>141</v>
      </c>
      <c r="C20" t="s">
        <v>144</v>
      </c>
      <c r="D20" t="s">
        <v>141</v>
      </c>
      <c r="E20" t="s">
        <v>143</v>
      </c>
      <c r="F20" t="s">
        <v>141</v>
      </c>
      <c r="G20" t="s">
        <v>148</v>
      </c>
      <c r="H20" t="s">
        <v>148</v>
      </c>
      <c r="I20" t="s">
        <v>147</v>
      </c>
      <c r="J20" t="s">
        <v>147</v>
      </c>
      <c r="K20" t="s">
        <v>141</v>
      </c>
      <c r="L20" t="s">
        <v>143</v>
      </c>
      <c r="M20" t="s">
        <v>143</v>
      </c>
      <c r="N20" t="s">
        <v>141</v>
      </c>
      <c r="O20" t="s">
        <v>141</v>
      </c>
      <c r="P20" t="s">
        <v>142</v>
      </c>
      <c r="Q20" t="s">
        <v>149</v>
      </c>
      <c r="R20" t="s">
        <v>141</v>
      </c>
      <c r="S20" t="s">
        <v>145</v>
      </c>
      <c r="T20" t="s">
        <v>141</v>
      </c>
      <c r="U20" t="s">
        <v>145</v>
      </c>
      <c r="V20" t="s">
        <v>141</v>
      </c>
      <c r="W20" t="s">
        <v>146</v>
      </c>
      <c r="X20" t="s">
        <v>141</v>
      </c>
      <c r="Y20" t="s">
        <v>145</v>
      </c>
      <c r="Z20" t="s">
        <v>141</v>
      </c>
      <c r="AA20" t="s">
        <v>141</v>
      </c>
      <c r="AB20" t="s">
        <v>144</v>
      </c>
      <c r="AC20" t="s">
        <v>141</v>
      </c>
      <c r="AD20" t="s">
        <v>141</v>
      </c>
      <c r="AE20" t="s">
        <v>141</v>
      </c>
      <c r="AF20" t="s">
        <v>144</v>
      </c>
      <c r="AG20" t="s">
        <v>141</v>
      </c>
      <c r="AH20" t="s">
        <v>141</v>
      </c>
      <c r="AI20" t="s">
        <v>141</v>
      </c>
      <c r="AJ20" t="s">
        <v>148</v>
      </c>
      <c r="AK20" t="s">
        <v>142</v>
      </c>
      <c r="AL20" t="s">
        <v>141</v>
      </c>
      <c r="AM20" t="s">
        <v>141</v>
      </c>
      <c r="AN20" t="s">
        <v>141</v>
      </c>
      <c r="AO20" t="s">
        <v>141</v>
      </c>
      <c r="AP20" t="s">
        <v>142</v>
      </c>
      <c r="AQ20" t="s">
        <v>141</v>
      </c>
      <c r="AR20" t="s">
        <v>141</v>
      </c>
      <c r="AS20" t="s">
        <v>147</v>
      </c>
      <c r="AT20" t="s">
        <v>146</v>
      </c>
      <c r="AU20" t="s">
        <v>147</v>
      </c>
      <c r="AV20" t="s">
        <v>143</v>
      </c>
      <c r="AW20" t="s">
        <v>145</v>
      </c>
      <c r="AX20" t="s">
        <v>144</v>
      </c>
      <c r="AY20" t="s">
        <v>143</v>
      </c>
      <c r="AZ20" t="s">
        <v>141</v>
      </c>
      <c r="BA20" t="s">
        <v>144</v>
      </c>
      <c r="BB20" t="s">
        <v>143</v>
      </c>
      <c r="BC20" t="s">
        <v>141</v>
      </c>
      <c r="BD20" t="s">
        <v>145</v>
      </c>
      <c r="BE20" t="s">
        <v>144</v>
      </c>
      <c r="BF20" t="s">
        <v>149</v>
      </c>
      <c r="BG20" t="s">
        <v>144</v>
      </c>
      <c r="BH20" t="s">
        <v>141</v>
      </c>
      <c r="BI20" t="s">
        <v>150</v>
      </c>
      <c r="BJ20" t="s">
        <v>149</v>
      </c>
    </row>
    <row r="21" spans="1:62" x14ac:dyDescent="0.25">
      <c r="A21" t="s">
        <v>358</v>
      </c>
      <c r="B21" t="s">
        <v>146</v>
      </c>
      <c r="C21" t="s">
        <v>143</v>
      </c>
      <c r="D21" t="s">
        <v>141</v>
      </c>
      <c r="E21" t="s">
        <v>143</v>
      </c>
      <c r="F21" t="s">
        <v>141</v>
      </c>
      <c r="G21" t="s">
        <v>143</v>
      </c>
      <c r="H21" t="s">
        <v>145</v>
      </c>
      <c r="I21" t="s">
        <v>141</v>
      </c>
      <c r="J21" t="s">
        <v>147</v>
      </c>
      <c r="K21" t="s">
        <v>145</v>
      </c>
      <c r="L21" t="s">
        <v>141</v>
      </c>
      <c r="M21" t="s">
        <v>141</v>
      </c>
      <c r="N21" t="s">
        <v>141</v>
      </c>
      <c r="O21" t="s">
        <v>141</v>
      </c>
      <c r="P21" t="s">
        <v>141</v>
      </c>
      <c r="Q21" t="s">
        <v>141</v>
      </c>
      <c r="R21" t="s">
        <v>141</v>
      </c>
      <c r="S21" t="s">
        <v>141</v>
      </c>
      <c r="T21" t="s">
        <v>145</v>
      </c>
      <c r="U21" t="s">
        <v>141</v>
      </c>
      <c r="V21" t="s">
        <v>141</v>
      </c>
      <c r="W21" t="s">
        <v>149</v>
      </c>
      <c r="X21" t="s">
        <v>147</v>
      </c>
      <c r="Y21" t="s">
        <v>145</v>
      </c>
      <c r="Z21" t="s">
        <v>147</v>
      </c>
      <c r="AA21" t="s">
        <v>141</v>
      </c>
      <c r="AB21" t="s">
        <v>146</v>
      </c>
      <c r="AC21" t="s">
        <v>148</v>
      </c>
      <c r="AD21" t="s">
        <v>142</v>
      </c>
      <c r="AE21" t="s">
        <v>145</v>
      </c>
      <c r="AF21" t="s">
        <v>141</v>
      </c>
      <c r="AG21" t="s">
        <v>141</v>
      </c>
      <c r="AH21" t="s">
        <v>141</v>
      </c>
      <c r="AI21" t="s">
        <v>141</v>
      </c>
      <c r="AJ21" t="s">
        <v>143</v>
      </c>
      <c r="AK21" t="s">
        <v>142</v>
      </c>
      <c r="AL21" t="s">
        <v>141</v>
      </c>
      <c r="AM21" t="s">
        <v>143</v>
      </c>
      <c r="AN21" t="s">
        <v>143</v>
      </c>
      <c r="AO21" t="s">
        <v>145</v>
      </c>
      <c r="AP21" t="s">
        <v>141</v>
      </c>
      <c r="AQ21" t="s">
        <v>141</v>
      </c>
      <c r="AR21" t="s">
        <v>141</v>
      </c>
      <c r="AS21" t="s">
        <v>146</v>
      </c>
      <c r="AT21" t="s">
        <v>144</v>
      </c>
      <c r="AU21" t="s">
        <v>144</v>
      </c>
      <c r="AV21" t="s">
        <v>141</v>
      </c>
      <c r="AW21" t="s">
        <v>143</v>
      </c>
      <c r="AX21" t="s">
        <v>141</v>
      </c>
      <c r="AY21" t="s">
        <v>142</v>
      </c>
      <c r="AZ21" t="s">
        <v>142</v>
      </c>
      <c r="BA21" t="s">
        <v>144</v>
      </c>
      <c r="BB21" t="s">
        <v>141</v>
      </c>
      <c r="BC21" t="s">
        <v>143</v>
      </c>
      <c r="BD21" t="s">
        <v>141</v>
      </c>
      <c r="BE21" t="s">
        <v>145</v>
      </c>
      <c r="BF21" t="s">
        <v>147</v>
      </c>
      <c r="BG21" t="s">
        <v>145</v>
      </c>
      <c r="BH21" t="s">
        <v>145</v>
      </c>
      <c r="BI21" t="s">
        <v>141</v>
      </c>
      <c r="BJ21" t="s">
        <v>141</v>
      </c>
    </row>
    <row r="22" spans="1:62" x14ac:dyDescent="0.25">
      <c r="A22" t="s">
        <v>359</v>
      </c>
      <c r="B22" t="s">
        <v>145</v>
      </c>
      <c r="C22" t="s">
        <v>143</v>
      </c>
      <c r="D22" t="s">
        <v>141</v>
      </c>
      <c r="E22" t="s">
        <v>144</v>
      </c>
      <c r="F22" t="s">
        <v>141</v>
      </c>
      <c r="G22" t="s">
        <v>142</v>
      </c>
      <c r="H22" t="s">
        <v>146</v>
      </c>
      <c r="I22" t="s">
        <v>141</v>
      </c>
      <c r="J22" t="s">
        <v>143</v>
      </c>
      <c r="K22" t="s">
        <v>147</v>
      </c>
      <c r="L22" t="s">
        <v>141</v>
      </c>
      <c r="M22" t="s">
        <v>141</v>
      </c>
      <c r="N22" t="s">
        <v>141</v>
      </c>
      <c r="O22" t="s">
        <v>142</v>
      </c>
      <c r="P22" t="s">
        <v>149</v>
      </c>
      <c r="Q22" t="s">
        <v>147</v>
      </c>
      <c r="R22" t="s">
        <v>141</v>
      </c>
      <c r="S22" t="s">
        <v>141</v>
      </c>
      <c r="T22" t="s">
        <v>141</v>
      </c>
      <c r="U22" t="s">
        <v>143</v>
      </c>
      <c r="V22" t="s">
        <v>141</v>
      </c>
      <c r="W22" t="s">
        <v>143</v>
      </c>
      <c r="X22" t="s">
        <v>141</v>
      </c>
      <c r="Y22" t="s">
        <v>145</v>
      </c>
      <c r="Z22" t="s">
        <v>141</v>
      </c>
      <c r="AA22" t="s">
        <v>141</v>
      </c>
      <c r="AB22" t="s">
        <v>145</v>
      </c>
      <c r="AC22" t="s">
        <v>146</v>
      </c>
      <c r="AD22" t="s">
        <v>143</v>
      </c>
      <c r="AE22" t="s">
        <v>141</v>
      </c>
      <c r="AF22" t="s">
        <v>141</v>
      </c>
      <c r="AG22" t="s">
        <v>141</v>
      </c>
      <c r="AH22" t="s">
        <v>141</v>
      </c>
      <c r="AI22" t="s">
        <v>141</v>
      </c>
      <c r="AJ22" t="s">
        <v>146</v>
      </c>
      <c r="AK22" t="s">
        <v>144</v>
      </c>
      <c r="AL22" t="s">
        <v>141</v>
      </c>
      <c r="AM22" t="s">
        <v>147</v>
      </c>
      <c r="AN22" t="s">
        <v>141</v>
      </c>
      <c r="AO22" t="s">
        <v>141</v>
      </c>
      <c r="AP22" t="s">
        <v>141</v>
      </c>
      <c r="AQ22" t="s">
        <v>141</v>
      </c>
      <c r="AR22" t="s">
        <v>142</v>
      </c>
      <c r="AS22" t="s">
        <v>142</v>
      </c>
      <c r="AT22" t="s">
        <v>141</v>
      </c>
      <c r="AU22" t="s">
        <v>141</v>
      </c>
      <c r="AV22" t="s">
        <v>143</v>
      </c>
      <c r="AW22" t="s">
        <v>145</v>
      </c>
      <c r="AX22" t="s">
        <v>146</v>
      </c>
      <c r="AY22" t="s">
        <v>145</v>
      </c>
      <c r="AZ22" t="s">
        <v>142</v>
      </c>
      <c r="BA22" t="s">
        <v>143</v>
      </c>
      <c r="BB22" t="s">
        <v>143</v>
      </c>
      <c r="BC22" t="s">
        <v>141</v>
      </c>
      <c r="BD22" t="s">
        <v>141</v>
      </c>
      <c r="BE22" t="s">
        <v>143</v>
      </c>
      <c r="BF22" t="s">
        <v>149</v>
      </c>
      <c r="BG22" t="s">
        <v>146</v>
      </c>
      <c r="BH22" t="s">
        <v>148</v>
      </c>
      <c r="BI22" t="s">
        <v>144</v>
      </c>
      <c r="BJ22" t="s">
        <v>142</v>
      </c>
    </row>
    <row r="23" spans="1:62" x14ac:dyDescent="0.25">
      <c r="A23" t="s">
        <v>686</v>
      </c>
      <c r="B23" t="s">
        <v>145</v>
      </c>
      <c r="C23" t="s">
        <v>143</v>
      </c>
      <c r="D23" t="s">
        <v>141</v>
      </c>
      <c r="E23" t="s">
        <v>143</v>
      </c>
      <c r="F23" t="s">
        <v>143</v>
      </c>
      <c r="G23" t="s">
        <v>141</v>
      </c>
      <c r="H23" t="s">
        <v>148</v>
      </c>
      <c r="I23" t="s">
        <v>141</v>
      </c>
      <c r="J23" t="s">
        <v>146</v>
      </c>
      <c r="K23" t="s">
        <v>141</v>
      </c>
      <c r="L23" t="s">
        <v>141</v>
      </c>
      <c r="M23" t="s">
        <v>141</v>
      </c>
      <c r="N23" t="s">
        <v>141</v>
      </c>
      <c r="O23" t="s">
        <v>141</v>
      </c>
      <c r="P23" t="s">
        <v>143</v>
      </c>
      <c r="Q23" t="s">
        <v>143</v>
      </c>
      <c r="R23" t="s">
        <v>144</v>
      </c>
      <c r="S23" t="s">
        <v>141</v>
      </c>
      <c r="T23" t="s">
        <v>142</v>
      </c>
      <c r="U23" t="s">
        <v>143</v>
      </c>
      <c r="V23" t="s">
        <v>141</v>
      </c>
      <c r="W23" t="s">
        <v>144</v>
      </c>
      <c r="X23" t="s">
        <v>141</v>
      </c>
      <c r="Y23" t="s">
        <v>141</v>
      </c>
      <c r="Z23" t="s">
        <v>147</v>
      </c>
      <c r="AA23" t="s">
        <v>141</v>
      </c>
      <c r="AB23" t="s">
        <v>141</v>
      </c>
      <c r="AC23" t="s">
        <v>142</v>
      </c>
      <c r="AD23" t="s">
        <v>141</v>
      </c>
      <c r="AE23" t="s">
        <v>141</v>
      </c>
      <c r="AF23" t="s">
        <v>141</v>
      </c>
      <c r="AG23" t="s">
        <v>141</v>
      </c>
      <c r="AH23" t="s">
        <v>144</v>
      </c>
      <c r="AI23" t="s">
        <v>141</v>
      </c>
      <c r="AJ23" t="s">
        <v>145</v>
      </c>
      <c r="AK23" t="s">
        <v>146</v>
      </c>
      <c r="AL23" t="s">
        <v>141</v>
      </c>
      <c r="AM23" t="s">
        <v>142</v>
      </c>
      <c r="AN23" t="s">
        <v>142</v>
      </c>
      <c r="AO23" t="s">
        <v>144</v>
      </c>
      <c r="AP23" t="s">
        <v>145</v>
      </c>
      <c r="AQ23" t="s">
        <v>141</v>
      </c>
      <c r="AR23" t="s">
        <v>142</v>
      </c>
      <c r="AS23" t="s">
        <v>145</v>
      </c>
      <c r="AT23" t="s">
        <v>146</v>
      </c>
      <c r="AU23" t="s">
        <v>147</v>
      </c>
      <c r="AV23" t="s">
        <v>141</v>
      </c>
      <c r="AW23" t="s">
        <v>146</v>
      </c>
      <c r="AX23" t="s">
        <v>142</v>
      </c>
      <c r="AY23" t="s">
        <v>142</v>
      </c>
      <c r="AZ23" t="s">
        <v>144</v>
      </c>
      <c r="BA23" t="s">
        <v>141</v>
      </c>
      <c r="BB23" t="s">
        <v>141</v>
      </c>
      <c r="BC23" t="s">
        <v>145</v>
      </c>
      <c r="BD23" t="s">
        <v>141</v>
      </c>
      <c r="BE23" t="s">
        <v>143</v>
      </c>
      <c r="BF23" t="s">
        <v>143</v>
      </c>
      <c r="BG23" t="s">
        <v>145</v>
      </c>
      <c r="BH23" t="s">
        <v>144</v>
      </c>
      <c r="BI23" t="s">
        <v>144</v>
      </c>
      <c r="BJ23" t="s">
        <v>141</v>
      </c>
    </row>
    <row r="24" spans="1:62" x14ac:dyDescent="0.25">
      <c r="A24" t="s">
        <v>360</v>
      </c>
      <c r="B24" t="s">
        <v>144</v>
      </c>
      <c r="C24" t="s">
        <v>144</v>
      </c>
      <c r="D24" t="s">
        <v>141</v>
      </c>
      <c r="E24" t="s">
        <v>143</v>
      </c>
      <c r="F24" t="s">
        <v>141</v>
      </c>
      <c r="G24" t="s">
        <v>142</v>
      </c>
      <c r="H24" t="s">
        <v>146</v>
      </c>
      <c r="I24" t="s">
        <v>141</v>
      </c>
      <c r="J24" t="s">
        <v>145</v>
      </c>
      <c r="K24" t="s">
        <v>143</v>
      </c>
      <c r="L24" t="s">
        <v>141</v>
      </c>
      <c r="M24" t="s">
        <v>141</v>
      </c>
      <c r="N24" t="s">
        <v>141</v>
      </c>
      <c r="O24" t="s">
        <v>142</v>
      </c>
      <c r="P24" t="s">
        <v>141</v>
      </c>
      <c r="Q24" t="s">
        <v>144</v>
      </c>
      <c r="R24" t="s">
        <v>141</v>
      </c>
      <c r="S24" t="s">
        <v>141</v>
      </c>
      <c r="T24" t="s">
        <v>141</v>
      </c>
      <c r="U24" t="s">
        <v>144</v>
      </c>
      <c r="V24" t="s">
        <v>141</v>
      </c>
      <c r="W24" t="s">
        <v>141</v>
      </c>
      <c r="X24" t="s">
        <v>145</v>
      </c>
      <c r="Y24" t="s">
        <v>141</v>
      </c>
      <c r="Z24" t="s">
        <v>141</v>
      </c>
      <c r="AA24" t="s">
        <v>141</v>
      </c>
      <c r="AB24" t="s">
        <v>148</v>
      </c>
      <c r="AC24" t="s">
        <v>145</v>
      </c>
      <c r="AD24" t="s">
        <v>145</v>
      </c>
      <c r="AE24" t="s">
        <v>145</v>
      </c>
      <c r="AF24" t="s">
        <v>141</v>
      </c>
      <c r="AG24" t="s">
        <v>141</v>
      </c>
      <c r="AH24" t="s">
        <v>141</v>
      </c>
      <c r="AI24" t="s">
        <v>141</v>
      </c>
      <c r="AJ24" t="s">
        <v>141</v>
      </c>
      <c r="AK24" t="s">
        <v>141</v>
      </c>
      <c r="AL24" t="s">
        <v>149</v>
      </c>
      <c r="AM24" t="s">
        <v>144</v>
      </c>
      <c r="AN24" t="s">
        <v>141</v>
      </c>
      <c r="AO24" t="s">
        <v>143</v>
      </c>
      <c r="AP24" t="s">
        <v>143</v>
      </c>
      <c r="AQ24" t="s">
        <v>142</v>
      </c>
      <c r="AR24" t="s">
        <v>147</v>
      </c>
      <c r="AS24" t="s">
        <v>145</v>
      </c>
      <c r="AT24" t="s">
        <v>144</v>
      </c>
      <c r="AU24" t="s">
        <v>143</v>
      </c>
      <c r="AV24" t="s">
        <v>147</v>
      </c>
      <c r="AW24" t="s">
        <v>145</v>
      </c>
      <c r="AX24" t="s">
        <v>145</v>
      </c>
      <c r="AY24" t="s">
        <v>145</v>
      </c>
      <c r="AZ24" t="s">
        <v>145</v>
      </c>
      <c r="BA24" t="s">
        <v>142</v>
      </c>
      <c r="BB24" t="s">
        <v>144</v>
      </c>
      <c r="BC24" t="s">
        <v>144</v>
      </c>
      <c r="BD24" t="s">
        <v>141</v>
      </c>
      <c r="BE24" t="s">
        <v>141</v>
      </c>
      <c r="BF24" t="s">
        <v>141</v>
      </c>
      <c r="BG24" t="s">
        <v>141</v>
      </c>
      <c r="BH24" t="s">
        <v>141</v>
      </c>
      <c r="BI24" t="s">
        <v>143</v>
      </c>
      <c r="BJ24" t="s">
        <v>141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1"/>
  <sheetViews>
    <sheetView topLeftCell="BS1" zoomScale="80" zoomScaleNormal="80" workbookViewId="0">
      <selection activeCell="CO30" sqref="CN30:CO30"/>
    </sheetView>
  </sheetViews>
  <sheetFormatPr defaultRowHeight="15" x14ac:dyDescent="0.25"/>
  <cols>
    <col min="1" max="1" width="12.85546875" bestFit="1" customWidth="1"/>
    <col min="2" max="93" width="11.5703125" bestFit="1" customWidth="1"/>
  </cols>
  <sheetData>
    <row r="1" spans="1:93" x14ac:dyDescent="0.25">
      <c r="B1" s="2">
        <v>44064</v>
      </c>
      <c r="C1" s="2">
        <v>44065</v>
      </c>
      <c r="D1" s="2">
        <v>44066</v>
      </c>
      <c r="E1" s="2">
        <v>44071</v>
      </c>
      <c r="F1" s="2">
        <v>44072</v>
      </c>
      <c r="G1" s="2">
        <v>44073</v>
      </c>
      <c r="H1" s="2">
        <v>44084</v>
      </c>
      <c r="I1" s="2">
        <v>44085</v>
      </c>
      <c r="J1" s="2">
        <v>44086</v>
      </c>
      <c r="K1" s="2">
        <v>44087</v>
      </c>
      <c r="L1" s="2">
        <v>44089</v>
      </c>
      <c r="M1" s="2">
        <v>44090</v>
      </c>
      <c r="N1" s="2">
        <v>44091</v>
      </c>
      <c r="O1" s="2">
        <v>44092</v>
      </c>
      <c r="P1" s="2">
        <v>44093</v>
      </c>
      <c r="Q1" s="2">
        <v>44094</v>
      </c>
      <c r="R1" s="2">
        <v>44099</v>
      </c>
      <c r="S1" s="2">
        <v>44100</v>
      </c>
      <c r="T1" s="2">
        <v>44101</v>
      </c>
      <c r="U1" s="2">
        <v>44106</v>
      </c>
      <c r="V1" s="2">
        <v>44107</v>
      </c>
      <c r="W1" s="2">
        <v>44108</v>
      </c>
      <c r="X1" s="2">
        <v>44120</v>
      </c>
      <c r="Y1" s="2">
        <v>44121</v>
      </c>
      <c r="Z1" s="2">
        <v>44122</v>
      </c>
      <c r="AA1" s="2">
        <v>44127</v>
      </c>
      <c r="AB1" s="2">
        <v>44128</v>
      </c>
      <c r="AC1" s="2">
        <v>44129</v>
      </c>
      <c r="AD1" s="2">
        <v>44135</v>
      </c>
      <c r="AE1" s="2">
        <v>44136</v>
      </c>
      <c r="AF1" s="2">
        <v>44141</v>
      </c>
      <c r="AG1" s="2">
        <v>44142</v>
      </c>
      <c r="AH1" s="2">
        <v>44143</v>
      </c>
      <c r="AI1" s="2">
        <v>44155</v>
      </c>
      <c r="AJ1" s="2">
        <v>44156</v>
      </c>
      <c r="AK1" s="2">
        <v>44157</v>
      </c>
      <c r="AL1" s="2">
        <v>44160</v>
      </c>
      <c r="AM1" s="2">
        <v>44162</v>
      </c>
      <c r="AN1" s="2">
        <v>44163</v>
      </c>
      <c r="AO1" s="2">
        <v>44164</v>
      </c>
      <c r="AP1" s="2">
        <v>44169</v>
      </c>
      <c r="AQ1" s="2">
        <v>44170</v>
      </c>
      <c r="AR1" s="2">
        <v>44171</v>
      </c>
      <c r="AS1" s="2">
        <v>44176</v>
      </c>
      <c r="AT1" s="2">
        <v>44177</v>
      </c>
      <c r="AU1" s="2">
        <v>44178</v>
      </c>
      <c r="AV1" s="2">
        <v>44181</v>
      </c>
      <c r="AW1" s="2">
        <v>44184</v>
      </c>
      <c r="AX1" s="2">
        <v>44185</v>
      </c>
      <c r="AY1" s="2">
        <v>44188</v>
      </c>
      <c r="AZ1" s="2">
        <v>44202</v>
      </c>
      <c r="BA1" s="2">
        <v>44205</v>
      </c>
      <c r="BB1" s="2">
        <v>44211</v>
      </c>
      <c r="BC1" s="2">
        <v>44212</v>
      </c>
      <c r="BD1" s="2">
        <v>44213</v>
      </c>
      <c r="BE1" s="2">
        <v>44216</v>
      </c>
      <c r="BF1" s="2">
        <v>44218</v>
      </c>
      <c r="BG1" s="2">
        <v>44219</v>
      </c>
      <c r="BH1" s="2">
        <v>44220</v>
      </c>
      <c r="BI1" s="2">
        <v>44223</v>
      </c>
      <c r="BJ1" s="2">
        <v>44225</v>
      </c>
      <c r="BK1" s="2">
        <v>44226</v>
      </c>
      <c r="BL1" s="2">
        <v>44227</v>
      </c>
      <c r="BM1" s="2">
        <v>44230</v>
      </c>
      <c r="BN1" s="2">
        <v>44233</v>
      </c>
      <c r="BO1" s="2">
        <v>44234</v>
      </c>
      <c r="BP1" s="2">
        <v>44240</v>
      </c>
      <c r="BQ1" s="2">
        <v>44241</v>
      </c>
      <c r="BR1" s="2">
        <v>44244</v>
      </c>
      <c r="BS1" s="2">
        <v>44246</v>
      </c>
      <c r="BT1" s="2">
        <v>44247</v>
      </c>
      <c r="BU1" s="2">
        <v>44248</v>
      </c>
      <c r="BV1" s="2">
        <v>44251</v>
      </c>
      <c r="BW1" s="2">
        <v>44253</v>
      </c>
      <c r="BX1" s="2">
        <v>44254</v>
      </c>
      <c r="BY1" s="2">
        <v>44255</v>
      </c>
      <c r="BZ1" s="2">
        <v>44258</v>
      </c>
      <c r="CA1" s="2">
        <v>44265</v>
      </c>
      <c r="CB1" s="2">
        <v>44267</v>
      </c>
      <c r="CC1" s="2">
        <v>44268</v>
      </c>
      <c r="CD1" s="2">
        <v>44269</v>
      </c>
      <c r="CE1" s="2">
        <v>44274</v>
      </c>
      <c r="CF1" s="2">
        <v>44275</v>
      </c>
      <c r="CG1" s="2">
        <v>44276</v>
      </c>
      <c r="CH1" s="2">
        <v>44289</v>
      </c>
      <c r="CI1" s="2">
        <v>44290</v>
      </c>
      <c r="CJ1" s="2">
        <v>44295</v>
      </c>
      <c r="CK1" s="2">
        <v>44296</v>
      </c>
      <c r="CL1" s="2">
        <v>44297</v>
      </c>
      <c r="CM1" s="2">
        <v>44302</v>
      </c>
      <c r="CN1" s="2">
        <v>44303</v>
      </c>
      <c r="CO1" s="2">
        <v>44304</v>
      </c>
    </row>
    <row r="2" spans="1:93" x14ac:dyDescent="0.25">
      <c r="A2" t="s">
        <v>363</v>
      </c>
      <c r="B2" t="s">
        <v>141</v>
      </c>
      <c r="C2" t="s">
        <v>143</v>
      </c>
      <c r="D2" t="s">
        <v>141</v>
      </c>
      <c r="E2" t="s">
        <v>141</v>
      </c>
      <c r="F2" t="s">
        <v>141</v>
      </c>
      <c r="G2" t="s">
        <v>142</v>
      </c>
      <c r="H2" t="s">
        <v>141</v>
      </c>
      <c r="I2" t="s">
        <v>141</v>
      </c>
      <c r="J2" t="s">
        <v>141</v>
      </c>
      <c r="K2" t="s">
        <v>143</v>
      </c>
      <c r="L2" t="s">
        <v>141</v>
      </c>
      <c r="M2" t="s">
        <v>141</v>
      </c>
      <c r="N2" t="s">
        <v>141</v>
      </c>
      <c r="O2" t="s">
        <v>141</v>
      </c>
      <c r="P2" t="s">
        <v>141</v>
      </c>
      <c r="Q2" t="s">
        <v>147</v>
      </c>
      <c r="R2" t="s">
        <v>141</v>
      </c>
      <c r="S2" t="s">
        <v>141</v>
      </c>
      <c r="T2" t="s">
        <v>147</v>
      </c>
      <c r="U2" t="s">
        <v>148</v>
      </c>
      <c r="V2" t="s">
        <v>141</v>
      </c>
      <c r="W2" t="s">
        <v>141</v>
      </c>
      <c r="X2" t="s">
        <v>141</v>
      </c>
      <c r="Y2" t="s">
        <v>141</v>
      </c>
      <c r="Z2" t="s">
        <v>142</v>
      </c>
      <c r="AA2" t="s">
        <v>145</v>
      </c>
      <c r="AB2" t="s">
        <v>141</v>
      </c>
      <c r="AC2" t="s">
        <v>141</v>
      </c>
      <c r="AD2" t="s">
        <v>141</v>
      </c>
      <c r="AE2" t="s">
        <v>145</v>
      </c>
      <c r="AF2" t="s">
        <v>141</v>
      </c>
      <c r="AG2" t="s">
        <v>141</v>
      </c>
      <c r="AH2" t="s">
        <v>149</v>
      </c>
      <c r="AI2" t="s">
        <v>141</v>
      </c>
      <c r="AJ2" t="s">
        <v>141</v>
      </c>
      <c r="AK2" t="s">
        <v>143</v>
      </c>
      <c r="AL2" t="s">
        <v>141</v>
      </c>
      <c r="AM2" t="s">
        <v>141</v>
      </c>
      <c r="AN2" t="s">
        <v>141</v>
      </c>
      <c r="AO2" t="s">
        <v>144</v>
      </c>
      <c r="AP2" t="s">
        <v>141</v>
      </c>
      <c r="AQ2" t="s">
        <v>141</v>
      </c>
      <c r="AR2" t="s">
        <v>142</v>
      </c>
      <c r="AS2" t="s">
        <v>146</v>
      </c>
      <c r="AT2" t="s">
        <v>141</v>
      </c>
      <c r="AU2" t="s">
        <v>141</v>
      </c>
      <c r="AV2" t="s">
        <v>142</v>
      </c>
      <c r="AW2" t="s">
        <v>141</v>
      </c>
      <c r="AX2" t="s">
        <v>142</v>
      </c>
      <c r="AY2" t="s">
        <v>145</v>
      </c>
      <c r="AZ2" t="s">
        <v>145</v>
      </c>
      <c r="BA2" t="s">
        <v>145</v>
      </c>
      <c r="BB2" t="s">
        <v>141</v>
      </c>
      <c r="BC2" t="s">
        <v>143</v>
      </c>
      <c r="BD2" t="s">
        <v>141</v>
      </c>
      <c r="BE2" t="s">
        <v>141</v>
      </c>
      <c r="BF2" t="s">
        <v>141</v>
      </c>
      <c r="BG2" t="s">
        <v>141</v>
      </c>
      <c r="BH2" t="s">
        <v>145</v>
      </c>
      <c r="BI2" t="s">
        <v>141</v>
      </c>
      <c r="BJ2" t="s">
        <v>141</v>
      </c>
      <c r="BK2" t="s">
        <v>141</v>
      </c>
      <c r="BL2" t="s">
        <v>144</v>
      </c>
      <c r="BM2" t="s">
        <v>146</v>
      </c>
      <c r="BN2" t="s">
        <v>141</v>
      </c>
      <c r="BO2" t="s">
        <v>145</v>
      </c>
      <c r="BP2" t="s">
        <v>141</v>
      </c>
      <c r="BQ2" t="s">
        <v>144</v>
      </c>
      <c r="BR2" t="s">
        <v>141</v>
      </c>
      <c r="BS2" t="s">
        <v>141</v>
      </c>
      <c r="BT2" t="s">
        <v>141</v>
      </c>
      <c r="BU2" t="s">
        <v>146</v>
      </c>
      <c r="BV2" t="s">
        <v>141</v>
      </c>
      <c r="BW2" t="s">
        <v>141</v>
      </c>
      <c r="BX2" t="s">
        <v>141</v>
      </c>
      <c r="BY2" t="s">
        <v>144</v>
      </c>
      <c r="BZ2" t="s">
        <v>143</v>
      </c>
      <c r="CA2" t="s">
        <v>141</v>
      </c>
      <c r="CB2" t="s">
        <v>141</v>
      </c>
      <c r="CC2" t="s">
        <v>143</v>
      </c>
      <c r="CD2" t="s">
        <v>141</v>
      </c>
      <c r="CE2" t="s">
        <v>141</v>
      </c>
      <c r="CF2" t="s">
        <v>141</v>
      </c>
      <c r="CG2" t="s">
        <v>146</v>
      </c>
      <c r="CH2" t="s">
        <v>141</v>
      </c>
      <c r="CI2" t="s">
        <v>142</v>
      </c>
      <c r="CJ2" t="s">
        <v>141</v>
      </c>
      <c r="CK2" t="s">
        <v>141</v>
      </c>
      <c r="CL2" t="s">
        <v>145</v>
      </c>
      <c r="CM2" t="s">
        <v>141</v>
      </c>
      <c r="CN2" t="s">
        <v>145</v>
      </c>
      <c r="CO2" t="s">
        <v>141</v>
      </c>
    </row>
    <row r="3" spans="1:93" x14ac:dyDescent="0.25">
      <c r="A3" t="s">
        <v>684</v>
      </c>
      <c r="B3" t="s">
        <v>146</v>
      </c>
      <c r="C3" t="s">
        <v>141</v>
      </c>
      <c r="D3" t="s">
        <v>141</v>
      </c>
      <c r="E3" t="s">
        <v>141</v>
      </c>
      <c r="F3" t="s">
        <v>141</v>
      </c>
      <c r="G3" t="s">
        <v>142</v>
      </c>
      <c r="H3" t="s">
        <v>141</v>
      </c>
      <c r="I3" t="s">
        <v>146</v>
      </c>
      <c r="J3" t="s">
        <v>141</v>
      </c>
      <c r="K3" t="s">
        <v>141</v>
      </c>
      <c r="L3" t="s">
        <v>141</v>
      </c>
      <c r="M3" t="s">
        <v>141</v>
      </c>
      <c r="N3" t="s">
        <v>141</v>
      </c>
      <c r="O3" t="s">
        <v>141</v>
      </c>
      <c r="P3" t="s">
        <v>145</v>
      </c>
      <c r="Q3" t="s">
        <v>141</v>
      </c>
      <c r="R3" t="s">
        <v>141</v>
      </c>
      <c r="S3" t="s">
        <v>141</v>
      </c>
      <c r="T3" t="s">
        <v>146</v>
      </c>
      <c r="U3" t="s">
        <v>141</v>
      </c>
      <c r="V3" t="s">
        <v>141</v>
      </c>
      <c r="W3" t="s">
        <v>145</v>
      </c>
      <c r="X3" t="s">
        <v>141</v>
      </c>
      <c r="Y3" t="s">
        <v>144</v>
      </c>
      <c r="Z3" t="s">
        <v>141</v>
      </c>
      <c r="AA3" t="s">
        <v>141</v>
      </c>
      <c r="AB3" t="s">
        <v>141</v>
      </c>
      <c r="AC3" t="s">
        <v>142</v>
      </c>
      <c r="AD3" t="s">
        <v>141</v>
      </c>
      <c r="AE3" t="s">
        <v>144</v>
      </c>
      <c r="AF3" t="s">
        <v>141</v>
      </c>
      <c r="AG3" t="s">
        <v>142</v>
      </c>
      <c r="AH3" t="s">
        <v>141</v>
      </c>
      <c r="AI3" t="s">
        <v>143</v>
      </c>
      <c r="AJ3" t="s">
        <v>141</v>
      </c>
      <c r="AK3" t="s">
        <v>141</v>
      </c>
      <c r="AL3" t="s">
        <v>141</v>
      </c>
      <c r="AM3" t="s">
        <v>141</v>
      </c>
      <c r="AN3" t="s">
        <v>144</v>
      </c>
      <c r="AO3" t="s">
        <v>141</v>
      </c>
      <c r="AP3" t="s">
        <v>141</v>
      </c>
      <c r="AQ3" t="s">
        <v>141</v>
      </c>
      <c r="AR3" t="s">
        <v>143</v>
      </c>
      <c r="AS3" t="s">
        <v>141</v>
      </c>
      <c r="AT3" t="s">
        <v>141</v>
      </c>
      <c r="AU3" t="s">
        <v>145</v>
      </c>
      <c r="AV3" t="s">
        <v>145</v>
      </c>
      <c r="AW3" t="s">
        <v>141</v>
      </c>
      <c r="AX3" t="s">
        <v>142</v>
      </c>
      <c r="AY3" t="s">
        <v>144</v>
      </c>
      <c r="AZ3" t="s">
        <v>146</v>
      </c>
      <c r="BA3" t="s">
        <v>145</v>
      </c>
      <c r="BB3" t="s">
        <v>141</v>
      </c>
      <c r="BC3" t="s">
        <v>141</v>
      </c>
      <c r="BD3" t="s">
        <v>145</v>
      </c>
      <c r="BE3" t="s">
        <v>141</v>
      </c>
      <c r="BF3" t="s">
        <v>141</v>
      </c>
      <c r="BG3" t="s">
        <v>141</v>
      </c>
      <c r="BH3" t="s">
        <v>145</v>
      </c>
      <c r="BI3" t="s">
        <v>141</v>
      </c>
      <c r="BJ3" t="s">
        <v>145</v>
      </c>
      <c r="BK3" t="s">
        <v>141</v>
      </c>
      <c r="BL3" t="s">
        <v>141</v>
      </c>
      <c r="BM3" t="s">
        <v>145</v>
      </c>
      <c r="BN3" t="s">
        <v>141</v>
      </c>
      <c r="BO3" t="s">
        <v>145</v>
      </c>
      <c r="BP3" t="s">
        <v>141</v>
      </c>
      <c r="BQ3" t="s">
        <v>146</v>
      </c>
      <c r="BR3" t="s">
        <v>141</v>
      </c>
      <c r="BS3" t="s">
        <v>141</v>
      </c>
      <c r="BT3" t="s">
        <v>141</v>
      </c>
      <c r="BU3" t="s">
        <v>142</v>
      </c>
      <c r="BV3" t="s">
        <v>141</v>
      </c>
      <c r="BW3" t="s">
        <v>141</v>
      </c>
      <c r="BX3" t="s">
        <v>145</v>
      </c>
      <c r="BY3" t="s">
        <v>141</v>
      </c>
      <c r="BZ3" t="s">
        <v>143</v>
      </c>
      <c r="CA3" t="s">
        <v>141</v>
      </c>
      <c r="CB3" t="s">
        <v>141</v>
      </c>
      <c r="CC3" t="s">
        <v>141</v>
      </c>
      <c r="CD3" t="s">
        <v>144</v>
      </c>
      <c r="CE3" t="s">
        <v>141</v>
      </c>
      <c r="CF3" t="s">
        <v>141</v>
      </c>
      <c r="CG3" t="s">
        <v>144</v>
      </c>
      <c r="CH3" t="s">
        <v>141</v>
      </c>
      <c r="CI3" t="s">
        <v>147</v>
      </c>
      <c r="CJ3" t="s">
        <v>141</v>
      </c>
      <c r="CK3" t="s">
        <v>141</v>
      </c>
      <c r="CL3" t="s">
        <v>147</v>
      </c>
      <c r="CM3" t="s">
        <v>141</v>
      </c>
      <c r="CN3" t="s">
        <v>141</v>
      </c>
      <c r="CO3" t="s">
        <v>145</v>
      </c>
    </row>
    <row r="4" spans="1:93" x14ac:dyDescent="0.25">
      <c r="A4" t="s">
        <v>364</v>
      </c>
      <c r="B4" t="s">
        <v>141</v>
      </c>
      <c r="C4" t="s">
        <v>141</v>
      </c>
      <c r="D4" t="s">
        <v>144</v>
      </c>
      <c r="E4" t="s">
        <v>141</v>
      </c>
      <c r="F4" t="s">
        <v>141</v>
      </c>
      <c r="G4" t="s">
        <v>147</v>
      </c>
      <c r="H4" t="s">
        <v>141</v>
      </c>
      <c r="I4" t="s">
        <v>141</v>
      </c>
      <c r="J4" t="s">
        <v>141</v>
      </c>
      <c r="K4" t="s">
        <v>142</v>
      </c>
      <c r="L4" t="s">
        <v>141</v>
      </c>
      <c r="M4" t="s">
        <v>141</v>
      </c>
      <c r="N4" t="s">
        <v>141</v>
      </c>
      <c r="O4" t="s">
        <v>141</v>
      </c>
      <c r="P4" t="s">
        <v>141</v>
      </c>
      <c r="Q4" t="s">
        <v>147</v>
      </c>
      <c r="R4" t="s">
        <v>141</v>
      </c>
      <c r="S4" t="s">
        <v>141</v>
      </c>
      <c r="T4" t="s">
        <v>147</v>
      </c>
      <c r="U4" t="s">
        <v>141</v>
      </c>
      <c r="V4" t="s">
        <v>141</v>
      </c>
      <c r="W4" t="s">
        <v>143</v>
      </c>
      <c r="X4" t="s">
        <v>141</v>
      </c>
      <c r="Y4" t="s">
        <v>141</v>
      </c>
      <c r="Z4" t="s">
        <v>144</v>
      </c>
      <c r="AA4" t="s">
        <v>141</v>
      </c>
      <c r="AB4" t="s">
        <v>141</v>
      </c>
      <c r="AC4" t="s">
        <v>145</v>
      </c>
      <c r="AD4" t="s">
        <v>145</v>
      </c>
      <c r="AE4" t="s">
        <v>141</v>
      </c>
      <c r="AF4" t="s">
        <v>141</v>
      </c>
      <c r="AG4" t="s">
        <v>141</v>
      </c>
      <c r="AH4" t="s">
        <v>147</v>
      </c>
      <c r="AI4" t="s">
        <v>141</v>
      </c>
      <c r="AJ4" t="s">
        <v>147</v>
      </c>
      <c r="AK4" t="s">
        <v>141</v>
      </c>
      <c r="AL4" t="s">
        <v>141</v>
      </c>
      <c r="AM4" t="s">
        <v>141</v>
      </c>
      <c r="AN4" t="s">
        <v>141</v>
      </c>
      <c r="AO4" t="s">
        <v>142</v>
      </c>
      <c r="AP4" t="s">
        <v>141</v>
      </c>
      <c r="AQ4" t="s">
        <v>141</v>
      </c>
      <c r="AR4" t="s">
        <v>143</v>
      </c>
      <c r="AS4" t="s">
        <v>141</v>
      </c>
      <c r="AT4" t="s">
        <v>141</v>
      </c>
      <c r="AU4" t="s">
        <v>145</v>
      </c>
      <c r="AV4" t="s">
        <v>144</v>
      </c>
      <c r="AW4" t="s">
        <v>141</v>
      </c>
      <c r="AX4" t="s">
        <v>144</v>
      </c>
      <c r="AY4" t="s">
        <v>145</v>
      </c>
      <c r="AZ4" t="s">
        <v>142</v>
      </c>
      <c r="BA4" t="s">
        <v>145</v>
      </c>
      <c r="BB4" t="s">
        <v>141</v>
      </c>
      <c r="BC4" t="s">
        <v>141</v>
      </c>
      <c r="BD4" t="s">
        <v>145</v>
      </c>
      <c r="BE4" t="s">
        <v>141</v>
      </c>
      <c r="BF4" t="s">
        <v>141</v>
      </c>
      <c r="BG4" t="s">
        <v>141</v>
      </c>
      <c r="BH4" t="s">
        <v>143</v>
      </c>
      <c r="BI4" t="s">
        <v>141</v>
      </c>
      <c r="BJ4" t="s">
        <v>141</v>
      </c>
      <c r="BK4" t="s">
        <v>141</v>
      </c>
      <c r="BL4" t="s">
        <v>149</v>
      </c>
      <c r="BM4" t="s">
        <v>144</v>
      </c>
      <c r="BN4" t="s">
        <v>141</v>
      </c>
      <c r="BO4" t="s">
        <v>145</v>
      </c>
      <c r="BP4" t="s">
        <v>141</v>
      </c>
      <c r="BQ4" t="s">
        <v>146</v>
      </c>
      <c r="BR4" t="s">
        <v>141</v>
      </c>
      <c r="BS4" t="s">
        <v>147</v>
      </c>
      <c r="BT4" t="s">
        <v>141</v>
      </c>
      <c r="BU4" t="s">
        <v>141</v>
      </c>
      <c r="BV4" t="s">
        <v>141</v>
      </c>
      <c r="BW4" t="s">
        <v>141</v>
      </c>
      <c r="BX4" t="s">
        <v>141</v>
      </c>
      <c r="BY4" t="s">
        <v>142</v>
      </c>
      <c r="BZ4" t="s">
        <v>144</v>
      </c>
      <c r="CA4" t="s">
        <v>141</v>
      </c>
      <c r="CB4" t="s">
        <v>141</v>
      </c>
      <c r="CC4" t="s">
        <v>144</v>
      </c>
      <c r="CD4" t="s">
        <v>141</v>
      </c>
      <c r="CE4" t="s">
        <v>141</v>
      </c>
      <c r="CF4" t="s">
        <v>141</v>
      </c>
      <c r="CG4" t="s">
        <v>146</v>
      </c>
      <c r="CH4" t="s">
        <v>141</v>
      </c>
      <c r="CI4" t="s">
        <v>143</v>
      </c>
      <c r="CJ4" t="s">
        <v>141</v>
      </c>
      <c r="CK4" t="s">
        <v>141</v>
      </c>
      <c r="CL4" t="s">
        <v>142</v>
      </c>
      <c r="CM4" t="s">
        <v>141</v>
      </c>
      <c r="CN4" t="s">
        <v>141</v>
      </c>
      <c r="CO4" t="s">
        <v>142</v>
      </c>
    </row>
    <row r="5" spans="1:93" x14ac:dyDescent="0.25">
      <c r="A5" t="s">
        <v>365</v>
      </c>
      <c r="B5" t="s">
        <v>141</v>
      </c>
      <c r="C5" t="s">
        <v>143</v>
      </c>
      <c r="D5" t="s">
        <v>141</v>
      </c>
      <c r="E5" t="s">
        <v>147</v>
      </c>
      <c r="F5" t="s">
        <v>141</v>
      </c>
      <c r="G5" t="s">
        <v>141</v>
      </c>
      <c r="H5" t="s">
        <v>141</v>
      </c>
      <c r="I5" t="s">
        <v>141</v>
      </c>
      <c r="J5" t="s">
        <v>141</v>
      </c>
      <c r="K5" t="s">
        <v>142</v>
      </c>
      <c r="L5" t="s">
        <v>141</v>
      </c>
      <c r="M5" t="s">
        <v>141</v>
      </c>
      <c r="N5" t="s">
        <v>141</v>
      </c>
      <c r="O5" t="s">
        <v>141</v>
      </c>
      <c r="P5" t="s">
        <v>141</v>
      </c>
      <c r="Q5" t="s">
        <v>143</v>
      </c>
      <c r="R5" t="s">
        <v>141</v>
      </c>
      <c r="S5" t="s">
        <v>141</v>
      </c>
      <c r="T5" t="s">
        <v>144</v>
      </c>
      <c r="U5" t="s">
        <v>141</v>
      </c>
      <c r="V5" t="s">
        <v>141</v>
      </c>
      <c r="W5" t="s">
        <v>145</v>
      </c>
      <c r="X5" t="s">
        <v>142</v>
      </c>
      <c r="Y5" t="s">
        <v>141</v>
      </c>
      <c r="Z5" t="s">
        <v>141</v>
      </c>
      <c r="AA5" t="s">
        <v>141</v>
      </c>
      <c r="AB5" t="s">
        <v>144</v>
      </c>
      <c r="AC5" t="s">
        <v>141</v>
      </c>
      <c r="AD5" t="s">
        <v>141</v>
      </c>
      <c r="AE5" t="s">
        <v>146</v>
      </c>
      <c r="AF5" t="s">
        <v>141</v>
      </c>
      <c r="AG5" t="s">
        <v>141</v>
      </c>
      <c r="AH5" t="s">
        <v>142</v>
      </c>
      <c r="AI5" t="s">
        <v>141</v>
      </c>
      <c r="AJ5" t="s">
        <v>141</v>
      </c>
      <c r="AK5" t="s">
        <v>143</v>
      </c>
      <c r="AL5" t="s">
        <v>141</v>
      </c>
      <c r="AM5" t="s">
        <v>141</v>
      </c>
      <c r="AN5" t="s">
        <v>141</v>
      </c>
      <c r="AO5" t="s">
        <v>144</v>
      </c>
      <c r="AP5" t="s">
        <v>141</v>
      </c>
      <c r="AQ5" t="s">
        <v>141</v>
      </c>
      <c r="AR5" t="s">
        <v>146</v>
      </c>
      <c r="AS5" t="s">
        <v>141</v>
      </c>
      <c r="AT5" t="s">
        <v>141</v>
      </c>
      <c r="AU5" t="s">
        <v>142</v>
      </c>
      <c r="AV5" t="s">
        <v>142</v>
      </c>
      <c r="AW5" t="s">
        <v>141</v>
      </c>
      <c r="AX5" t="s">
        <v>143</v>
      </c>
      <c r="AY5" t="s">
        <v>144</v>
      </c>
      <c r="AZ5" t="s">
        <v>146</v>
      </c>
      <c r="BA5" t="s">
        <v>146</v>
      </c>
      <c r="BB5" t="s">
        <v>141</v>
      </c>
      <c r="BC5" t="s">
        <v>141</v>
      </c>
      <c r="BD5" t="s">
        <v>141</v>
      </c>
      <c r="BE5" t="s">
        <v>141</v>
      </c>
      <c r="BF5" t="s">
        <v>141</v>
      </c>
      <c r="BG5" t="s">
        <v>141</v>
      </c>
      <c r="BH5" t="s">
        <v>142</v>
      </c>
      <c r="BI5" t="s">
        <v>147</v>
      </c>
      <c r="BJ5" t="s">
        <v>141</v>
      </c>
      <c r="BK5" t="s">
        <v>141</v>
      </c>
      <c r="BL5" t="s">
        <v>143</v>
      </c>
      <c r="BM5" t="s">
        <v>143</v>
      </c>
      <c r="BN5" t="s">
        <v>141</v>
      </c>
      <c r="BO5" t="s">
        <v>149</v>
      </c>
      <c r="BP5" t="s">
        <v>141</v>
      </c>
      <c r="BQ5" t="s">
        <v>142</v>
      </c>
      <c r="BR5" t="s">
        <v>141</v>
      </c>
      <c r="BS5" t="s">
        <v>141</v>
      </c>
      <c r="BT5" t="s">
        <v>141</v>
      </c>
      <c r="BU5" t="s">
        <v>145</v>
      </c>
      <c r="BV5" t="s">
        <v>141</v>
      </c>
      <c r="BW5" t="s">
        <v>141</v>
      </c>
      <c r="BX5" t="s">
        <v>144</v>
      </c>
      <c r="BY5" t="s">
        <v>141</v>
      </c>
      <c r="BZ5" t="s">
        <v>144</v>
      </c>
      <c r="CA5" t="s">
        <v>141</v>
      </c>
      <c r="CB5" t="s">
        <v>141</v>
      </c>
      <c r="CC5" t="s">
        <v>141</v>
      </c>
      <c r="CD5" t="s">
        <v>144</v>
      </c>
      <c r="CE5" t="s">
        <v>141</v>
      </c>
      <c r="CF5" t="s">
        <v>141</v>
      </c>
      <c r="CG5" t="s">
        <v>143</v>
      </c>
      <c r="CH5" t="s">
        <v>141</v>
      </c>
      <c r="CI5" t="s">
        <v>142</v>
      </c>
      <c r="CJ5" t="s">
        <v>141</v>
      </c>
      <c r="CK5" t="s">
        <v>141</v>
      </c>
      <c r="CL5" t="s">
        <v>145</v>
      </c>
      <c r="CM5" t="s">
        <v>141</v>
      </c>
      <c r="CN5" t="s">
        <v>141</v>
      </c>
      <c r="CO5" t="s">
        <v>142</v>
      </c>
    </row>
    <row r="6" spans="1:93" x14ac:dyDescent="0.25">
      <c r="A6" t="s">
        <v>366</v>
      </c>
      <c r="B6" t="s">
        <v>141</v>
      </c>
      <c r="C6" t="s">
        <v>141</v>
      </c>
      <c r="D6" t="s">
        <v>145</v>
      </c>
      <c r="E6" t="s">
        <v>141</v>
      </c>
      <c r="F6" t="s">
        <v>141</v>
      </c>
      <c r="G6" t="s">
        <v>141</v>
      </c>
      <c r="H6" t="s">
        <v>143</v>
      </c>
      <c r="I6" t="s">
        <v>141</v>
      </c>
      <c r="J6" t="s">
        <v>141</v>
      </c>
      <c r="K6" t="s">
        <v>147</v>
      </c>
      <c r="L6" t="s">
        <v>141</v>
      </c>
      <c r="M6" t="s">
        <v>141</v>
      </c>
      <c r="N6" t="s">
        <v>141</v>
      </c>
      <c r="O6" t="s">
        <v>141</v>
      </c>
      <c r="P6" t="s">
        <v>145</v>
      </c>
      <c r="Q6" t="s">
        <v>141</v>
      </c>
      <c r="R6" t="s">
        <v>141</v>
      </c>
      <c r="S6" t="s">
        <v>141</v>
      </c>
      <c r="T6" t="s">
        <v>142</v>
      </c>
      <c r="U6" t="s">
        <v>141</v>
      </c>
      <c r="V6" t="s">
        <v>142</v>
      </c>
      <c r="W6" t="s">
        <v>141</v>
      </c>
      <c r="X6" t="s">
        <v>141</v>
      </c>
      <c r="Y6" t="s">
        <v>141</v>
      </c>
      <c r="Z6" t="s">
        <v>144</v>
      </c>
      <c r="AA6" t="s">
        <v>141</v>
      </c>
      <c r="AB6" t="s">
        <v>141</v>
      </c>
      <c r="AC6" t="s">
        <v>141</v>
      </c>
      <c r="AD6" t="s">
        <v>141</v>
      </c>
      <c r="AE6" t="s">
        <v>141</v>
      </c>
      <c r="AF6" t="s">
        <v>141</v>
      </c>
      <c r="AG6" t="s">
        <v>141</v>
      </c>
      <c r="AH6" t="s">
        <v>179</v>
      </c>
      <c r="AI6" t="s">
        <v>141</v>
      </c>
      <c r="AJ6" t="s">
        <v>141</v>
      </c>
      <c r="AK6" t="s">
        <v>143</v>
      </c>
      <c r="AL6" t="s">
        <v>142</v>
      </c>
      <c r="AM6" t="s">
        <v>141</v>
      </c>
      <c r="AN6" t="s">
        <v>141</v>
      </c>
      <c r="AO6" t="s">
        <v>144</v>
      </c>
      <c r="AP6" t="s">
        <v>141</v>
      </c>
      <c r="AQ6" t="s">
        <v>142</v>
      </c>
      <c r="AR6" t="s">
        <v>141</v>
      </c>
      <c r="AS6" t="s">
        <v>141</v>
      </c>
      <c r="AT6" t="s">
        <v>147</v>
      </c>
      <c r="AU6" t="s">
        <v>141</v>
      </c>
      <c r="AV6" t="s">
        <v>145</v>
      </c>
      <c r="AW6" t="s">
        <v>142</v>
      </c>
      <c r="AX6" t="s">
        <v>141</v>
      </c>
      <c r="AY6" t="s">
        <v>145</v>
      </c>
      <c r="AZ6" t="s">
        <v>147</v>
      </c>
      <c r="BA6" t="s">
        <v>143</v>
      </c>
      <c r="BB6" t="s">
        <v>141</v>
      </c>
      <c r="BC6" t="s">
        <v>141</v>
      </c>
      <c r="BD6" t="s">
        <v>142</v>
      </c>
      <c r="BE6" t="s">
        <v>143</v>
      </c>
      <c r="BF6" t="s">
        <v>141</v>
      </c>
      <c r="BG6" t="s">
        <v>143</v>
      </c>
      <c r="BH6" t="s">
        <v>141</v>
      </c>
      <c r="BI6" t="s">
        <v>141</v>
      </c>
      <c r="BJ6" t="s">
        <v>141</v>
      </c>
      <c r="BK6" t="s">
        <v>145</v>
      </c>
      <c r="BL6" t="s">
        <v>141</v>
      </c>
      <c r="BM6" t="s">
        <v>144</v>
      </c>
      <c r="BN6" t="s">
        <v>146</v>
      </c>
      <c r="BO6" t="s">
        <v>141</v>
      </c>
      <c r="BP6" t="s">
        <v>142</v>
      </c>
      <c r="BQ6" t="s">
        <v>141</v>
      </c>
      <c r="BR6" t="s">
        <v>141</v>
      </c>
      <c r="BS6" t="s">
        <v>141</v>
      </c>
      <c r="BT6" t="s">
        <v>141</v>
      </c>
      <c r="BU6" t="s">
        <v>145</v>
      </c>
      <c r="BV6" t="s">
        <v>141</v>
      </c>
      <c r="BW6" t="s">
        <v>141</v>
      </c>
      <c r="BX6" t="s">
        <v>141</v>
      </c>
      <c r="BY6" t="s">
        <v>144</v>
      </c>
      <c r="BZ6" t="s">
        <v>147</v>
      </c>
      <c r="CA6" t="s">
        <v>141</v>
      </c>
      <c r="CB6" t="s">
        <v>141</v>
      </c>
      <c r="CC6" t="s">
        <v>141</v>
      </c>
      <c r="CD6" t="s">
        <v>144</v>
      </c>
      <c r="CE6" t="s">
        <v>141</v>
      </c>
      <c r="CF6" t="s">
        <v>141</v>
      </c>
      <c r="CG6" t="s">
        <v>145</v>
      </c>
      <c r="CH6" t="s">
        <v>142</v>
      </c>
      <c r="CI6" t="s">
        <v>141</v>
      </c>
      <c r="CJ6" t="s">
        <v>141</v>
      </c>
      <c r="CK6" t="s">
        <v>141</v>
      </c>
      <c r="CL6" t="s">
        <v>147</v>
      </c>
      <c r="CM6" t="s">
        <v>141</v>
      </c>
      <c r="CN6" t="s">
        <v>141</v>
      </c>
      <c r="CO6" t="s">
        <v>142</v>
      </c>
    </row>
    <row r="7" spans="1:93" x14ac:dyDescent="0.25">
      <c r="A7" t="s">
        <v>367</v>
      </c>
      <c r="B7" t="s">
        <v>141</v>
      </c>
      <c r="C7" t="s">
        <v>142</v>
      </c>
      <c r="D7" t="s">
        <v>141</v>
      </c>
      <c r="E7" t="s">
        <v>141</v>
      </c>
      <c r="F7" t="s">
        <v>141</v>
      </c>
      <c r="G7" t="s">
        <v>143</v>
      </c>
      <c r="H7" t="s">
        <v>141</v>
      </c>
      <c r="I7" t="s">
        <v>141</v>
      </c>
      <c r="J7" t="s">
        <v>141</v>
      </c>
      <c r="K7" t="s">
        <v>143</v>
      </c>
      <c r="L7" t="s">
        <v>141</v>
      </c>
      <c r="M7" t="s">
        <v>141</v>
      </c>
      <c r="N7" t="s">
        <v>141</v>
      </c>
      <c r="O7" t="s">
        <v>141</v>
      </c>
      <c r="P7" t="s">
        <v>141</v>
      </c>
      <c r="Q7" t="s">
        <v>142</v>
      </c>
      <c r="R7" t="s">
        <v>142</v>
      </c>
      <c r="S7" t="s">
        <v>141</v>
      </c>
      <c r="T7" t="s">
        <v>141</v>
      </c>
      <c r="U7" t="s">
        <v>141</v>
      </c>
      <c r="V7" t="s">
        <v>141</v>
      </c>
      <c r="W7" t="s">
        <v>145</v>
      </c>
      <c r="X7" t="s">
        <v>141</v>
      </c>
      <c r="Y7" t="s">
        <v>141</v>
      </c>
      <c r="Z7" t="s">
        <v>144</v>
      </c>
      <c r="AA7" t="s">
        <v>141</v>
      </c>
      <c r="AB7" t="s">
        <v>141</v>
      </c>
      <c r="AC7" t="s">
        <v>142</v>
      </c>
      <c r="AD7" t="s">
        <v>141</v>
      </c>
      <c r="AE7" t="s">
        <v>142</v>
      </c>
      <c r="AF7" t="s">
        <v>141</v>
      </c>
      <c r="AG7" t="s">
        <v>141</v>
      </c>
      <c r="AH7" t="s">
        <v>147</v>
      </c>
      <c r="AI7" t="s">
        <v>141</v>
      </c>
      <c r="AJ7" t="s">
        <v>141</v>
      </c>
      <c r="AK7" t="s">
        <v>144</v>
      </c>
      <c r="AL7" t="s">
        <v>141</v>
      </c>
      <c r="AM7" t="s">
        <v>141</v>
      </c>
      <c r="AN7" t="s">
        <v>141</v>
      </c>
      <c r="AO7" t="s">
        <v>142</v>
      </c>
      <c r="AP7" t="s">
        <v>141</v>
      </c>
      <c r="AQ7" t="s">
        <v>141</v>
      </c>
      <c r="AR7" t="s">
        <v>145</v>
      </c>
      <c r="AS7" t="s">
        <v>141</v>
      </c>
      <c r="AT7" t="s">
        <v>141</v>
      </c>
      <c r="AU7" t="s">
        <v>145</v>
      </c>
      <c r="AV7" t="s">
        <v>142</v>
      </c>
      <c r="AW7" t="s">
        <v>141</v>
      </c>
      <c r="AX7" t="s">
        <v>146</v>
      </c>
      <c r="AY7" t="s">
        <v>147</v>
      </c>
      <c r="AZ7" t="s">
        <v>145</v>
      </c>
      <c r="BA7" t="s">
        <v>143</v>
      </c>
      <c r="BB7" t="s">
        <v>141</v>
      </c>
      <c r="BC7" t="s">
        <v>141</v>
      </c>
      <c r="BD7" t="s">
        <v>145</v>
      </c>
      <c r="BE7" t="s">
        <v>141</v>
      </c>
      <c r="BF7" t="s">
        <v>141</v>
      </c>
      <c r="BG7" t="s">
        <v>141</v>
      </c>
      <c r="BH7" t="s">
        <v>143</v>
      </c>
      <c r="BI7" t="s">
        <v>141</v>
      </c>
      <c r="BJ7" t="s">
        <v>141</v>
      </c>
      <c r="BK7" t="s">
        <v>141</v>
      </c>
      <c r="BL7" t="s">
        <v>143</v>
      </c>
      <c r="BM7" t="s">
        <v>145</v>
      </c>
      <c r="BN7" t="s">
        <v>141</v>
      </c>
      <c r="BO7" t="s">
        <v>142</v>
      </c>
      <c r="BP7" t="s">
        <v>141</v>
      </c>
      <c r="BQ7" t="s">
        <v>146</v>
      </c>
      <c r="BR7" t="s">
        <v>141</v>
      </c>
      <c r="BS7" t="s">
        <v>141</v>
      </c>
      <c r="BT7" t="s">
        <v>141</v>
      </c>
      <c r="BU7" t="s">
        <v>147</v>
      </c>
      <c r="BV7" t="s">
        <v>141</v>
      </c>
      <c r="BW7" t="s">
        <v>141</v>
      </c>
      <c r="BX7" t="s">
        <v>141</v>
      </c>
      <c r="BY7" t="s">
        <v>142</v>
      </c>
      <c r="BZ7" t="s">
        <v>142</v>
      </c>
      <c r="CA7" t="s">
        <v>141</v>
      </c>
      <c r="CB7" t="s">
        <v>141</v>
      </c>
      <c r="CC7" t="s">
        <v>141</v>
      </c>
      <c r="CD7" t="s">
        <v>146</v>
      </c>
      <c r="CE7" t="s">
        <v>141</v>
      </c>
      <c r="CF7" t="s">
        <v>141</v>
      </c>
      <c r="CG7" t="s">
        <v>145</v>
      </c>
      <c r="CH7" t="s">
        <v>143</v>
      </c>
      <c r="CI7" t="s">
        <v>141</v>
      </c>
      <c r="CJ7" t="s">
        <v>142</v>
      </c>
      <c r="CK7" t="s">
        <v>141</v>
      </c>
      <c r="CL7" t="s">
        <v>141</v>
      </c>
      <c r="CM7" t="s">
        <v>142</v>
      </c>
      <c r="CN7" t="s">
        <v>141</v>
      </c>
      <c r="CO7" t="s">
        <v>141</v>
      </c>
    </row>
    <row r="8" spans="1:93" x14ac:dyDescent="0.25">
      <c r="A8" t="s">
        <v>368</v>
      </c>
      <c r="B8" t="s">
        <v>141</v>
      </c>
      <c r="C8" t="s">
        <v>141</v>
      </c>
      <c r="D8" t="s">
        <v>144</v>
      </c>
      <c r="E8" t="s">
        <v>141</v>
      </c>
      <c r="F8" t="s">
        <v>141</v>
      </c>
      <c r="G8" t="s">
        <v>142</v>
      </c>
      <c r="H8" t="s">
        <v>141</v>
      </c>
      <c r="I8" t="s">
        <v>141</v>
      </c>
      <c r="J8" t="s">
        <v>141</v>
      </c>
      <c r="K8" t="s">
        <v>147</v>
      </c>
      <c r="L8" t="s">
        <v>141</v>
      </c>
      <c r="M8" t="s">
        <v>141</v>
      </c>
      <c r="N8" t="s">
        <v>141</v>
      </c>
      <c r="O8" t="s">
        <v>141</v>
      </c>
      <c r="P8" t="s">
        <v>141</v>
      </c>
      <c r="Q8" t="s">
        <v>147</v>
      </c>
      <c r="R8" t="s">
        <v>141</v>
      </c>
      <c r="S8" t="s">
        <v>141</v>
      </c>
      <c r="T8" t="s">
        <v>142</v>
      </c>
      <c r="U8" t="s">
        <v>141</v>
      </c>
      <c r="V8" t="s">
        <v>141</v>
      </c>
      <c r="W8" t="s">
        <v>144</v>
      </c>
      <c r="X8" t="s">
        <v>141</v>
      </c>
      <c r="Y8" t="s">
        <v>144</v>
      </c>
      <c r="Z8" t="s">
        <v>141</v>
      </c>
      <c r="AA8" t="s">
        <v>141</v>
      </c>
      <c r="AB8" t="s">
        <v>143</v>
      </c>
      <c r="AC8" t="s">
        <v>141</v>
      </c>
      <c r="AD8" t="s">
        <v>141</v>
      </c>
      <c r="AE8" t="s">
        <v>146</v>
      </c>
      <c r="AF8" t="s">
        <v>141</v>
      </c>
      <c r="AG8" t="s">
        <v>141</v>
      </c>
      <c r="AH8" t="s">
        <v>142</v>
      </c>
      <c r="AI8" t="s">
        <v>141</v>
      </c>
      <c r="AJ8" t="s">
        <v>141</v>
      </c>
      <c r="AK8" t="s">
        <v>144</v>
      </c>
      <c r="AL8" t="s">
        <v>141</v>
      </c>
      <c r="AM8" t="s">
        <v>141</v>
      </c>
      <c r="AN8" t="s">
        <v>141</v>
      </c>
      <c r="AO8" t="s">
        <v>143</v>
      </c>
      <c r="AP8" t="s">
        <v>141</v>
      </c>
      <c r="AQ8" t="s">
        <v>141</v>
      </c>
      <c r="AR8" t="s">
        <v>142</v>
      </c>
      <c r="AS8" t="s">
        <v>141</v>
      </c>
      <c r="AT8" t="s">
        <v>141</v>
      </c>
      <c r="AU8" t="s">
        <v>145</v>
      </c>
      <c r="AV8" t="s">
        <v>142</v>
      </c>
      <c r="AW8" t="s">
        <v>141</v>
      </c>
      <c r="AX8" t="s">
        <v>145</v>
      </c>
      <c r="AY8" t="s">
        <v>144</v>
      </c>
      <c r="AZ8" t="s">
        <v>148</v>
      </c>
      <c r="BA8" t="s">
        <v>145</v>
      </c>
      <c r="BB8" t="s">
        <v>141</v>
      </c>
      <c r="BC8" t="s">
        <v>141</v>
      </c>
      <c r="BD8" t="s">
        <v>141</v>
      </c>
      <c r="BE8" t="s">
        <v>141</v>
      </c>
      <c r="BF8" t="s">
        <v>141</v>
      </c>
      <c r="BG8" t="s">
        <v>141</v>
      </c>
      <c r="BH8" t="s">
        <v>141</v>
      </c>
      <c r="BI8" t="s">
        <v>147</v>
      </c>
      <c r="BJ8" t="s">
        <v>141</v>
      </c>
      <c r="BK8" t="s">
        <v>141</v>
      </c>
      <c r="BL8" t="s">
        <v>147</v>
      </c>
      <c r="BM8" t="s">
        <v>142</v>
      </c>
      <c r="BN8" t="s">
        <v>143</v>
      </c>
      <c r="BO8" t="s">
        <v>141</v>
      </c>
      <c r="BP8" t="s">
        <v>141</v>
      </c>
      <c r="BQ8" t="s">
        <v>144</v>
      </c>
      <c r="BR8" t="s">
        <v>141</v>
      </c>
      <c r="BS8" t="s">
        <v>141</v>
      </c>
      <c r="BT8" t="s">
        <v>141</v>
      </c>
      <c r="BU8" t="s">
        <v>147</v>
      </c>
      <c r="BV8" t="s">
        <v>143</v>
      </c>
      <c r="BW8" t="s">
        <v>141</v>
      </c>
      <c r="BX8" t="s">
        <v>141</v>
      </c>
      <c r="BY8" t="s">
        <v>145</v>
      </c>
      <c r="BZ8" t="s">
        <v>142</v>
      </c>
      <c r="CA8" t="s">
        <v>141</v>
      </c>
      <c r="CB8" t="s">
        <v>141</v>
      </c>
      <c r="CC8" t="s">
        <v>141</v>
      </c>
      <c r="CD8" t="s">
        <v>142</v>
      </c>
      <c r="CE8" t="s">
        <v>141</v>
      </c>
      <c r="CF8" t="s">
        <v>141</v>
      </c>
      <c r="CG8" t="s">
        <v>142</v>
      </c>
      <c r="CH8" t="s">
        <v>141</v>
      </c>
      <c r="CI8" t="s">
        <v>143</v>
      </c>
      <c r="CJ8" t="s">
        <v>141</v>
      </c>
      <c r="CK8" t="s">
        <v>141</v>
      </c>
      <c r="CL8" t="s">
        <v>147</v>
      </c>
      <c r="CM8" t="s">
        <v>141</v>
      </c>
      <c r="CN8" t="s">
        <v>147</v>
      </c>
      <c r="CO8" t="s">
        <v>141</v>
      </c>
    </row>
    <row r="9" spans="1:93" x14ac:dyDescent="0.25">
      <c r="A9" t="s">
        <v>369</v>
      </c>
      <c r="B9" t="s">
        <v>141</v>
      </c>
      <c r="C9" t="s">
        <v>141</v>
      </c>
      <c r="D9" t="s">
        <v>141</v>
      </c>
      <c r="E9" t="s">
        <v>147</v>
      </c>
      <c r="F9" t="s">
        <v>141</v>
      </c>
      <c r="G9" t="s">
        <v>141</v>
      </c>
      <c r="H9" t="s">
        <v>141</v>
      </c>
      <c r="I9" t="s">
        <v>146</v>
      </c>
      <c r="J9" t="s">
        <v>141</v>
      </c>
      <c r="K9" t="s">
        <v>141</v>
      </c>
      <c r="L9" t="s">
        <v>145</v>
      </c>
      <c r="M9" t="s">
        <v>141</v>
      </c>
      <c r="N9" t="s">
        <v>141</v>
      </c>
      <c r="O9" t="s">
        <v>146</v>
      </c>
      <c r="P9" t="s">
        <v>141</v>
      </c>
      <c r="Q9" t="s">
        <v>141</v>
      </c>
      <c r="R9" t="s">
        <v>141</v>
      </c>
      <c r="S9" t="s">
        <v>141</v>
      </c>
      <c r="T9" t="s">
        <v>142</v>
      </c>
      <c r="U9" t="s">
        <v>141</v>
      </c>
      <c r="V9" t="s">
        <v>141</v>
      </c>
      <c r="W9" t="s">
        <v>142</v>
      </c>
      <c r="X9" t="s">
        <v>141</v>
      </c>
      <c r="Y9" t="s">
        <v>141</v>
      </c>
      <c r="Z9" t="s">
        <v>147</v>
      </c>
      <c r="AA9" t="s">
        <v>141</v>
      </c>
      <c r="AB9" t="s">
        <v>141</v>
      </c>
      <c r="AC9" t="s">
        <v>147</v>
      </c>
      <c r="AD9" t="s">
        <v>141</v>
      </c>
      <c r="AE9" t="s">
        <v>142</v>
      </c>
      <c r="AF9" t="s">
        <v>141</v>
      </c>
      <c r="AG9" t="s">
        <v>141</v>
      </c>
      <c r="AH9" t="s">
        <v>145</v>
      </c>
      <c r="AI9" t="s">
        <v>141</v>
      </c>
      <c r="AJ9" t="s">
        <v>141</v>
      </c>
      <c r="AK9" t="s">
        <v>143</v>
      </c>
      <c r="AL9" t="s">
        <v>141</v>
      </c>
      <c r="AM9" t="s">
        <v>141</v>
      </c>
      <c r="AN9" t="s">
        <v>141</v>
      </c>
      <c r="AO9" t="s">
        <v>145</v>
      </c>
      <c r="AP9" t="s">
        <v>141</v>
      </c>
      <c r="AQ9" t="s">
        <v>141</v>
      </c>
      <c r="AR9" t="s">
        <v>144</v>
      </c>
      <c r="AS9" t="s">
        <v>141</v>
      </c>
      <c r="AT9" t="s">
        <v>141</v>
      </c>
      <c r="AU9" t="s">
        <v>143</v>
      </c>
      <c r="AV9" t="s">
        <v>144</v>
      </c>
      <c r="AW9" t="s">
        <v>147</v>
      </c>
      <c r="AX9" t="s">
        <v>141</v>
      </c>
      <c r="AY9" t="s">
        <v>145</v>
      </c>
      <c r="AZ9" t="s">
        <v>147</v>
      </c>
      <c r="BA9" t="s">
        <v>144</v>
      </c>
      <c r="BB9" t="s">
        <v>141</v>
      </c>
      <c r="BC9" t="s">
        <v>141</v>
      </c>
      <c r="BD9" t="s">
        <v>143</v>
      </c>
      <c r="BE9" t="s">
        <v>141</v>
      </c>
      <c r="BF9" t="s">
        <v>141</v>
      </c>
      <c r="BG9" t="s">
        <v>141</v>
      </c>
      <c r="BH9" t="s">
        <v>147</v>
      </c>
      <c r="BI9" t="s">
        <v>141</v>
      </c>
      <c r="BJ9" t="s">
        <v>145</v>
      </c>
      <c r="BK9" t="s">
        <v>141</v>
      </c>
      <c r="BL9" t="s">
        <v>141</v>
      </c>
      <c r="BM9" t="s">
        <v>143</v>
      </c>
      <c r="BN9" t="s">
        <v>145</v>
      </c>
      <c r="BO9" t="s">
        <v>141</v>
      </c>
      <c r="BP9" t="s">
        <v>145</v>
      </c>
      <c r="BQ9" t="s">
        <v>141</v>
      </c>
      <c r="BR9" t="s">
        <v>141</v>
      </c>
      <c r="BS9" t="s">
        <v>147</v>
      </c>
      <c r="BT9" t="s">
        <v>141</v>
      </c>
      <c r="BU9" t="s">
        <v>141</v>
      </c>
      <c r="BV9" t="s">
        <v>141</v>
      </c>
      <c r="BW9" t="s">
        <v>141</v>
      </c>
      <c r="BX9" t="s">
        <v>141</v>
      </c>
      <c r="BY9" t="s">
        <v>142</v>
      </c>
      <c r="BZ9" t="s">
        <v>143</v>
      </c>
      <c r="CA9" t="s">
        <v>141</v>
      </c>
      <c r="CB9" t="s">
        <v>142</v>
      </c>
      <c r="CC9" t="s">
        <v>141</v>
      </c>
      <c r="CD9" t="s">
        <v>141</v>
      </c>
      <c r="CE9" t="s">
        <v>141</v>
      </c>
      <c r="CF9" t="s">
        <v>141</v>
      </c>
      <c r="CG9" t="s">
        <v>149</v>
      </c>
      <c r="CH9" t="s">
        <v>142</v>
      </c>
      <c r="CI9" t="s">
        <v>141</v>
      </c>
      <c r="CJ9" t="s">
        <v>141</v>
      </c>
      <c r="CK9" t="s">
        <v>141</v>
      </c>
      <c r="CL9" t="s">
        <v>145</v>
      </c>
      <c r="CM9" t="s">
        <v>141</v>
      </c>
      <c r="CN9" t="s">
        <v>141</v>
      </c>
      <c r="CO9" t="s">
        <v>145</v>
      </c>
    </row>
    <row r="10" spans="1:93" x14ac:dyDescent="0.25">
      <c r="A10" t="s">
        <v>370</v>
      </c>
      <c r="B10" t="s">
        <v>141</v>
      </c>
      <c r="C10" t="s">
        <v>141</v>
      </c>
      <c r="D10" t="s">
        <v>141</v>
      </c>
      <c r="E10" t="s">
        <v>141</v>
      </c>
      <c r="F10" t="s">
        <v>141</v>
      </c>
      <c r="G10" t="s">
        <v>147</v>
      </c>
      <c r="H10" t="s">
        <v>141</v>
      </c>
      <c r="I10" t="s">
        <v>141</v>
      </c>
      <c r="J10" t="s">
        <v>141</v>
      </c>
      <c r="K10" t="s">
        <v>143</v>
      </c>
      <c r="L10" t="s">
        <v>141</v>
      </c>
      <c r="M10" t="s">
        <v>141</v>
      </c>
      <c r="N10" t="s">
        <v>142</v>
      </c>
      <c r="O10" t="s">
        <v>141</v>
      </c>
      <c r="P10" t="s">
        <v>141</v>
      </c>
      <c r="Q10" t="s">
        <v>142</v>
      </c>
      <c r="R10" t="s">
        <v>141</v>
      </c>
      <c r="S10" t="s">
        <v>142</v>
      </c>
      <c r="T10" t="s">
        <v>141</v>
      </c>
      <c r="U10" t="s">
        <v>141</v>
      </c>
      <c r="V10" t="s">
        <v>141</v>
      </c>
      <c r="W10" t="s">
        <v>142</v>
      </c>
      <c r="X10" t="s">
        <v>141</v>
      </c>
      <c r="Y10" t="s">
        <v>144</v>
      </c>
      <c r="Z10" t="s">
        <v>141</v>
      </c>
      <c r="AA10" t="s">
        <v>141</v>
      </c>
      <c r="AB10" t="s">
        <v>143</v>
      </c>
      <c r="AC10" t="s">
        <v>141</v>
      </c>
      <c r="AD10" t="s">
        <v>141</v>
      </c>
      <c r="AE10" t="s">
        <v>141</v>
      </c>
      <c r="AF10" t="s">
        <v>143</v>
      </c>
      <c r="AG10" t="s">
        <v>141</v>
      </c>
      <c r="AH10" t="s">
        <v>141</v>
      </c>
      <c r="AI10" t="s">
        <v>141</v>
      </c>
      <c r="AJ10" t="s">
        <v>141</v>
      </c>
      <c r="AK10" t="s">
        <v>141</v>
      </c>
      <c r="AL10" t="s">
        <v>141</v>
      </c>
      <c r="AM10" t="s">
        <v>141</v>
      </c>
      <c r="AN10" t="s">
        <v>144</v>
      </c>
      <c r="AO10" t="s">
        <v>141</v>
      </c>
      <c r="AP10" t="s">
        <v>142</v>
      </c>
      <c r="AQ10" t="s">
        <v>141</v>
      </c>
      <c r="AR10" t="s">
        <v>141</v>
      </c>
      <c r="AS10" t="s">
        <v>141</v>
      </c>
      <c r="AT10" t="s">
        <v>145</v>
      </c>
      <c r="AU10" t="s">
        <v>141</v>
      </c>
      <c r="AV10" t="s">
        <v>145</v>
      </c>
      <c r="AW10" t="s">
        <v>142</v>
      </c>
      <c r="AX10" t="s">
        <v>141</v>
      </c>
      <c r="AY10" t="s">
        <v>145</v>
      </c>
      <c r="AZ10" t="s">
        <v>144</v>
      </c>
      <c r="BA10" t="s">
        <v>146</v>
      </c>
      <c r="BB10" t="s">
        <v>141</v>
      </c>
      <c r="BC10" t="s">
        <v>145</v>
      </c>
      <c r="BD10" t="s">
        <v>141</v>
      </c>
      <c r="BE10" t="s">
        <v>143</v>
      </c>
      <c r="BF10" t="s">
        <v>141</v>
      </c>
      <c r="BG10" t="s">
        <v>144</v>
      </c>
      <c r="BH10" t="s">
        <v>141</v>
      </c>
      <c r="BI10" t="s">
        <v>141</v>
      </c>
      <c r="BJ10" t="s">
        <v>141</v>
      </c>
      <c r="BK10" t="s">
        <v>141</v>
      </c>
      <c r="BL10" t="s">
        <v>141</v>
      </c>
      <c r="BM10" t="s">
        <v>144</v>
      </c>
      <c r="BN10" t="s">
        <v>141</v>
      </c>
      <c r="BO10" t="s">
        <v>142</v>
      </c>
      <c r="BP10" t="s">
        <v>141</v>
      </c>
      <c r="BQ10" t="s">
        <v>146</v>
      </c>
      <c r="BR10" t="s">
        <v>147</v>
      </c>
      <c r="BS10" t="s">
        <v>141</v>
      </c>
      <c r="BT10" t="s">
        <v>142</v>
      </c>
      <c r="BU10" t="s">
        <v>141</v>
      </c>
      <c r="BV10" t="s">
        <v>141</v>
      </c>
      <c r="BW10" t="s">
        <v>141</v>
      </c>
      <c r="BX10" t="s">
        <v>141</v>
      </c>
      <c r="BY10" t="s">
        <v>142</v>
      </c>
      <c r="BZ10" t="s">
        <v>142</v>
      </c>
      <c r="CA10" t="s">
        <v>143</v>
      </c>
      <c r="CB10" t="s">
        <v>141</v>
      </c>
      <c r="CC10" t="s">
        <v>144</v>
      </c>
      <c r="CD10" t="s">
        <v>141</v>
      </c>
      <c r="CE10" t="s">
        <v>141</v>
      </c>
      <c r="CF10" t="s">
        <v>145</v>
      </c>
      <c r="CG10" t="s">
        <v>141</v>
      </c>
      <c r="CH10" t="s">
        <v>141</v>
      </c>
      <c r="CI10" t="s">
        <v>142</v>
      </c>
      <c r="CJ10" t="s">
        <v>141</v>
      </c>
      <c r="CK10" t="s">
        <v>149</v>
      </c>
      <c r="CL10" t="s">
        <v>141</v>
      </c>
      <c r="CM10" t="s">
        <v>141</v>
      </c>
      <c r="CN10" t="s">
        <v>147</v>
      </c>
      <c r="CO10" t="s">
        <v>141</v>
      </c>
    </row>
    <row r="11" spans="1:93" x14ac:dyDescent="0.25">
      <c r="A11" t="s">
        <v>371</v>
      </c>
      <c r="B11" t="s">
        <v>141</v>
      </c>
      <c r="C11" t="s">
        <v>141</v>
      </c>
      <c r="D11" t="s">
        <v>141</v>
      </c>
      <c r="E11" t="s">
        <v>141</v>
      </c>
      <c r="F11" t="s">
        <v>141</v>
      </c>
      <c r="G11" t="s">
        <v>143</v>
      </c>
      <c r="H11" t="s">
        <v>141</v>
      </c>
      <c r="I11" t="s">
        <v>141</v>
      </c>
      <c r="J11" t="s">
        <v>141</v>
      </c>
      <c r="K11" t="s">
        <v>143</v>
      </c>
      <c r="L11" t="s">
        <v>141</v>
      </c>
      <c r="M11" t="s">
        <v>143</v>
      </c>
      <c r="N11" t="s">
        <v>141</v>
      </c>
      <c r="O11" t="s">
        <v>141</v>
      </c>
      <c r="P11" t="s">
        <v>141</v>
      </c>
      <c r="Q11" t="s">
        <v>145</v>
      </c>
      <c r="R11" t="s">
        <v>141</v>
      </c>
      <c r="S11" t="s">
        <v>142</v>
      </c>
      <c r="T11" t="s">
        <v>141</v>
      </c>
      <c r="U11" t="s">
        <v>141</v>
      </c>
      <c r="V11" t="s">
        <v>141</v>
      </c>
      <c r="W11" t="s">
        <v>144</v>
      </c>
      <c r="X11" t="s">
        <v>141</v>
      </c>
      <c r="Y11" t="s">
        <v>141</v>
      </c>
      <c r="Z11" t="s">
        <v>142</v>
      </c>
      <c r="AA11" t="s">
        <v>141</v>
      </c>
      <c r="AB11" t="s">
        <v>141</v>
      </c>
      <c r="AC11" t="s">
        <v>142</v>
      </c>
      <c r="AD11" t="s">
        <v>141</v>
      </c>
      <c r="AE11" t="s">
        <v>143</v>
      </c>
      <c r="AF11" t="s">
        <v>141</v>
      </c>
      <c r="AG11" t="s">
        <v>141</v>
      </c>
      <c r="AH11" t="s">
        <v>142</v>
      </c>
      <c r="AI11" t="s">
        <v>141</v>
      </c>
      <c r="AJ11" t="s">
        <v>141</v>
      </c>
      <c r="AK11" t="s">
        <v>142</v>
      </c>
      <c r="AL11" t="s">
        <v>141</v>
      </c>
      <c r="AM11" t="s">
        <v>141</v>
      </c>
      <c r="AN11" t="s">
        <v>141</v>
      </c>
      <c r="AO11" t="s">
        <v>142</v>
      </c>
      <c r="AP11" t="s">
        <v>141</v>
      </c>
      <c r="AQ11" t="s">
        <v>141</v>
      </c>
      <c r="AR11" t="s">
        <v>144</v>
      </c>
      <c r="AS11" t="s">
        <v>141</v>
      </c>
      <c r="AT11" t="s">
        <v>141</v>
      </c>
      <c r="AU11" t="s">
        <v>144</v>
      </c>
      <c r="AV11" t="s">
        <v>142</v>
      </c>
      <c r="AW11" t="s">
        <v>142</v>
      </c>
      <c r="AX11" t="s">
        <v>141</v>
      </c>
      <c r="AY11" t="s">
        <v>143</v>
      </c>
      <c r="AZ11" t="s">
        <v>146</v>
      </c>
      <c r="BA11" t="s">
        <v>142</v>
      </c>
      <c r="BB11" t="s">
        <v>141</v>
      </c>
      <c r="BC11" t="s">
        <v>141</v>
      </c>
      <c r="BD11" t="s">
        <v>143</v>
      </c>
      <c r="BE11" t="s">
        <v>141</v>
      </c>
      <c r="BF11" t="s">
        <v>141</v>
      </c>
      <c r="BG11" t="s">
        <v>141</v>
      </c>
      <c r="BH11" t="s">
        <v>142</v>
      </c>
      <c r="BI11" t="s">
        <v>141</v>
      </c>
      <c r="BJ11" t="s">
        <v>141</v>
      </c>
      <c r="BK11" t="s">
        <v>141</v>
      </c>
      <c r="BL11" t="s">
        <v>149</v>
      </c>
      <c r="BM11" t="s">
        <v>142</v>
      </c>
      <c r="BN11" t="s">
        <v>141</v>
      </c>
      <c r="BO11" t="s">
        <v>143</v>
      </c>
      <c r="BP11" t="s">
        <v>141</v>
      </c>
      <c r="BQ11" t="s">
        <v>145</v>
      </c>
      <c r="BR11" t="s">
        <v>141</v>
      </c>
      <c r="BS11" t="s">
        <v>141</v>
      </c>
      <c r="BT11" t="s">
        <v>141</v>
      </c>
      <c r="BU11" t="s">
        <v>145</v>
      </c>
      <c r="BV11" t="s">
        <v>141</v>
      </c>
      <c r="BW11" t="s">
        <v>141</v>
      </c>
      <c r="BX11" t="s">
        <v>145</v>
      </c>
      <c r="BY11" t="s">
        <v>141</v>
      </c>
      <c r="BZ11" t="s">
        <v>143</v>
      </c>
      <c r="CA11" t="s">
        <v>141</v>
      </c>
      <c r="CB11" t="s">
        <v>141</v>
      </c>
      <c r="CC11" t="s">
        <v>141</v>
      </c>
      <c r="CD11" t="s">
        <v>144</v>
      </c>
      <c r="CE11" t="s">
        <v>141</v>
      </c>
      <c r="CF11" t="s">
        <v>144</v>
      </c>
      <c r="CG11" t="s">
        <v>141</v>
      </c>
      <c r="CH11" t="s">
        <v>144</v>
      </c>
      <c r="CI11" t="s">
        <v>141</v>
      </c>
      <c r="CJ11" t="s">
        <v>142</v>
      </c>
      <c r="CK11" t="s">
        <v>141</v>
      </c>
      <c r="CL11" t="s">
        <v>141</v>
      </c>
      <c r="CM11" t="s">
        <v>141</v>
      </c>
      <c r="CN11" t="s">
        <v>141</v>
      </c>
      <c r="CO11" t="s">
        <v>146</v>
      </c>
    </row>
    <row r="12" spans="1:93" x14ac:dyDescent="0.25">
      <c r="A12" t="s">
        <v>372</v>
      </c>
      <c r="B12" t="s">
        <v>141</v>
      </c>
      <c r="C12" t="s">
        <v>141</v>
      </c>
      <c r="D12" t="s">
        <v>144</v>
      </c>
      <c r="E12" t="s">
        <v>141</v>
      </c>
      <c r="F12" t="s">
        <v>141</v>
      </c>
      <c r="G12" t="s">
        <v>143</v>
      </c>
      <c r="H12" t="s">
        <v>141</v>
      </c>
      <c r="I12" t="s">
        <v>141</v>
      </c>
      <c r="J12" t="s">
        <v>141</v>
      </c>
      <c r="K12" t="s">
        <v>145</v>
      </c>
      <c r="L12" t="s">
        <v>141</v>
      </c>
      <c r="M12" t="s">
        <v>141</v>
      </c>
      <c r="N12" t="s">
        <v>141</v>
      </c>
      <c r="O12" t="s">
        <v>141</v>
      </c>
      <c r="P12" t="s">
        <v>145</v>
      </c>
      <c r="Q12" t="s">
        <v>141</v>
      </c>
      <c r="R12" t="s">
        <v>141</v>
      </c>
      <c r="S12" t="s">
        <v>141</v>
      </c>
      <c r="T12" t="s">
        <v>147</v>
      </c>
      <c r="U12" t="s">
        <v>141</v>
      </c>
      <c r="V12" t="s">
        <v>141</v>
      </c>
      <c r="W12" t="s">
        <v>143</v>
      </c>
      <c r="X12" t="s">
        <v>141</v>
      </c>
      <c r="Y12" t="s">
        <v>141</v>
      </c>
      <c r="Z12" t="s">
        <v>142</v>
      </c>
      <c r="AA12" t="s">
        <v>141</v>
      </c>
      <c r="AB12" t="s">
        <v>141</v>
      </c>
      <c r="AC12" t="s">
        <v>147</v>
      </c>
      <c r="AD12" t="s">
        <v>141</v>
      </c>
      <c r="AE12" t="s">
        <v>144</v>
      </c>
      <c r="AF12" t="s">
        <v>141</v>
      </c>
      <c r="AG12" t="s">
        <v>141</v>
      </c>
      <c r="AH12" t="s">
        <v>145</v>
      </c>
      <c r="AI12" t="s">
        <v>147</v>
      </c>
      <c r="AJ12" t="s">
        <v>141</v>
      </c>
      <c r="AK12" t="s">
        <v>141</v>
      </c>
      <c r="AL12" t="s">
        <v>141</v>
      </c>
      <c r="AM12" t="s">
        <v>141</v>
      </c>
      <c r="AN12" t="s">
        <v>141</v>
      </c>
      <c r="AO12" t="s">
        <v>145</v>
      </c>
      <c r="AP12" t="s">
        <v>141</v>
      </c>
      <c r="AQ12" t="s">
        <v>141</v>
      </c>
      <c r="AR12" t="s">
        <v>145</v>
      </c>
      <c r="AS12" t="s">
        <v>141</v>
      </c>
      <c r="AT12" t="s">
        <v>145</v>
      </c>
      <c r="AU12" t="s">
        <v>141</v>
      </c>
      <c r="AV12" t="s">
        <v>145</v>
      </c>
      <c r="AW12" t="s">
        <v>141</v>
      </c>
      <c r="AX12" t="s">
        <v>143</v>
      </c>
      <c r="AY12" t="s">
        <v>144</v>
      </c>
      <c r="AZ12" t="s">
        <v>148</v>
      </c>
      <c r="BA12" t="s">
        <v>145</v>
      </c>
      <c r="BB12" t="s">
        <v>147</v>
      </c>
      <c r="BC12" t="s">
        <v>141</v>
      </c>
      <c r="BD12" t="s">
        <v>141</v>
      </c>
      <c r="BE12" t="s">
        <v>141</v>
      </c>
      <c r="BF12" t="s">
        <v>141</v>
      </c>
      <c r="BG12" t="s">
        <v>144</v>
      </c>
      <c r="BH12" t="s">
        <v>141</v>
      </c>
      <c r="BI12" t="s">
        <v>141</v>
      </c>
      <c r="BJ12" t="s">
        <v>141</v>
      </c>
      <c r="BK12" t="s">
        <v>141</v>
      </c>
      <c r="BL12" t="s">
        <v>145</v>
      </c>
      <c r="BM12" t="s">
        <v>145</v>
      </c>
      <c r="BN12" t="s">
        <v>141</v>
      </c>
      <c r="BO12" t="s">
        <v>148</v>
      </c>
      <c r="BP12" t="s">
        <v>141</v>
      </c>
      <c r="BQ12" t="s">
        <v>144</v>
      </c>
      <c r="BR12" t="s">
        <v>141</v>
      </c>
      <c r="BS12" t="s">
        <v>141</v>
      </c>
      <c r="BT12" t="s">
        <v>141</v>
      </c>
      <c r="BU12" t="s">
        <v>142</v>
      </c>
      <c r="BV12" t="s">
        <v>141</v>
      </c>
      <c r="BW12" t="s">
        <v>141</v>
      </c>
      <c r="BX12" t="s">
        <v>141</v>
      </c>
      <c r="BY12" t="s">
        <v>142</v>
      </c>
      <c r="BZ12" t="s">
        <v>143</v>
      </c>
      <c r="CA12" t="s">
        <v>141</v>
      </c>
      <c r="CB12" t="s">
        <v>141</v>
      </c>
      <c r="CC12" t="s">
        <v>141</v>
      </c>
      <c r="CD12" t="s">
        <v>146</v>
      </c>
      <c r="CE12" t="s">
        <v>144</v>
      </c>
      <c r="CF12" t="s">
        <v>141</v>
      </c>
      <c r="CG12" t="s">
        <v>141</v>
      </c>
      <c r="CH12" t="s">
        <v>144</v>
      </c>
      <c r="CI12" t="s">
        <v>141</v>
      </c>
      <c r="CJ12" t="s">
        <v>141</v>
      </c>
      <c r="CK12" t="s">
        <v>141</v>
      </c>
      <c r="CL12" t="s">
        <v>145</v>
      </c>
      <c r="CM12" t="s">
        <v>141</v>
      </c>
      <c r="CN12" t="s">
        <v>141</v>
      </c>
      <c r="CO12" t="s">
        <v>145</v>
      </c>
    </row>
    <row r="13" spans="1:93" x14ac:dyDescent="0.25">
      <c r="A13" t="s">
        <v>373</v>
      </c>
      <c r="B13" t="s">
        <v>141</v>
      </c>
      <c r="C13" t="s">
        <v>141</v>
      </c>
      <c r="D13" t="s">
        <v>141</v>
      </c>
      <c r="E13" t="s">
        <v>141</v>
      </c>
      <c r="F13" t="s">
        <v>145</v>
      </c>
      <c r="G13" t="s">
        <v>141</v>
      </c>
      <c r="H13" t="s">
        <v>141</v>
      </c>
      <c r="I13" t="s">
        <v>141</v>
      </c>
      <c r="J13" t="s">
        <v>144</v>
      </c>
      <c r="K13" t="s">
        <v>141</v>
      </c>
      <c r="L13" t="s">
        <v>145</v>
      </c>
      <c r="M13" t="s">
        <v>141</v>
      </c>
      <c r="N13" t="s">
        <v>141</v>
      </c>
      <c r="O13" t="s">
        <v>141</v>
      </c>
      <c r="P13" t="s">
        <v>141</v>
      </c>
      <c r="Q13" t="s">
        <v>147</v>
      </c>
      <c r="R13" t="s">
        <v>141</v>
      </c>
      <c r="S13" t="s">
        <v>141</v>
      </c>
      <c r="T13" t="s">
        <v>144</v>
      </c>
      <c r="U13" t="s">
        <v>141</v>
      </c>
      <c r="V13" t="s">
        <v>141</v>
      </c>
      <c r="W13" t="s">
        <v>143</v>
      </c>
      <c r="X13" t="s">
        <v>141</v>
      </c>
      <c r="Y13" t="s">
        <v>141</v>
      </c>
      <c r="Z13" t="s">
        <v>142</v>
      </c>
      <c r="AA13" t="s">
        <v>141</v>
      </c>
      <c r="AB13" t="s">
        <v>141</v>
      </c>
      <c r="AC13" t="s">
        <v>144</v>
      </c>
      <c r="AD13" t="s">
        <v>141</v>
      </c>
      <c r="AE13" t="s">
        <v>143</v>
      </c>
      <c r="AF13" t="s">
        <v>141</v>
      </c>
      <c r="AG13" t="s">
        <v>142</v>
      </c>
      <c r="AH13" t="s">
        <v>141</v>
      </c>
      <c r="AI13" t="s">
        <v>141</v>
      </c>
      <c r="AJ13" t="s">
        <v>141</v>
      </c>
      <c r="AK13" t="s">
        <v>148</v>
      </c>
      <c r="AL13" t="s">
        <v>141</v>
      </c>
      <c r="AM13" t="s">
        <v>141</v>
      </c>
      <c r="AN13" t="s">
        <v>141</v>
      </c>
      <c r="AO13" t="s">
        <v>143</v>
      </c>
      <c r="AP13" t="s">
        <v>141</v>
      </c>
      <c r="AQ13" t="s">
        <v>144</v>
      </c>
      <c r="AR13" t="s">
        <v>141</v>
      </c>
      <c r="AS13" t="s">
        <v>141</v>
      </c>
      <c r="AT13" t="s">
        <v>147</v>
      </c>
      <c r="AU13" t="s">
        <v>141</v>
      </c>
      <c r="AV13" t="s">
        <v>142</v>
      </c>
      <c r="AW13" t="s">
        <v>141</v>
      </c>
      <c r="AX13" t="s">
        <v>144</v>
      </c>
      <c r="AY13" t="s">
        <v>147</v>
      </c>
      <c r="AZ13" t="s">
        <v>144</v>
      </c>
      <c r="BA13" t="s">
        <v>142</v>
      </c>
      <c r="BB13" t="s">
        <v>147</v>
      </c>
      <c r="BC13" t="s">
        <v>141</v>
      </c>
      <c r="BD13" t="s">
        <v>141</v>
      </c>
      <c r="BE13" t="s">
        <v>141</v>
      </c>
      <c r="BF13" t="s">
        <v>144</v>
      </c>
      <c r="BG13" t="s">
        <v>141</v>
      </c>
      <c r="BH13" t="s">
        <v>141</v>
      </c>
      <c r="BI13" t="s">
        <v>141</v>
      </c>
      <c r="BJ13" t="s">
        <v>141</v>
      </c>
      <c r="BK13" t="s">
        <v>145</v>
      </c>
      <c r="BL13" t="s">
        <v>141</v>
      </c>
      <c r="BM13" t="s">
        <v>142</v>
      </c>
      <c r="BN13" t="s">
        <v>141</v>
      </c>
      <c r="BO13" t="s">
        <v>149</v>
      </c>
      <c r="BP13" t="s">
        <v>145</v>
      </c>
      <c r="BQ13" t="s">
        <v>141</v>
      </c>
      <c r="BR13" t="s">
        <v>141</v>
      </c>
      <c r="BS13" t="s">
        <v>141</v>
      </c>
      <c r="BT13" t="s">
        <v>141</v>
      </c>
      <c r="BU13" t="s">
        <v>145</v>
      </c>
      <c r="BV13" t="s">
        <v>141</v>
      </c>
      <c r="BW13" t="s">
        <v>141</v>
      </c>
      <c r="BX13" t="s">
        <v>141</v>
      </c>
      <c r="BY13" t="s">
        <v>146</v>
      </c>
      <c r="BZ13" t="s">
        <v>142</v>
      </c>
      <c r="CA13" t="s">
        <v>141</v>
      </c>
      <c r="CB13" t="s">
        <v>141</v>
      </c>
      <c r="CC13" t="s">
        <v>141</v>
      </c>
      <c r="CD13" t="s">
        <v>142</v>
      </c>
      <c r="CE13" t="s">
        <v>141</v>
      </c>
      <c r="CF13" t="s">
        <v>141</v>
      </c>
      <c r="CG13" t="s">
        <v>144</v>
      </c>
      <c r="CH13" t="s">
        <v>141</v>
      </c>
      <c r="CI13" t="s">
        <v>142</v>
      </c>
      <c r="CJ13" t="s">
        <v>141</v>
      </c>
      <c r="CK13" t="s">
        <v>149</v>
      </c>
      <c r="CL13" t="s">
        <v>141</v>
      </c>
      <c r="CM13" t="s">
        <v>142</v>
      </c>
      <c r="CN13" t="s">
        <v>141</v>
      </c>
      <c r="CO13" t="s">
        <v>141</v>
      </c>
    </row>
    <row r="14" spans="1:93" x14ac:dyDescent="0.25">
      <c r="A14" t="s">
        <v>374</v>
      </c>
      <c r="B14" t="s">
        <v>146</v>
      </c>
      <c r="C14" t="s">
        <v>141</v>
      </c>
      <c r="D14" t="s">
        <v>141</v>
      </c>
      <c r="E14" t="s">
        <v>141</v>
      </c>
      <c r="F14" t="s">
        <v>141</v>
      </c>
      <c r="G14" t="s">
        <v>145</v>
      </c>
      <c r="H14" t="s">
        <v>141</v>
      </c>
      <c r="I14" t="s">
        <v>141</v>
      </c>
      <c r="J14" t="s">
        <v>141</v>
      </c>
      <c r="K14" t="s">
        <v>145</v>
      </c>
      <c r="L14" t="s">
        <v>141</v>
      </c>
      <c r="M14" t="s">
        <v>141</v>
      </c>
      <c r="N14" t="s">
        <v>141</v>
      </c>
      <c r="O14" t="s">
        <v>141</v>
      </c>
      <c r="P14" t="s">
        <v>141</v>
      </c>
      <c r="Q14" t="s">
        <v>144</v>
      </c>
      <c r="R14" t="s">
        <v>142</v>
      </c>
      <c r="S14" t="s">
        <v>141</v>
      </c>
      <c r="T14" t="s">
        <v>141</v>
      </c>
      <c r="U14" t="s">
        <v>141</v>
      </c>
      <c r="V14" t="s">
        <v>145</v>
      </c>
      <c r="W14" t="s">
        <v>141</v>
      </c>
      <c r="X14" t="s">
        <v>141</v>
      </c>
      <c r="Y14" t="s">
        <v>141</v>
      </c>
      <c r="Z14" t="s">
        <v>144</v>
      </c>
      <c r="AA14" t="s">
        <v>141</v>
      </c>
      <c r="AB14" t="s">
        <v>141</v>
      </c>
      <c r="AC14" t="s">
        <v>141</v>
      </c>
      <c r="AD14" t="s">
        <v>145</v>
      </c>
      <c r="AE14" t="s">
        <v>141</v>
      </c>
      <c r="AF14" t="s">
        <v>141</v>
      </c>
      <c r="AG14" t="s">
        <v>141</v>
      </c>
      <c r="AH14" t="s">
        <v>142</v>
      </c>
      <c r="AI14" t="s">
        <v>141</v>
      </c>
      <c r="AJ14" t="s">
        <v>141</v>
      </c>
      <c r="AK14" t="s">
        <v>142</v>
      </c>
      <c r="AL14" t="s">
        <v>142</v>
      </c>
      <c r="AM14" t="s">
        <v>141</v>
      </c>
      <c r="AN14" t="s">
        <v>144</v>
      </c>
      <c r="AO14" t="s">
        <v>141</v>
      </c>
      <c r="AP14" t="s">
        <v>141</v>
      </c>
      <c r="AQ14" t="s">
        <v>141</v>
      </c>
      <c r="AR14" t="s">
        <v>144</v>
      </c>
      <c r="AS14" t="s">
        <v>141</v>
      </c>
      <c r="AT14" t="s">
        <v>141</v>
      </c>
      <c r="AU14" t="s">
        <v>142</v>
      </c>
      <c r="AV14" t="s">
        <v>147</v>
      </c>
      <c r="AW14" t="s">
        <v>141</v>
      </c>
      <c r="AX14" t="s">
        <v>142</v>
      </c>
      <c r="AY14" t="s">
        <v>145</v>
      </c>
      <c r="AZ14" t="s">
        <v>146</v>
      </c>
      <c r="BA14" t="s">
        <v>142</v>
      </c>
      <c r="BB14" t="s">
        <v>141</v>
      </c>
      <c r="BC14" t="s">
        <v>141</v>
      </c>
      <c r="BD14" t="s">
        <v>142</v>
      </c>
      <c r="BE14" t="s">
        <v>141</v>
      </c>
      <c r="BF14" t="s">
        <v>141</v>
      </c>
      <c r="BG14" t="s">
        <v>141</v>
      </c>
      <c r="BH14" t="s">
        <v>142</v>
      </c>
      <c r="BI14" t="s">
        <v>141</v>
      </c>
      <c r="BJ14" t="s">
        <v>141</v>
      </c>
      <c r="BK14" t="s">
        <v>141</v>
      </c>
      <c r="BL14" t="s">
        <v>145</v>
      </c>
      <c r="BM14" t="s">
        <v>142</v>
      </c>
      <c r="BN14" t="s">
        <v>141</v>
      </c>
      <c r="BO14" t="s">
        <v>142</v>
      </c>
      <c r="BP14" t="s">
        <v>141</v>
      </c>
      <c r="BQ14" t="s">
        <v>144</v>
      </c>
      <c r="BR14" t="s">
        <v>141</v>
      </c>
      <c r="BS14" t="s">
        <v>141</v>
      </c>
      <c r="BT14" t="s">
        <v>142</v>
      </c>
      <c r="BU14" t="s">
        <v>141</v>
      </c>
      <c r="BV14" t="s">
        <v>141</v>
      </c>
      <c r="BW14" t="s">
        <v>141</v>
      </c>
      <c r="BX14" t="s">
        <v>141</v>
      </c>
      <c r="BY14" t="s">
        <v>142</v>
      </c>
      <c r="BZ14" t="s">
        <v>145</v>
      </c>
      <c r="CA14" t="s">
        <v>141</v>
      </c>
      <c r="CB14" t="s">
        <v>141</v>
      </c>
      <c r="CC14" t="s">
        <v>141</v>
      </c>
      <c r="CD14" t="s">
        <v>145</v>
      </c>
      <c r="CE14" t="s">
        <v>141</v>
      </c>
      <c r="CF14" t="s">
        <v>141</v>
      </c>
      <c r="CG14" t="s">
        <v>142</v>
      </c>
      <c r="CH14" t="s">
        <v>141</v>
      </c>
      <c r="CI14" t="s">
        <v>145</v>
      </c>
      <c r="CJ14" t="s">
        <v>141</v>
      </c>
      <c r="CK14" t="s">
        <v>141</v>
      </c>
      <c r="CL14" t="s">
        <v>143</v>
      </c>
      <c r="CM14" t="s">
        <v>141</v>
      </c>
      <c r="CN14" t="s">
        <v>141</v>
      </c>
      <c r="CO14" t="s">
        <v>145</v>
      </c>
    </row>
    <row r="15" spans="1:93" x14ac:dyDescent="0.25">
      <c r="A15" t="s">
        <v>375</v>
      </c>
      <c r="B15" t="s">
        <v>141</v>
      </c>
      <c r="C15" t="s">
        <v>141</v>
      </c>
      <c r="D15" t="s">
        <v>145</v>
      </c>
      <c r="E15" t="s">
        <v>141</v>
      </c>
      <c r="F15" t="s">
        <v>142</v>
      </c>
      <c r="G15" t="s">
        <v>141</v>
      </c>
      <c r="H15" t="s">
        <v>141</v>
      </c>
      <c r="I15" t="s">
        <v>141</v>
      </c>
      <c r="J15" t="s">
        <v>144</v>
      </c>
      <c r="K15" t="s">
        <v>141</v>
      </c>
      <c r="L15" t="s">
        <v>141</v>
      </c>
      <c r="M15" t="s">
        <v>141</v>
      </c>
      <c r="N15" t="s">
        <v>141</v>
      </c>
      <c r="O15" t="s">
        <v>141</v>
      </c>
      <c r="P15" t="s">
        <v>141</v>
      </c>
      <c r="Q15" t="s">
        <v>145</v>
      </c>
      <c r="R15" t="s">
        <v>141</v>
      </c>
      <c r="S15" t="s">
        <v>141</v>
      </c>
      <c r="T15" t="s">
        <v>146</v>
      </c>
      <c r="U15" t="s">
        <v>141</v>
      </c>
      <c r="V15" t="s">
        <v>145</v>
      </c>
      <c r="W15" t="s">
        <v>141</v>
      </c>
      <c r="X15" t="s">
        <v>141</v>
      </c>
      <c r="Y15" t="s">
        <v>141</v>
      </c>
      <c r="Z15" t="s">
        <v>144</v>
      </c>
      <c r="AA15" t="s">
        <v>141</v>
      </c>
      <c r="AB15" t="s">
        <v>141</v>
      </c>
      <c r="AC15" t="s">
        <v>142</v>
      </c>
      <c r="AD15" t="s">
        <v>141</v>
      </c>
      <c r="AE15" t="s">
        <v>145</v>
      </c>
      <c r="AF15" t="s">
        <v>141</v>
      </c>
      <c r="AG15" t="s">
        <v>141</v>
      </c>
      <c r="AH15" t="s">
        <v>145</v>
      </c>
      <c r="AI15" t="s">
        <v>141</v>
      </c>
      <c r="AJ15" t="s">
        <v>141</v>
      </c>
      <c r="AK15" t="s">
        <v>141</v>
      </c>
      <c r="AL15" t="s">
        <v>141</v>
      </c>
      <c r="AM15" t="s">
        <v>141</v>
      </c>
      <c r="AN15" t="s">
        <v>141</v>
      </c>
      <c r="AO15" t="s">
        <v>144</v>
      </c>
      <c r="AP15" t="s">
        <v>141</v>
      </c>
      <c r="AQ15" t="s">
        <v>141</v>
      </c>
      <c r="AR15" t="s">
        <v>146</v>
      </c>
      <c r="AS15" t="s">
        <v>141</v>
      </c>
      <c r="AT15" t="s">
        <v>141</v>
      </c>
      <c r="AU15" t="s">
        <v>143</v>
      </c>
      <c r="AV15" t="s">
        <v>142</v>
      </c>
      <c r="AW15" t="s">
        <v>147</v>
      </c>
      <c r="AX15" t="s">
        <v>141</v>
      </c>
      <c r="AY15" t="s">
        <v>144</v>
      </c>
      <c r="AZ15" t="s">
        <v>142</v>
      </c>
      <c r="BA15" t="s">
        <v>142</v>
      </c>
      <c r="BB15" t="s">
        <v>141</v>
      </c>
      <c r="BC15" t="s">
        <v>141</v>
      </c>
      <c r="BD15" t="s">
        <v>145</v>
      </c>
      <c r="BE15" t="s">
        <v>141</v>
      </c>
      <c r="BF15" t="s">
        <v>141</v>
      </c>
      <c r="BG15" t="s">
        <v>143</v>
      </c>
      <c r="BH15" t="s">
        <v>141</v>
      </c>
      <c r="BI15" t="s">
        <v>141</v>
      </c>
      <c r="BJ15" t="s">
        <v>141</v>
      </c>
      <c r="BK15" t="s">
        <v>141</v>
      </c>
      <c r="BL15" t="s">
        <v>143</v>
      </c>
      <c r="BM15" t="s">
        <v>145</v>
      </c>
      <c r="BN15" t="s">
        <v>141</v>
      </c>
      <c r="BO15" t="s">
        <v>145</v>
      </c>
      <c r="BP15" t="s">
        <v>145</v>
      </c>
      <c r="BQ15" t="s">
        <v>141</v>
      </c>
      <c r="BR15" t="s">
        <v>147</v>
      </c>
      <c r="BS15" t="s">
        <v>141</v>
      </c>
      <c r="BT15" t="s">
        <v>141</v>
      </c>
      <c r="BU15" t="s">
        <v>145</v>
      </c>
      <c r="BV15" t="s">
        <v>141</v>
      </c>
      <c r="BW15" t="s">
        <v>145</v>
      </c>
      <c r="BX15" t="s">
        <v>141</v>
      </c>
      <c r="BY15" t="s">
        <v>141</v>
      </c>
      <c r="BZ15" t="s">
        <v>145</v>
      </c>
      <c r="CA15" t="s">
        <v>141</v>
      </c>
      <c r="CB15" t="s">
        <v>141</v>
      </c>
      <c r="CC15" t="s">
        <v>141</v>
      </c>
      <c r="CD15" t="s">
        <v>142</v>
      </c>
      <c r="CE15" t="s">
        <v>141</v>
      </c>
      <c r="CF15" t="s">
        <v>145</v>
      </c>
      <c r="CG15" t="s">
        <v>141</v>
      </c>
      <c r="CH15" t="s">
        <v>141</v>
      </c>
      <c r="CI15" t="s">
        <v>145</v>
      </c>
      <c r="CJ15" t="s">
        <v>141</v>
      </c>
      <c r="CK15" t="s">
        <v>141</v>
      </c>
      <c r="CL15" t="s">
        <v>146</v>
      </c>
      <c r="CM15" t="s">
        <v>141</v>
      </c>
      <c r="CN15" t="s">
        <v>141</v>
      </c>
      <c r="CO15" t="s">
        <v>142</v>
      </c>
    </row>
    <row r="16" spans="1:93" x14ac:dyDescent="0.25">
      <c r="A16" t="s">
        <v>376</v>
      </c>
      <c r="B16" t="s">
        <v>141</v>
      </c>
      <c r="C16" t="s">
        <v>141</v>
      </c>
      <c r="D16" t="s">
        <v>144</v>
      </c>
      <c r="E16" t="s">
        <v>141</v>
      </c>
      <c r="F16" t="s">
        <v>141</v>
      </c>
      <c r="G16" t="s">
        <v>145</v>
      </c>
      <c r="H16" t="s">
        <v>141</v>
      </c>
      <c r="I16" t="s">
        <v>141</v>
      </c>
      <c r="J16" t="s">
        <v>141</v>
      </c>
      <c r="K16" t="s">
        <v>149</v>
      </c>
      <c r="L16" t="s">
        <v>141</v>
      </c>
      <c r="M16" t="s">
        <v>141</v>
      </c>
      <c r="N16" t="s">
        <v>141</v>
      </c>
      <c r="O16" t="s">
        <v>146</v>
      </c>
      <c r="P16" t="s">
        <v>141</v>
      </c>
      <c r="Q16" t="s">
        <v>141</v>
      </c>
      <c r="R16" t="s">
        <v>141</v>
      </c>
      <c r="S16" t="s">
        <v>141</v>
      </c>
      <c r="T16" t="s">
        <v>142</v>
      </c>
      <c r="U16" t="s">
        <v>141</v>
      </c>
      <c r="V16" t="s">
        <v>141</v>
      </c>
      <c r="W16" t="s">
        <v>143</v>
      </c>
      <c r="X16" t="s">
        <v>144</v>
      </c>
      <c r="Y16" t="s">
        <v>141</v>
      </c>
      <c r="Z16" t="s">
        <v>141</v>
      </c>
      <c r="AA16" t="s">
        <v>141</v>
      </c>
      <c r="AB16" t="s">
        <v>141</v>
      </c>
      <c r="AC16" t="s">
        <v>142</v>
      </c>
      <c r="AD16" t="s">
        <v>141</v>
      </c>
      <c r="AE16" t="s">
        <v>143</v>
      </c>
      <c r="AF16" t="s">
        <v>141</v>
      </c>
      <c r="AG16" t="s">
        <v>141</v>
      </c>
      <c r="AH16" t="s">
        <v>149</v>
      </c>
      <c r="AI16" t="s">
        <v>141</v>
      </c>
      <c r="AJ16" t="s">
        <v>141</v>
      </c>
      <c r="AK16" t="s">
        <v>143</v>
      </c>
      <c r="AL16" t="s">
        <v>141</v>
      </c>
      <c r="AM16" t="s">
        <v>141</v>
      </c>
      <c r="AN16" t="s">
        <v>141</v>
      </c>
      <c r="AO16" t="s">
        <v>145</v>
      </c>
      <c r="AP16" t="s">
        <v>142</v>
      </c>
      <c r="AQ16" t="s">
        <v>141</v>
      </c>
      <c r="AR16" t="s">
        <v>141</v>
      </c>
      <c r="AS16" t="s">
        <v>141</v>
      </c>
      <c r="AT16" t="s">
        <v>141</v>
      </c>
      <c r="AU16" t="s">
        <v>145</v>
      </c>
      <c r="AV16" t="s">
        <v>142</v>
      </c>
      <c r="AW16" t="s">
        <v>141</v>
      </c>
      <c r="AX16" t="s">
        <v>144</v>
      </c>
      <c r="AY16" t="s">
        <v>144</v>
      </c>
      <c r="AZ16" t="s">
        <v>147</v>
      </c>
      <c r="BA16" t="s">
        <v>143</v>
      </c>
      <c r="BB16" t="s">
        <v>141</v>
      </c>
      <c r="BC16" t="s">
        <v>145</v>
      </c>
      <c r="BD16" t="s">
        <v>141</v>
      </c>
      <c r="BE16" t="s">
        <v>141</v>
      </c>
      <c r="BF16" t="s">
        <v>141</v>
      </c>
      <c r="BG16" t="s">
        <v>141</v>
      </c>
      <c r="BH16" t="s">
        <v>141</v>
      </c>
      <c r="BI16" t="s">
        <v>141</v>
      </c>
      <c r="BJ16" t="s">
        <v>141</v>
      </c>
      <c r="BK16" t="s">
        <v>141</v>
      </c>
      <c r="BL16" t="s">
        <v>144</v>
      </c>
      <c r="BM16" t="s">
        <v>145</v>
      </c>
      <c r="BN16" t="s">
        <v>141</v>
      </c>
      <c r="BO16" t="s">
        <v>148</v>
      </c>
      <c r="BP16" t="s">
        <v>141</v>
      </c>
      <c r="BQ16" t="s">
        <v>142</v>
      </c>
      <c r="BR16" t="s">
        <v>141</v>
      </c>
      <c r="BS16" t="s">
        <v>141</v>
      </c>
      <c r="BT16" t="s">
        <v>141</v>
      </c>
      <c r="BU16" t="s">
        <v>142</v>
      </c>
      <c r="BV16" t="s">
        <v>143</v>
      </c>
      <c r="BW16" t="s">
        <v>141</v>
      </c>
      <c r="BX16" t="s">
        <v>141</v>
      </c>
      <c r="BY16" t="s">
        <v>142</v>
      </c>
      <c r="BZ16" t="s">
        <v>145</v>
      </c>
      <c r="CA16" t="s">
        <v>141</v>
      </c>
      <c r="CB16" t="s">
        <v>141</v>
      </c>
      <c r="CC16" t="s">
        <v>141</v>
      </c>
      <c r="CD16" t="s">
        <v>142</v>
      </c>
      <c r="CE16" t="s">
        <v>141</v>
      </c>
      <c r="CF16" t="s">
        <v>141</v>
      </c>
      <c r="CG16" t="s">
        <v>145</v>
      </c>
      <c r="CH16" t="s">
        <v>141</v>
      </c>
      <c r="CI16" t="s">
        <v>142</v>
      </c>
      <c r="CJ16" t="s">
        <v>141</v>
      </c>
      <c r="CK16" t="s">
        <v>141</v>
      </c>
      <c r="CL16" t="s">
        <v>142</v>
      </c>
      <c r="CM16" t="s">
        <v>141</v>
      </c>
      <c r="CN16" t="s">
        <v>141</v>
      </c>
      <c r="CO16" t="s">
        <v>142</v>
      </c>
    </row>
    <row r="17" spans="1:93" x14ac:dyDescent="0.25">
      <c r="A17" t="s">
        <v>377</v>
      </c>
      <c r="B17" t="s">
        <v>141</v>
      </c>
      <c r="C17" t="s">
        <v>141</v>
      </c>
      <c r="D17" t="s">
        <v>141</v>
      </c>
      <c r="E17" t="s">
        <v>141</v>
      </c>
      <c r="F17" t="s">
        <v>141</v>
      </c>
      <c r="G17" t="s">
        <v>141</v>
      </c>
      <c r="H17" t="s">
        <v>143</v>
      </c>
      <c r="I17" t="s">
        <v>141</v>
      </c>
      <c r="J17" t="s">
        <v>141</v>
      </c>
      <c r="K17" t="s">
        <v>143</v>
      </c>
      <c r="L17" t="s">
        <v>141</v>
      </c>
      <c r="M17" t="s">
        <v>143</v>
      </c>
      <c r="N17" t="s">
        <v>141</v>
      </c>
      <c r="O17" t="s">
        <v>141</v>
      </c>
      <c r="P17" t="s">
        <v>141</v>
      </c>
      <c r="Q17" t="s">
        <v>145</v>
      </c>
      <c r="R17" t="s">
        <v>141</v>
      </c>
      <c r="S17" t="s">
        <v>141</v>
      </c>
      <c r="T17" t="s">
        <v>142</v>
      </c>
      <c r="U17" t="s">
        <v>148</v>
      </c>
      <c r="V17" t="s">
        <v>141</v>
      </c>
      <c r="W17" t="s">
        <v>141</v>
      </c>
      <c r="X17" t="s">
        <v>144</v>
      </c>
      <c r="Y17" t="s">
        <v>141</v>
      </c>
      <c r="Z17" t="s">
        <v>141</v>
      </c>
      <c r="AA17" t="s">
        <v>141</v>
      </c>
      <c r="AB17" t="s">
        <v>144</v>
      </c>
      <c r="AC17" t="s">
        <v>141</v>
      </c>
      <c r="AD17" t="s">
        <v>145</v>
      </c>
      <c r="AE17" t="s">
        <v>141</v>
      </c>
      <c r="AF17" t="s">
        <v>141</v>
      </c>
      <c r="AG17" t="s">
        <v>145</v>
      </c>
      <c r="AH17" t="s">
        <v>141</v>
      </c>
      <c r="AI17" t="s">
        <v>147</v>
      </c>
      <c r="AJ17" t="s">
        <v>141</v>
      </c>
      <c r="AK17" t="s">
        <v>141</v>
      </c>
      <c r="AL17" t="s">
        <v>141</v>
      </c>
      <c r="AM17" t="s">
        <v>141</v>
      </c>
      <c r="AN17" t="s">
        <v>144</v>
      </c>
      <c r="AO17" t="s">
        <v>141</v>
      </c>
      <c r="AP17" t="s">
        <v>141</v>
      </c>
      <c r="AQ17" t="s">
        <v>144</v>
      </c>
      <c r="AR17" t="s">
        <v>141</v>
      </c>
      <c r="AS17" t="s">
        <v>141</v>
      </c>
      <c r="AT17" t="s">
        <v>141</v>
      </c>
      <c r="AU17" t="s">
        <v>143</v>
      </c>
      <c r="AV17" t="s">
        <v>142</v>
      </c>
      <c r="AW17" t="s">
        <v>141</v>
      </c>
      <c r="AX17" t="s">
        <v>146</v>
      </c>
      <c r="AY17" t="s">
        <v>144</v>
      </c>
      <c r="AZ17" t="s">
        <v>142</v>
      </c>
      <c r="BA17" t="s">
        <v>145</v>
      </c>
      <c r="BB17" t="s">
        <v>141</v>
      </c>
      <c r="BC17" t="s">
        <v>143</v>
      </c>
      <c r="BD17" t="s">
        <v>141</v>
      </c>
      <c r="BE17" t="s">
        <v>141</v>
      </c>
      <c r="BF17" t="s">
        <v>144</v>
      </c>
      <c r="BG17" t="s">
        <v>141</v>
      </c>
      <c r="BH17" t="s">
        <v>141</v>
      </c>
      <c r="BI17" t="s">
        <v>141</v>
      </c>
      <c r="BJ17" t="s">
        <v>141</v>
      </c>
      <c r="BK17" t="s">
        <v>141</v>
      </c>
      <c r="BL17" t="s">
        <v>147</v>
      </c>
      <c r="BM17" t="s">
        <v>145</v>
      </c>
      <c r="BN17" t="s">
        <v>141</v>
      </c>
      <c r="BO17" t="s">
        <v>142</v>
      </c>
      <c r="BP17" t="s">
        <v>145</v>
      </c>
      <c r="BQ17" t="s">
        <v>141</v>
      </c>
      <c r="BR17" t="s">
        <v>141</v>
      </c>
      <c r="BS17" t="s">
        <v>141</v>
      </c>
      <c r="BT17" t="s">
        <v>141</v>
      </c>
      <c r="BU17" t="s">
        <v>142</v>
      </c>
      <c r="BV17" t="s">
        <v>141</v>
      </c>
      <c r="BW17" t="s">
        <v>141</v>
      </c>
      <c r="BX17" t="s">
        <v>144</v>
      </c>
      <c r="BY17" t="s">
        <v>141</v>
      </c>
      <c r="BZ17" t="s">
        <v>143</v>
      </c>
      <c r="CA17" t="s">
        <v>141</v>
      </c>
      <c r="CB17" t="s">
        <v>141</v>
      </c>
      <c r="CC17" t="s">
        <v>141</v>
      </c>
      <c r="CD17" t="s">
        <v>145</v>
      </c>
      <c r="CE17" t="s">
        <v>141</v>
      </c>
      <c r="CF17" t="s">
        <v>141</v>
      </c>
      <c r="CG17" t="s">
        <v>149</v>
      </c>
      <c r="CH17" t="s">
        <v>143</v>
      </c>
      <c r="CI17" t="s">
        <v>141</v>
      </c>
      <c r="CJ17" t="s">
        <v>141</v>
      </c>
      <c r="CK17" t="s">
        <v>147</v>
      </c>
      <c r="CL17" t="s">
        <v>141</v>
      </c>
      <c r="CM17" t="s">
        <v>141</v>
      </c>
      <c r="CN17" t="s">
        <v>141</v>
      </c>
      <c r="CO17" t="s">
        <v>147</v>
      </c>
    </row>
    <row r="18" spans="1:93" x14ac:dyDescent="0.25">
      <c r="A18" t="s">
        <v>378</v>
      </c>
      <c r="B18" t="s">
        <v>141</v>
      </c>
      <c r="C18" t="s">
        <v>141</v>
      </c>
      <c r="D18" t="s">
        <v>144</v>
      </c>
      <c r="E18" t="s">
        <v>141</v>
      </c>
      <c r="F18" t="s">
        <v>141</v>
      </c>
      <c r="G18" t="s">
        <v>143</v>
      </c>
      <c r="H18" t="s">
        <v>141</v>
      </c>
      <c r="I18" t="s">
        <v>141</v>
      </c>
      <c r="J18" t="s">
        <v>141</v>
      </c>
      <c r="K18" t="s">
        <v>143</v>
      </c>
      <c r="L18" t="s">
        <v>141</v>
      </c>
      <c r="M18" t="s">
        <v>141</v>
      </c>
      <c r="N18" t="s">
        <v>141</v>
      </c>
      <c r="O18" t="s">
        <v>141</v>
      </c>
      <c r="P18" t="s">
        <v>141</v>
      </c>
      <c r="Q18" t="s">
        <v>145</v>
      </c>
      <c r="R18" t="s">
        <v>141</v>
      </c>
      <c r="S18" t="s">
        <v>141</v>
      </c>
      <c r="T18" t="s">
        <v>142</v>
      </c>
      <c r="U18" t="s">
        <v>141</v>
      </c>
      <c r="V18" t="s">
        <v>141</v>
      </c>
      <c r="W18" t="s">
        <v>144</v>
      </c>
      <c r="X18" t="s">
        <v>141</v>
      </c>
      <c r="Y18" t="s">
        <v>144</v>
      </c>
      <c r="Z18" t="s">
        <v>141</v>
      </c>
      <c r="AA18" t="s">
        <v>141</v>
      </c>
      <c r="AB18" t="s">
        <v>141</v>
      </c>
      <c r="AC18" t="s">
        <v>144</v>
      </c>
      <c r="AD18" t="s">
        <v>141</v>
      </c>
      <c r="AE18" t="s">
        <v>145</v>
      </c>
      <c r="AF18" t="s">
        <v>141</v>
      </c>
      <c r="AG18" t="s">
        <v>141</v>
      </c>
      <c r="AH18" t="s">
        <v>179</v>
      </c>
      <c r="AI18" t="s">
        <v>141</v>
      </c>
      <c r="AJ18" t="s">
        <v>141</v>
      </c>
      <c r="AK18" t="s">
        <v>143</v>
      </c>
      <c r="AL18" t="s">
        <v>141</v>
      </c>
      <c r="AM18" t="s">
        <v>141</v>
      </c>
      <c r="AN18" t="s">
        <v>141</v>
      </c>
      <c r="AO18" t="s">
        <v>145</v>
      </c>
      <c r="AP18" t="s">
        <v>141</v>
      </c>
      <c r="AQ18" t="s">
        <v>141</v>
      </c>
      <c r="AR18" t="s">
        <v>146</v>
      </c>
      <c r="AS18" t="s">
        <v>141</v>
      </c>
      <c r="AT18" t="s">
        <v>141</v>
      </c>
      <c r="AU18" t="s">
        <v>145</v>
      </c>
      <c r="AV18" t="s">
        <v>147</v>
      </c>
      <c r="AW18" t="s">
        <v>142</v>
      </c>
      <c r="AX18" t="s">
        <v>141</v>
      </c>
      <c r="AY18" t="s">
        <v>144</v>
      </c>
      <c r="AZ18" t="s">
        <v>146</v>
      </c>
      <c r="BA18" t="s">
        <v>144</v>
      </c>
      <c r="BB18" t="s">
        <v>141</v>
      </c>
      <c r="BC18" t="s">
        <v>141</v>
      </c>
      <c r="BD18" t="s">
        <v>145</v>
      </c>
      <c r="BE18" t="s">
        <v>141</v>
      </c>
      <c r="BF18" t="s">
        <v>141</v>
      </c>
      <c r="BG18" t="s">
        <v>141</v>
      </c>
      <c r="BH18" t="s">
        <v>143</v>
      </c>
      <c r="BI18" t="s">
        <v>141</v>
      </c>
      <c r="BJ18" t="s">
        <v>141</v>
      </c>
      <c r="BK18" t="s">
        <v>141</v>
      </c>
      <c r="BL18" t="s">
        <v>143</v>
      </c>
      <c r="BM18" t="s">
        <v>146</v>
      </c>
      <c r="BN18" t="s">
        <v>143</v>
      </c>
      <c r="BO18" t="s">
        <v>141</v>
      </c>
      <c r="BP18" t="s">
        <v>142</v>
      </c>
      <c r="BQ18" t="s">
        <v>141</v>
      </c>
      <c r="BR18" t="s">
        <v>141</v>
      </c>
      <c r="BS18" t="s">
        <v>141</v>
      </c>
      <c r="BT18" t="s">
        <v>142</v>
      </c>
      <c r="BU18" t="s">
        <v>141</v>
      </c>
      <c r="BV18" t="s">
        <v>141</v>
      </c>
      <c r="BW18" t="s">
        <v>141</v>
      </c>
      <c r="BX18" t="s">
        <v>141</v>
      </c>
      <c r="BY18" t="s">
        <v>146</v>
      </c>
      <c r="BZ18" t="s">
        <v>145</v>
      </c>
      <c r="CA18" t="s">
        <v>141</v>
      </c>
      <c r="CB18" t="s">
        <v>142</v>
      </c>
      <c r="CC18" t="s">
        <v>141</v>
      </c>
      <c r="CD18" t="s">
        <v>141</v>
      </c>
      <c r="CE18" t="s">
        <v>141</v>
      </c>
      <c r="CF18" t="s">
        <v>141</v>
      </c>
      <c r="CG18" t="s">
        <v>143</v>
      </c>
      <c r="CH18" t="s">
        <v>141</v>
      </c>
      <c r="CI18" t="s">
        <v>144</v>
      </c>
      <c r="CJ18" t="s">
        <v>141</v>
      </c>
      <c r="CK18" t="s">
        <v>141</v>
      </c>
      <c r="CL18" t="s">
        <v>146</v>
      </c>
      <c r="CM18" t="s">
        <v>141</v>
      </c>
      <c r="CN18" t="s">
        <v>141</v>
      </c>
      <c r="CO18" t="s">
        <v>146</v>
      </c>
    </row>
    <row r="19" spans="1:93" x14ac:dyDescent="0.25">
      <c r="A19" t="s">
        <v>379</v>
      </c>
      <c r="B19" t="s">
        <v>141</v>
      </c>
      <c r="C19" t="s">
        <v>142</v>
      </c>
      <c r="D19" t="s">
        <v>141</v>
      </c>
      <c r="E19" t="s">
        <v>141</v>
      </c>
      <c r="F19" t="s">
        <v>145</v>
      </c>
      <c r="G19" t="s">
        <v>141</v>
      </c>
      <c r="H19" t="s">
        <v>141</v>
      </c>
      <c r="I19" t="s">
        <v>141</v>
      </c>
      <c r="J19" t="s">
        <v>141</v>
      </c>
      <c r="K19" t="s">
        <v>149</v>
      </c>
      <c r="L19" t="s">
        <v>141</v>
      </c>
      <c r="M19" t="s">
        <v>141</v>
      </c>
      <c r="N19" t="s">
        <v>141</v>
      </c>
      <c r="O19" t="s">
        <v>141</v>
      </c>
      <c r="P19" t="s">
        <v>145</v>
      </c>
      <c r="Q19" t="s">
        <v>141</v>
      </c>
      <c r="R19" t="s">
        <v>141</v>
      </c>
      <c r="S19" t="s">
        <v>145</v>
      </c>
      <c r="T19" t="s">
        <v>141</v>
      </c>
      <c r="U19" t="s">
        <v>141</v>
      </c>
      <c r="V19" t="s">
        <v>141</v>
      </c>
      <c r="W19" t="s">
        <v>144</v>
      </c>
      <c r="X19" t="s">
        <v>142</v>
      </c>
      <c r="Y19" t="s">
        <v>141</v>
      </c>
      <c r="Z19" t="s">
        <v>141</v>
      </c>
      <c r="AA19" t="s">
        <v>145</v>
      </c>
      <c r="AB19" t="s">
        <v>141</v>
      </c>
      <c r="AC19" t="s">
        <v>141</v>
      </c>
      <c r="AD19" t="s">
        <v>145</v>
      </c>
      <c r="AE19" t="s">
        <v>141</v>
      </c>
      <c r="AF19" t="s">
        <v>141</v>
      </c>
      <c r="AG19" t="s">
        <v>145</v>
      </c>
      <c r="AH19" t="s">
        <v>141</v>
      </c>
      <c r="AI19" t="s">
        <v>143</v>
      </c>
      <c r="AJ19" t="s">
        <v>141</v>
      </c>
      <c r="AK19" t="s">
        <v>141</v>
      </c>
      <c r="AL19" t="s">
        <v>141</v>
      </c>
      <c r="AM19" t="s">
        <v>142</v>
      </c>
      <c r="AN19" t="s">
        <v>141</v>
      </c>
      <c r="AO19" t="s">
        <v>141</v>
      </c>
      <c r="AP19" t="s">
        <v>141</v>
      </c>
      <c r="AQ19" t="s">
        <v>142</v>
      </c>
      <c r="AR19" t="s">
        <v>141</v>
      </c>
      <c r="AS19" t="s">
        <v>141</v>
      </c>
      <c r="AT19" t="s">
        <v>141</v>
      </c>
      <c r="AU19" t="s">
        <v>143</v>
      </c>
      <c r="AV19" t="s">
        <v>145</v>
      </c>
      <c r="AW19" t="s">
        <v>141</v>
      </c>
      <c r="AX19" t="s">
        <v>145</v>
      </c>
      <c r="AY19" t="s">
        <v>143</v>
      </c>
      <c r="AZ19" t="s">
        <v>146</v>
      </c>
      <c r="BA19" t="s">
        <v>144</v>
      </c>
      <c r="BB19" t="s">
        <v>141</v>
      </c>
      <c r="BC19" t="s">
        <v>141</v>
      </c>
      <c r="BD19" t="s">
        <v>145</v>
      </c>
      <c r="BE19" t="s">
        <v>141</v>
      </c>
      <c r="BF19" t="s">
        <v>141</v>
      </c>
      <c r="BG19" t="s">
        <v>141</v>
      </c>
      <c r="BH19" t="s">
        <v>143</v>
      </c>
      <c r="BI19" t="s">
        <v>141</v>
      </c>
      <c r="BJ19" t="s">
        <v>141</v>
      </c>
      <c r="BK19" t="s">
        <v>141</v>
      </c>
      <c r="BL19" t="s">
        <v>141</v>
      </c>
      <c r="BM19" t="s">
        <v>142</v>
      </c>
      <c r="BN19" t="s">
        <v>146</v>
      </c>
      <c r="BO19" t="s">
        <v>141</v>
      </c>
      <c r="BP19" t="s">
        <v>141</v>
      </c>
      <c r="BQ19" t="s">
        <v>142</v>
      </c>
      <c r="BR19" t="s">
        <v>141</v>
      </c>
      <c r="BS19" t="s">
        <v>141</v>
      </c>
      <c r="BT19" t="s">
        <v>141</v>
      </c>
      <c r="BU19" t="s">
        <v>145</v>
      </c>
      <c r="BV19" t="s">
        <v>141</v>
      </c>
      <c r="BW19" t="s">
        <v>145</v>
      </c>
      <c r="BX19" t="s">
        <v>141</v>
      </c>
      <c r="BY19" t="s">
        <v>141</v>
      </c>
      <c r="BZ19" t="s">
        <v>143</v>
      </c>
      <c r="CA19" t="s">
        <v>143</v>
      </c>
      <c r="CB19" t="s">
        <v>141</v>
      </c>
      <c r="CC19" t="s">
        <v>141</v>
      </c>
      <c r="CD19" t="s">
        <v>143</v>
      </c>
      <c r="CE19" t="s">
        <v>141</v>
      </c>
      <c r="CF19" t="s">
        <v>144</v>
      </c>
      <c r="CG19" t="s">
        <v>141</v>
      </c>
      <c r="CH19" t="s">
        <v>141</v>
      </c>
      <c r="CI19" t="s">
        <v>144</v>
      </c>
      <c r="CJ19" t="s">
        <v>141</v>
      </c>
      <c r="CK19" t="s">
        <v>141</v>
      </c>
      <c r="CL19" t="s">
        <v>143</v>
      </c>
      <c r="CM19" t="s">
        <v>141</v>
      </c>
      <c r="CN19" t="s">
        <v>145</v>
      </c>
      <c r="CO19" t="s">
        <v>141</v>
      </c>
    </row>
    <row r="20" spans="1:93" x14ac:dyDescent="0.25">
      <c r="A20" t="s">
        <v>380</v>
      </c>
      <c r="B20" t="s">
        <v>141</v>
      </c>
      <c r="C20" t="s">
        <v>141</v>
      </c>
      <c r="D20" t="s">
        <v>141</v>
      </c>
      <c r="E20" t="s">
        <v>141</v>
      </c>
      <c r="F20" t="s">
        <v>141</v>
      </c>
      <c r="G20" t="s">
        <v>142</v>
      </c>
      <c r="H20" t="s">
        <v>141</v>
      </c>
      <c r="I20" t="s">
        <v>141</v>
      </c>
      <c r="J20" t="s">
        <v>142</v>
      </c>
      <c r="K20" t="s">
        <v>141</v>
      </c>
      <c r="L20" t="s">
        <v>141</v>
      </c>
      <c r="M20" t="s">
        <v>141</v>
      </c>
      <c r="N20" t="s">
        <v>142</v>
      </c>
      <c r="O20" t="s">
        <v>141</v>
      </c>
      <c r="P20" t="s">
        <v>141</v>
      </c>
      <c r="Q20" t="s">
        <v>144</v>
      </c>
      <c r="R20" t="s">
        <v>141</v>
      </c>
      <c r="S20" t="s">
        <v>145</v>
      </c>
      <c r="T20" t="s">
        <v>141</v>
      </c>
      <c r="U20" t="s">
        <v>141</v>
      </c>
      <c r="V20" t="s">
        <v>142</v>
      </c>
      <c r="W20" t="s">
        <v>141</v>
      </c>
      <c r="X20" t="s">
        <v>141</v>
      </c>
      <c r="Y20" t="s">
        <v>141</v>
      </c>
      <c r="Z20" t="s">
        <v>144</v>
      </c>
      <c r="AA20" t="s">
        <v>141</v>
      </c>
      <c r="AB20" t="s">
        <v>141</v>
      </c>
      <c r="AC20" t="s">
        <v>142</v>
      </c>
      <c r="AD20" t="s">
        <v>141</v>
      </c>
      <c r="AE20" t="s">
        <v>143</v>
      </c>
      <c r="AF20" t="s">
        <v>141</v>
      </c>
      <c r="AG20" t="s">
        <v>141</v>
      </c>
      <c r="AH20" t="s">
        <v>145</v>
      </c>
      <c r="AI20" t="s">
        <v>141</v>
      </c>
      <c r="AJ20" t="s">
        <v>147</v>
      </c>
      <c r="AK20" t="s">
        <v>141</v>
      </c>
      <c r="AL20" t="s">
        <v>141</v>
      </c>
      <c r="AM20" t="s">
        <v>141</v>
      </c>
      <c r="AN20" t="s">
        <v>141</v>
      </c>
      <c r="AO20" t="s">
        <v>142</v>
      </c>
      <c r="AP20" t="s">
        <v>141</v>
      </c>
      <c r="AQ20" t="s">
        <v>141</v>
      </c>
      <c r="AR20" t="s">
        <v>146</v>
      </c>
      <c r="AS20" t="s">
        <v>146</v>
      </c>
      <c r="AT20" t="s">
        <v>141</v>
      </c>
      <c r="AU20" t="s">
        <v>141</v>
      </c>
      <c r="AV20" t="s">
        <v>145</v>
      </c>
      <c r="AW20" t="s">
        <v>141</v>
      </c>
      <c r="AX20" t="s">
        <v>144</v>
      </c>
      <c r="AY20" t="s">
        <v>144</v>
      </c>
      <c r="AZ20" t="s">
        <v>142</v>
      </c>
      <c r="BA20" t="s">
        <v>144</v>
      </c>
      <c r="BB20" t="s">
        <v>141</v>
      </c>
      <c r="BC20" t="s">
        <v>141</v>
      </c>
      <c r="BD20" t="s">
        <v>143</v>
      </c>
      <c r="BE20" t="s">
        <v>141</v>
      </c>
      <c r="BF20" t="s">
        <v>141</v>
      </c>
      <c r="BG20" t="s">
        <v>141</v>
      </c>
      <c r="BH20" t="s">
        <v>147</v>
      </c>
      <c r="BI20" t="s">
        <v>141</v>
      </c>
      <c r="BJ20" t="s">
        <v>141</v>
      </c>
      <c r="BK20" t="s">
        <v>141</v>
      </c>
      <c r="BL20" t="s">
        <v>143</v>
      </c>
      <c r="BM20" t="s">
        <v>142</v>
      </c>
      <c r="BN20" t="s">
        <v>141</v>
      </c>
      <c r="BO20" t="s">
        <v>143</v>
      </c>
      <c r="BP20" t="s">
        <v>141</v>
      </c>
      <c r="BQ20" t="s">
        <v>142</v>
      </c>
      <c r="BR20" t="s">
        <v>141</v>
      </c>
      <c r="BS20" t="s">
        <v>141</v>
      </c>
      <c r="BT20" t="s">
        <v>142</v>
      </c>
      <c r="BU20" t="s">
        <v>141</v>
      </c>
      <c r="BV20" t="s">
        <v>141</v>
      </c>
      <c r="BW20" t="s">
        <v>141</v>
      </c>
      <c r="BX20" t="s">
        <v>141</v>
      </c>
      <c r="BY20" t="s">
        <v>145</v>
      </c>
      <c r="BZ20" t="s">
        <v>147</v>
      </c>
      <c r="CA20" t="s">
        <v>141</v>
      </c>
      <c r="CB20" t="s">
        <v>141</v>
      </c>
      <c r="CC20" t="s">
        <v>143</v>
      </c>
      <c r="CD20" t="s">
        <v>141</v>
      </c>
      <c r="CE20" t="s">
        <v>144</v>
      </c>
      <c r="CF20" t="s">
        <v>141</v>
      </c>
      <c r="CG20" t="s">
        <v>141</v>
      </c>
      <c r="CH20" t="s">
        <v>141</v>
      </c>
      <c r="CI20" t="s">
        <v>142</v>
      </c>
      <c r="CJ20" t="s">
        <v>141</v>
      </c>
      <c r="CK20" t="s">
        <v>141</v>
      </c>
      <c r="CL20" t="s">
        <v>147</v>
      </c>
      <c r="CM20" t="s">
        <v>141</v>
      </c>
      <c r="CN20" t="s">
        <v>141</v>
      </c>
      <c r="CO20" t="s">
        <v>147</v>
      </c>
    </row>
    <row r="21" spans="1:93" x14ac:dyDescent="0.25">
      <c r="A21" t="s">
        <v>381</v>
      </c>
      <c r="B21" t="s">
        <v>141</v>
      </c>
      <c r="C21" t="s">
        <v>141</v>
      </c>
      <c r="D21" t="s">
        <v>144</v>
      </c>
      <c r="E21" t="s">
        <v>141</v>
      </c>
      <c r="F21" t="s">
        <v>142</v>
      </c>
      <c r="G21" t="s">
        <v>141</v>
      </c>
      <c r="H21" t="s">
        <v>141</v>
      </c>
      <c r="I21" t="s">
        <v>141</v>
      </c>
      <c r="J21" t="s">
        <v>142</v>
      </c>
      <c r="K21" t="s">
        <v>141</v>
      </c>
      <c r="L21" t="s">
        <v>141</v>
      </c>
      <c r="M21" t="s">
        <v>141</v>
      </c>
      <c r="N21" t="s">
        <v>141</v>
      </c>
      <c r="O21" t="s">
        <v>141</v>
      </c>
      <c r="P21" t="s">
        <v>141</v>
      </c>
      <c r="Q21" t="s">
        <v>143</v>
      </c>
      <c r="R21" t="s">
        <v>141</v>
      </c>
      <c r="S21" t="s">
        <v>141</v>
      </c>
      <c r="T21" t="s">
        <v>147</v>
      </c>
      <c r="U21" t="s">
        <v>141</v>
      </c>
      <c r="V21" t="s">
        <v>141</v>
      </c>
      <c r="W21" t="s">
        <v>145</v>
      </c>
      <c r="X21" t="s">
        <v>141</v>
      </c>
      <c r="Y21" t="s">
        <v>141</v>
      </c>
      <c r="Z21" t="s">
        <v>147</v>
      </c>
      <c r="AA21" t="s">
        <v>141</v>
      </c>
      <c r="AB21" t="s">
        <v>141</v>
      </c>
      <c r="AC21" t="s">
        <v>145</v>
      </c>
      <c r="AD21" t="s">
        <v>141</v>
      </c>
      <c r="AE21" t="s">
        <v>145</v>
      </c>
      <c r="AF21" t="s">
        <v>143</v>
      </c>
      <c r="AG21" t="s">
        <v>141</v>
      </c>
      <c r="AH21" t="s">
        <v>141</v>
      </c>
      <c r="AI21" t="s">
        <v>141</v>
      </c>
      <c r="AJ21" t="s">
        <v>141</v>
      </c>
      <c r="AK21" t="s">
        <v>148</v>
      </c>
      <c r="AL21" t="s">
        <v>141</v>
      </c>
      <c r="AM21" t="s">
        <v>142</v>
      </c>
      <c r="AN21" t="s">
        <v>141</v>
      </c>
      <c r="AO21" t="s">
        <v>141</v>
      </c>
      <c r="AP21" t="s">
        <v>141</v>
      </c>
      <c r="AQ21" t="s">
        <v>141</v>
      </c>
      <c r="AR21" t="s">
        <v>144</v>
      </c>
      <c r="AS21" t="s">
        <v>141</v>
      </c>
      <c r="AT21" t="s">
        <v>141</v>
      </c>
      <c r="AU21" t="s">
        <v>144</v>
      </c>
      <c r="AV21" t="s">
        <v>142</v>
      </c>
      <c r="AW21" t="s">
        <v>141</v>
      </c>
      <c r="AX21" t="s">
        <v>142</v>
      </c>
      <c r="AY21" t="s">
        <v>144</v>
      </c>
      <c r="AZ21" t="s">
        <v>147</v>
      </c>
      <c r="BA21" t="s">
        <v>143</v>
      </c>
      <c r="BB21" t="s">
        <v>141</v>
      </c>
      <c r="BC21" t="s">
        <v>141</v>
      </c>
      <c r="BD21" t="s">
        <v>143</v>
      </c>
      <c r="BE21" t="s">
        <v>141</v>
      </c>
      <c r="BF21" t="s">
        <v>141</v>
      </c>
      <c r="BG21" t="s">
        <v>141</v>
      </c>
      <c r="BH21" t="s">
        <v>142</v>
      </c>
      <c r="BI21" t="s">
        <v>141</v>
      </c>
      <c r="BJ21" t="s">
        <v>141</v>
      </c>
      <c r="BK21" t="s">
        <v>141</v>
      </c>
      <c r="BL21" t="s">
        <v>143</v>
      </c>
      <c r="BM21" t="s">
        <v>144</v>
      </c>
      <c r="BN21" t="s">
        <v>145</v>
      </c>
      <c r="BO21" t="s">
        <v>141</v>
      </c>
      <c r="BP21" t="s">
        <v>141</v>
      </c>
      <c r="BQ21" t="s">
        <v>145</v>
      </c>
      <c r="BR21" t="s">
        <v>141</v>
      </c>
      <c r="BS21" t="s">
        <v>141</v>
      </c>
      <c r="BT21" t="s">
        <v>141</v>
      </c>
      <c r="BU21" t="s">
        <v>146</v>
      </c>
      <c r="BV21" t="s">
        <v>141</v>
      </c>
      <c r="BW21" t="s">
        <v>141</v>
      </c>
      <c r="BX21" t="s">
        <v>141</v>
      </c>
      <c r="BY21" t="s">
        <v>142</v>
      </c>
      <c r="BZ21" t="s">
        <v>143</v>
      </c>
      <c r="CA21" t="s">
        <v>141</v>
      </c>
      <c r="CB21" t="s">
        <v>141</v>
      </c>
      <c r="CC21" t="s">
        <v>141</v>
      </c>
      <c r="CD21" t="s">
        <v>143</v>
      </c>
      <c r="CE21" t="s">
        <v>141</v>
      </c>
      <c r="CF21" t="s">
        <v>141</v>
      </c>
      <c r="CG21" t="s">
        <v>145</v>
      </c>
      <c r="CH21" t="s">
        <v>141</v>
      </c>
      <c r="CI21" t="s">
        <v>147</v>
      </c>
      <c r="CJ21" t="s">
        <v>141</v>
      </c>
      <c r="CK21" t="s">
        <v>147</v>
      </c>
      <c r="CL21" t="s">
        <v>141</v>
      </c>
      <c r="CM21" t="s">
        <v>141</v>
      </c>
      <c r="CN21" t="s">
        <v>141</v>
      </c>
      <c r="CO21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2021-04-26T18:26:48Z</dcterms:created>
  <dcterms:modified xsi:type="dcterms:W3CDTF">2021-04-29T14:13:59Z</dcterms:modified>
</cp:coreProperties>
</file>