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2.bin" ContentType="application/vnd.openxmlformats-officedocument.spreadsheetml.printerSettings"/>
  <Override PartName="/xl/tables/table6.bin" ContentType="application/vnd.ms-excel.table"/>
  <Override PartName="/xl/printerSettings/printerSettings3.bin" ContentType="application/vnd.openxmlformats-officedocument.spreadsheetml.printerSettings"/>
  <Override PartName="/xl/tables/table7.bin" ContentType="application/vnd.ms-excel.table"/>
  <Override PartName="/xl/printerSettings/printerSettings4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5" Type="http://schemas.openxmlformats.org/officeDocument/2006/relationships/table" Target="../tables/table10.bin"/><Relationship Id="rId4" Type="http://schemas.openxmlformats.org/officeDocument/2006/relationships/table" Target="../tables/table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EC2C29-20B4-49FE-9908-8569FB8FD1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확인</vt:lpstr>
      <vt:lpstr>통합_raw</vt:lpstr>
      <vt:lpstr>naver_raw</vt:lpstr>
      <vt:lpstr>naver_place_raw</vt:lpstr>
      <vt:lpstr>gfa_raw</vt:lpstr>
      <vt:lpstr>google_raw</vt:lpstr>
      <vt:lpstr>meta_raw</vt:lpstr>
      <vt:lpstr>전환_raw</vt:lpstr>
      <vt:lpstr>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최승혁</dc:creator>
  <cp:lastModifiedBy>최승혁</cp:lastModifiedBy>
  <dcterms:created xsi:type="dcterms:W3CDTF">2026-09-21T02:08:19Z</dcterms:created>
  <dcterms:modified xsi:type="dcterms:W3CDTF">2026-10-02T13:57:41Z</dcterms:modified>
</cp:coreProperties>
</file>