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A4E002B-C193-4F06-A764-CD48A34F5087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<sst xmlns="http://schemas.openxmlformats.org/spreadsheetml/2006/main" count="250" uniqueCount="169">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</sst>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I43" zoomScaleNormal="100" zoomScaleSheetLayoutView="100" workbookViewId="0">
      <selection activeCell="N48" sqref="N48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2021-04-07T13:24:47Z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