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70cddf480d47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f70f771b6fb444a9531bd8da41447c1.psmdcp" Id="R1b69a31688be41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7" i="2"/>
  <x:c r="B7" i="2"/>
</x:calcChain>
</file>

<file path=xl/sharedStrings.xml><?xml version="1.0" encoding="utf-8"?>
<x:sst xmlns:x="http://schemas.openxmlformats.org/spreadsheetml/2006/main">
  <x:si>
    <x:t>First</x:t>
  </x:si>
  <x:si>
    <x:t>Second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</x:si>
</x:sst>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tables/table1.xml><?xml version="1.0" encoding="utf-8"?>
<x:table xmlns:x="http://schemas.openxmlformats.org/spreadsheetml/2006/main" id="1" name="Table1" displayName="Table1" ref="A2:B7" headerRowCount="0" totalsRowCount="1">
  <x:tableColumns count="2">
    <x:tableColumn id="1" name="First" totalsRowFunction="sum"/>
    <x:tableColumn id="2" name="Second" totalsRowFunction="average"/>
  </x:tableColumns>
  <x:tableStyleInfo name="TableStyleMedium2" showFirstColumn="0" showLastColumn="0" showRowStripes="0" showColumnStripes="1"/>
</x:table>
</file>

<file path=xl/tables/table2.xml><?xml version="1.0" encoding="utf-8"?>
<x:table xmlns:x="http://schemas.openxmlformats.org/spreadsheetml/2006/main" id="2" name="Table2" displayName="Table2" ref="D1:E6" totalsRowShown="0">
  <x:autoFilter ref="D1:E6"/>
  <x:tableColumns count="2">
    <x:tableColumn id="1" name="First"/>
    <x:tableColumn id="2" name="Second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"/>
  <x:sheetViews>
    <x:sheetView workbookViewId="0"/>
  </x:sheetViews>
  <x:sheetFormatPr defaultRowHeight="15"/>
  <x:sheetData>
    <x:row r="1" spans="1:5">
      <x:c r="D1" s="0" t="s">
        <x:v>0</x:v>
      </x:c>
      <x:c r="E1" s="0" t="s">
        <x:v>1</x:v>
      </x:c>
    </x:row>
    <x:row r="2" spans="1:5">
      <x:c r="A2" s="0">
        <x:v>1</x:v>
      </x:c>
      <x:c r="B2" s="0">
        <x:v>1</x:v>
      </x:c>
      <x:c r="D2" s="0">
        <x:v>1</x:v>
      </x:c>
      <x:c r="E2" s="0">
        <x:v>1</x:v>
      </x:c>
    </x:row>
    <x:row r="3" spans="1:5">
      <x:c r="A3" s="0">
        <x:v>2</x:v>
      </x:c>
      <x:c r="B3" s="0">
        <x:v>2</x:v>
      </x:c>
      <x:c r="D3" s="0">
        <x:v>2</x:v>
      </x:c>
      <x:c r="E3" s="0">
        <x:v>2</x:v>
      </x:c>
    </x:row>
    <x:row r="4" spans="1:5">
      <x:c r="A4" s="0">
        <x:v>3</x:v>
      </x:c>
      <x:c r="B4" s="0">
        <x:v>3</x:v>
      </x:c>
      <x:c r="D4" s="0">
        <x:v>3</x:v>
      </x:c>
      <x:c r="E4" s="0">
        <x:v>3</x:v>
      </x:c>
    </x:row>
    <x:row r="5" spans="1:5">
      <x:c r="A5" s="0">
        <x:v>4</x:v>
      </x:c>
      <x:c r="B5" s="0">
        <x:v>4</x:v>
      </x:c>
      <x:c r="D5" s="0">
        <x:v>4</x:v>
      </x:c>
      <x:c r="E5" s="0">
        <x:v>4</x:v>
      </x:c>
    </x:row>
    <x:row r="6" spans="1:5">
      <x:c r="A6" s="0">
        <x:v>5</x:v>
      </x:c>
      <x:c r="B6" s="0">
        <x:v>5</x:v>
      </x:c>
      <x:c r="D6" s="0">
        <x:v>5</x:v>
      </x:c>
      <x:c r="E6" s="0">
        <x:v>5</x:v>
      </x:c>
    </x:row>
    <x:row r="7" spans="1:5">
      <x:c r="A7" s="0">
        <x:f>SUBTOTAL(109,[First])</x:f>
      </x:c>
      <x:c r="B7" s="0">
        <x:f>SUBTOTAL(101,[Second])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2">
    <x:tablePart r:id="rId5"/>
    <x:tablePart r:id="rId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