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B8E830D8-B7AD-4D34-9CF7-F3651CF9FAC1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<x:sst xmlns:x="http://schemas.openxmlformats.org/spreadsheetml/2006/main" count="54" uniqueCount="54">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</x:sst>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W6" sqref="W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VALUE(T5-(U5+H5+I5))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69" si="0">VALUE(T6-(U6+H6+I6))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VALUE(T70-(U70+H70+I70))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VALUE(T134-(U134+H134+I134))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VALUE(T198-(U198+H198+I198))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VALUE(T262-(U262+H262+I262))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VALUE(T326-(U326+H326+I326))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VALUE(T390-(U390+H390+I390))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05" si="7">VALUE(T454-(U454+H454+I454))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8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2024-01-23T02:39:58Z</dcterms:modified>
</cp:coreProperties>
</file>