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F9DC060C-6833-4A71-B1F5-01EF7A90C87F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10" i="1" l="1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<x:sst xmlns:x="http://schemas.openxmlformats.org/spreadsheetml/2006/main" count="54" uniqueCount="54">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</x:sst>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U10" sqref="U10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/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/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/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/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ref="V6:V69" si="0">VALUE(T10-(U10+H10+I10))</x:f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VALUE(T70-(U70+H70+I70))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VALUE(T134-(U134+H134+I134))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VALUE(T198-(U198+H198+I198))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VALUE(T262-(U262+H262+I262))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VALUE(T326-(U326+H326+I326))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VALUE(T390-(U390+H390+I390))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05" si="7">VALUE(T454-(U454+H454+I454))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8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2024-01-23T02:44:12Z</dcterms:modified>
</cp:coreProperties>
</file>