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3DF021A8-B8A4-45A4-8161-47807C74F647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" i="1" l="1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6"/>
  <x:c r="V7"/>
  <x:c r="V8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<x:sst xmlns:x="http://schemas.openxmlformats.org/spreadsheetml/2006/main" count="50" uniqueCount="50">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</x:sst>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V5" sqref="V5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>
        <x:v>0</x:v>
      </x:c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 t="shared" ref="V6:V69" si="0">T6-(U6+H6+I6)</x:f>
      </x:c>
      <x:c r="W6" s="32"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8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8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9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2024-01-25T07:56:36Z</dcterms:modified>
</cp:coreProperties>
</file>