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<sst xmlns="http://schemas.openxmlformats.org/spreadsheetml/2006/main" count="51" uniqueCount="50">
  <si>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</si>
  <si>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</si>
  <si>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</si>
  <si>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</si>
  <si>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</si>
  <si>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</si>
  <si>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</si>
  <si>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</si>
  <si>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</si>
  <si>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</si>
  <si>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</si>
  <si>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</si>
  <si>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</si>
  <si>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</si>
  <si>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</si>
  <si>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</si>
  <si>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</si>
  <si>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</si>
  <si>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</si>
  <si>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</si>
  <si>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</si>
  <si>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</si>
  <si>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</si>
  <si>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</si>
  <si>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</si>
  <si>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</si>
  <si>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</si>
  <si>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</si>
  <si>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</si>
  <si>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</si>
  <si>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</si>
  <si>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</si>
  <si>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</si>
  <si>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</si>
  <si>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</si>
  <si>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</si>
  <si>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</si>
  <si>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</si>
  <si>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</si>
  <si>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</si>
  <si>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</si>
  <si>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</si>
  <si>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</si>
  <si>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</si>
  <si>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</si>
  <si>
    <t>CHƯƠNG TRÌNH BÁO CÁO BẢNG LƯƠNG TỪ THÁNG 01/2024 TẠI VĂN PHÒNG TECHPRO</t>
  </si>
  <si>
    <t>0359173072</t>
  </si>
  <si>
    <t>Trần Ninh Phúc</t>
  </si>
  <si>
    <t>0867860834</t>
  </si>
  <si>
    <t>Nguyễn Phú Thịnh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</si>
</sst>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>T6-(U6+H6+I6)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2024-01-25T08:22:11Z</dcterms:modified>
</cp:coreProperties>
</file>