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模板" r:id="rId3" sheetId="1"/>
  </sheets>
</workbook>
</file>

<file path=xl/comments1.xml><?xml version="1.0" encoding="utf-8"?>
<comments xmlns="http://schemas.openxmlformats.org/spreadsheetml/2006/main">
  <authors>
    <author/>
    <author>Jiaju Zhuang</author>
  </authors>
  <commentList>
    <comment ref="B2" authorId="1">
      <text>
        <t>这是一个备注</t>
      </text>
    </comment>
  </commentList>
</comments>
</file>

<file path=xl/sharedStrings.xml><?xml version="1.0" encoding="utf-8"?>
<sst xmlns="http://schemas.openxmlformats.org/spreadsheetml/2006/main" count="9" uniqueCount="9">
  <si>
    <t>hyperlink</t>
  </si>
  <si>
    <t>commentData</t>
  </si>
  <si>
    <t>formulaData</t>
  </si>
  <si>
    <t>writeCellStyle</t>
  </si>
  <si>
    <t>richText</t>
  </si>
  <si>
    <t>官方网站</t>
  </si>
  <si>
    <t>备注的单元格信息</t>
  </si>
  <si>
    <t>单元格样式</t>
  </si>
  <si>
    <r>
      <rPr>
        <color indexed="10"/>
        <sz val="11.0"/>
        <rFont val="Calibri"/>
      </rPr>
      <t>红色</t>
    </r>
    <r>
      <rPr>
        <color indexed="17"/>
        <sz val="11.0"/>
        <rFont val="Calibri"/>
      </rPr>
      <t>绿色</t>
    </r>
    <r>
      <t>默认</t>
    </r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</si>
</sst>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  <font>
      <name val="Calibri"/>
      <sz val="11.0"/>
      <color indexed="10"/>
    </font>
    <font>
      <name val="Calibri"/>
      <sz val="11.0"/>
      <color indexed="17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  <xf numFmtId="0" fontId="2" fillId="4" borderId="0" xfId="0" applyFill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Relationship Id="rId4" Target="https://github.com/alibaba/easy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2">
        <v>5</v>
      </c>
      <c r="B2" t="s" s="2">
        <v>6</v>
      </c>
      <c r="C2" t="n" s="2">
        <f>REPLACE(123456789,1,1,2)</f>
        <v>0.0</v>
      </c>
      <c r="D2" t="s" s="3">
        <v>7</v>
      </c>
      <c r="E2" t="s" s="2">
        <v>8</v>
      </c>
    </row>
  </sheetData>
  <hyperlinks>
    <hyperlink ref="A2" r:id="rId4"/>
  </hyperlink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2023-01-13T07:55:27Z</dcterms:created>
  <dc:creator>Apache POI</dc:creator>
</cp:coreProperties>
</file>