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D07212-57FC-4438-B756-C7597D528A97}" xr6:coauthVersionLast="47" xr6:coauthVersionMax="47" xr10:uidLastSave="{00000000-0000-0000-0000-000000000000}"/>
  <bookViews>
    <workbookView xWindow="-108" yWindow="-108" windowWidth="23256" windowHeight="12576" xr2:uid="{886540B9-FFAC-4CF2-82FF-E896125D5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<sst xmlns="http://schemas.openxmlformats.org/spreadsheetml/2006/main" count="8" uniqueCount="8">
  <si>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TESLA</t>
  </si>
  <si>
    <t>NISSAN</t>
  </si>
  <si>
    <t>CHEVROLET</t>
  </si>
  <si>
    <t>FORD</t>
  </si>
  <si>
    <t>BMW</t>
  </si>
  <si>
    <t>KIA</t>
  </si>
  <si>
    <t>electric_vehicle_count</t>
    <phoneticPr fontId="1" type="noConversion"/>
  </si>
  <si>
    <t>maker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</si>
</sst>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electric_vehicle_count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1B-48AB-9FEA-6D0FDFA880A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91B-48AB-9FEA-6D0FDFA880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Sheet1!$B$50:$B$55</c:f>
              <c:strCache>
                <c:ptCount val="6"/>
                <c:pt idx="0">
                  <c:v>TESLA</c:v>
                </c:pt>
                <c:pt idx="1">
                  <c:v>NISSAN</c:v>
                </c:pt>
                <c:pt idx="2">
                  <c:v>CHEVROLET</c:v>
                </c:pt>
                <c:pt idx="3">
                  <c:v>FORD</c:v>
                </c:pt>
                <c:pt idx="4">
                  <c:v>BMW</c:v>
                </c:pt>
                <c:pt idx="5">
                  <c:v>KIA</c:v>
                </c:pt>
              </c:strCache>
            </c:strRef>
          </c:cat>
          <c:val>
            <c:numRef>
              <c:f>Sheet1!$C$50:$C$55</c:f>
              <c:numCache>
                <c:formatCode>General</c:formatCode>
                <c:ptCount val="6"/>
                <c:pt idx="0">
                  <c:v>68983</c:v>
                </c:pt>
                <c:pt idx="1">
                  <c:v>13497</c:v>
                </c:pt>
                <c:pt idx="2">
                  <c:v>12026</c:v>
                </c:pt>
                <c:pt idx="3">
                  <c:v>7614</c:v>
                </c:pt>
                <c:pt idx="4">
                  <c:v>6439</c:v>
                </c:pt>
                <c:pt idx="5">
                  <c:v>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B-48AB-9FEA-6D0FDFA880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7566608"/>
        <c:axId val="632843728"/>
      </c:barChart>
      <c:catAx>
        <c:axId val="5875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2843728"/>
        <c:crosses val="autoZero"/>
        <c:auto val="1"/>
        <c:lblAlgn val="ctr"/>
        <c:lblOffset val="100"/>
        <c:noMultiLvlLbl val="0"/>
      </c:catAx>
      <c:valAx>
        <c:axId val="6328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75666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48</xdr:row>
      <xdr:rowOff>129540</xdr:rowOff>
    </xdr:from>
    <xdr:to>
      <xdr:col>11</xdr:col>
      <xdr:colOff>0</xdr:colOff>
      <xdr:row>63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BC9E617-4590-CCEE-48E9-5E5B0D910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D71E-1E58-4193-8F13-F0997340BFE6}">
  <dimension ref="B49:C55"/>
  <sheetViews>
    <sheetView tabSelected="1" topLeftCell="A46" workbookViewId="0">
      <selection activeCell="G47" sqref="G47"/>
    </sheetView>
  </sheetViews>
  <sheetFormatPr defaultRowHeight="17.399999999999999" x14ac:dyDescent="0.4"/>
  <cols>
    <col min="3" max="3" width="23" customWidth="1"/>
  </cols>
  <sheetData>
    <row r="49" spans="2:3" x14ac:dyDescent="0.4">
      <c r="B49" s="1" t="s">
        <v>7</v>
      </c>
      <c r="C49" s="1" t="s">
        <v>6</v>
      </c>
    </row>
    <row r="50" spans="2:3" x14ac:dyDescent="0.4">
      <c r="B50" t="s">
        <v>0</v>
      </c>
      <c r="C50">
        <v>68983</v>
      </c>
    </row>
    <row r="51" spans="2:3" x14ac:dyDescent="0.4">
      <c r="B51" t="s">
        <v>1</v>
      </c>
      <c r="C51">
        <v>13497</v>
      </c>
    </row>
    <row r="52" spans="2:3" x14ac:dyDescent="0.4">
      <c r="B52" t="s">
        <v>2</v>
      </c>
      <c r="C52">
        <v>12026</v>
      </c>
    </row>
    <row r="53" spans="2:3" x14ac:dyDescent="0.4">
      <c r="B53" t="s">
        <v>3</v>
      </c>
      <c r="C53">
        <v>7614</v>
      </c>
    </row>
    <row r="54" spans="2:3" x14ac:dyDescent="0.4">
      <c r="B54" t="s">
        <v>4</v>
      </c>
      <c r="C54">
        <v>6439</v>
      </c>
    </row>
    <row r="55" spans="2:3" x14ac:dyDescent="0.4">
      <c r="B55" t="s">
        <v>5</v>
      </c>
      <c r="C55">
        <v>6198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2023-10-11T04:39:32Z</dcterms:created>
  <dcterms:modified xsi:type="dcterms:W3CDTF">2023-10-11T06:26:44Z</dcterms:modified>
</cp:coreProperties>
</file>