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illcycle">[1]Sheet2!$B$1:$B$5</definedName>
  </definedNames>
  <calcPr calcId="124519"/>
</workbook>
</file>

<file path=xl/sharedStrings.xml><?xml version="1.0" encoding="utf-8"?>
<sst xmlns="http://schemas.openxmlformats.org/spreadsheetml/2006/main" count="18" uniqueCount="18">
  <si>
    <t>NAME</t>
  </si>
  <si>
    <t>EMAIL</t>
  </si>
  <si>
    <t>PHONE</t>
  </si>
  <si>
    <t xml:space="preserve">GST </t>
  </si>
  <si>
    <t>VAT</t>
  </si>
  <si>
    <t>ST</t>
  </si>
  <si>
    <t>PAN</t>
  </si>
  <si>
    <t xml:space="preserve">BILLCYCLE </t>
  </si>
  <si>
    <t xml:space="preserve">ADDRESS </t>
  </si>
  <si>
    <t>2-Monthly</t>
  </si>
  <si>
    <t>Customer name</t>
  </si>
  <si>
    <t>customer@email.com</t>
  </si>
  <si>
    <t>G37394</t>
  </si>
  <si>
    <t>Vat87348</t>
  </si>
  <si>
    <t>ST3843</t>
  </si>
  <si>
    <t>AUX394F</t>
  </si>
  <si>
    <t>Addfresss</t>
  </si>
  <si>
    <t>EMPID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</si>
</sst>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i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B1" t="str">
            <v>1- Weekly</v>
          </cell>
        </row>
        <row r="2">
          <cell r="B2" t="str">
            <v>2-Monthly</v>
          </cell>
        </row>
        <row r="3">
          <cell r="B3" t="str">
            <v>3-Quaterly</v>
          </cell>
        </row>
        <row r="4">
          <cell r="B4" t="str">
            <v>4-Annual</v>
          </cell>
        </row>
        <row r="5">
          <cell r="B5" t="str">
            <v>5-One Time Payment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ustomer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L3" sqref="L3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</row>
    <row r="2" spans="1:10">
      <c r="A2" t="s">
        <v>10</v>
      </c>
      <c r="B2" s="2" t="s">
        <v>11</v>
      </c>
      <c r="C2">
        <v>8979797</v>
      </c>
      <c r="D2" t="s">
        <v>12</v>
      </c>
      <c r="E2" t="s">
        <v>13</v>
      </c>
      <c r="F2" t="s">
        <v>14</v>
      </c>
      <c r="G2" t="s">
        <v>15</v>
      </c>
      <c r="H2" s="1" t="s">
        <v>9</v>
      </c>
      <c r="I2" t="s">
        <v>16</v>
      </c>
      <c r="J2">
        <v>26</v>
      </c>
    </row>
  </sheetData>
  <dataValidations count="1">
    <dataValidation type="list" allowBlank="1" showInputMessage="1" showErrorMessage="1" sqref="H1:H2">
      <formula1>billcycle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2018-05-21T11:50:02Z</dcterms:created>
  <dcterms:modified xsi:type="dcterms:W3CDTF">2018-05-21T12:04:37Z</dcterms:modified>
</cp:coreProperties>
</file>