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225" windowHeight="12540"/>
  </bookViews>
  <sheets>
    <sheet name="random_name|useless" sheetId="1" r:id="rId1"/>
  </sheets>
  <calcPr calcId="144525"/>
</workbook>
</file>

<file path=xl/sharedStrings.xml><?xml version="1.0" encoding="utf-8"?>
<sst xmlns="http://schemas.openxmlformats.org/spreadsheetml/2006/main" count="3428" uniqueCount="3416">
  <si>
    <t>random_name</t>
  </si>
  <si>
    <t>int|key</t>
  </si>
  <si>
    <t>str</t>
  </si>
  <si>
    <t>id</t>
  </si>
  <si>
    <t>surname</t>
  </si>
  <si>
    <t>maleName</t>
  </si>
  <si>
    <t>femaleName</t>
  </si>
  <si>
    <t>编号</t>
  </si>
  <si>
    <t>姓</t>
  </si>
  <si>
    <t>男名</t>
  </si>
  <si>
    <t>女名</t>
  </si>
  <si>
    <t>艾莉婭</t>
  </si>
  <si>
    <t>亞倫</t>
  </si>
  <si>
    <t>艾琳娜</t>
  </si>
  <si>
    <t>阿西亞</t>
  </si>
  <si>
    <t>亞伯</t>
  </si>
  <si>
    <t>艾絲翠得</t>
  </si>
  <si>
    <t>阿巴</t>
  </si>
  <si>
    <t>阿貝爾</t>
  </si>
  <si>
    <t>雅典娜</t>
  </si>
  <si>
    <t>阿布拉</t>
  </si>
  <si>
    <t>艾布納</t>
  </si>
  <si>
    <t>奧德莉</t>
  </si>
  <si>
    <t>艾比</t>
  </si>
  <si>
    <t>亞伯拉罕</t>
  </si>
  <si>
    <t>奧蘿拉</t>
  </si>
  <si>
    <t>阿貝拉</t>
  </si>
  <si>
    <t>阿凱提斯</t>
  </si>
  <si>
    <t>芭芭拉</t>
  </si>
  <si>
    <t>阿貝尼</t>
  </si>
  <si>
    <t>亞當</t>
  </si>
  <si>
    <t>碧翠絲</t>
  </si>
  <si>
    <t>亞比</t>
  </si>
  <si>
    <t>阿德伯特</t>
  </si>
  <si>
    <t>貝琳達</t>
  </si>
  <si>
    <t>阿蔔哈</t>
  </si>
  <si>
    <t>阿道夫</t>
  </si>
  <si>
    <t>貝拉爾</t>
  </si>
  <si>
    <t>阿比拉</t>
  </si>
  <si>
    <t>阿多尼斯</t>
  </si>
  <si>
    <t>柏妮絲</t>
  </si>
  <si>
    <t>阿比亞</t>
  </si>
  <si>
    <t>艾德裏安</t>
  </si>
  <si>
    <t>柏莎</t>
  </si>
  <si>
    <t>阿比巴</t>
  </si>
  <si>
    <t>奧爾本</t>
  </si>
  <si>
    <t>百麗兒</t>
  </si>
  <si>
    <t>阿比蓋</t>
  </si>
  <si>
    <t>艾爾伯特</t>
  </si>
  <si>
    <t>貝絲爾</t>
  </si>
  <si>
    <t>阿比娜</t>
  </si>
  <si>
    <t>亞曆山大</t>
  </si>
  <si>
    <t>貝琪</t>
  </si>
  <si>
    <t>阿比奧</t>
  </si>
  <si>
    <t>亞曆克西</t>
  </si>
  <si>
    <t>貝蒂兒</t>
  </si>
  <si>
    <t>艾布拉</t>
  </si>
  <si>
    <t>艾弗雷德</t>
  </si>
  <si>
    <t>貝芙麗</t>
  </si>
  <si>
    <t>阿伯克</t>
  </si>
  <si>
    <t>阿爾傑農</t>
  </si>
  <si>
    <t>布蘭琪</t>
  </si>
  <si>
    <t>阿卡迪</t>
  </si>
  <si>
    <t>阿倫</t>
  </si>
  <si>
    <t>布萊茨</t>
  </si>
  <si>
    <t>阿卡尼</t>
  </si>
  <si>
    <t>艾倫斯</t>
  </si>
  <si>
    <t>邦妮</t>
  </si>
  <si>
    <t>阿坎塔</t>
  </si>
  <si>
    <t>阿洛伊修</t>
  </si>
  <si>
    <t>布麗姬</t>
  </si>
  <si>
    <t>阿克利</t>
  </si>
  <si>
    <t>阿方索</t>
  </si>
  <si>
    <t>布麗麗</t>
  </si>
  <si>
    <t>阿西迪</t>
  </si>
  <si>
    <t>阿爾瓦斯</t>
  </si>
  <si>
    <t>卡蜜拉</t>
  </si>
  <si>
    <t>阿塞林</t>
  </si>
  <si>
    <t>阿爾文</t>
  </si>
  <si>
    <t>坎蒂絲</t>
  </si>
  <si>
    <t>阿查爾</t>
  </si>
  <si>
    <t>安布羅斯</t>
  </si>
  <si>
    <t>卡拉</t>
  </si>
  <si>
    <t>阿卡齊</t>
  </si>
  <si>
    <t>阿莫斯</t>
  </si>
  <si>
    <t>卡蘿</t>
  </si>
  <si>
    <t>艾肯</t>
  </si>
  <si>
    <t>安德魯斯</t>
  </si>
  <si>
    <t>卡洛琳</t>
  </si>
  <si>
    <t>阿基特</t>
  </si>
  <si>
    <t>安格斯</t>
  </si>
  <si>
    <t>凱瑟兒</t>
  </si>
  <si>
    <t>阿奇裏</t>
  </si>
  <si>
    <t>安東</t>
  </si>
  <si>
    <t>凱絲</t>
  </si>
  <si>
    <t>艾達斯</t>
  </si>
  <si>
    <t>阿奇博德</t>
  </si>
  <si>
    <t>塞西莉亞</t>
  </si>
  <si>
    <t>巴科</t>
  </si>
  <si>
    <t>阿諾德兒</t>
  </si>
  <si>
    <t>莎莉絲特</t>
  </si>
  <si>
    <t>巴貝特</t>
  </si>
  <si>
    <t>亞瑟斯</t>
  </si>
  <si>
    <t>夏洛特</t>
  </si>
  <si>
    <t>巴西婭</t>
  </si>
  <si>
    <t>阿薩</t>
  </si>
  <si>
    <t>綺莉</t>
  </si>
  <si>
    <t>巴格什</t>
  </si>
  <si>
    <t>奧古斯特</t>
  </si>
  <si>
    <t>綺麗兒</t>
  </si>
  <si>
    <t>鮑伊</t>
  </si>
  <si>
    <t>奧古斯通</t>
  </si>
  <si>
    <t>克洛怡</t>
  </si>
  <si>
    <t>巴卡</t>
  </si>
  <si>
    <t>奧古斯馬</t>
  </si>
  <si>
    <t>克莉絲汀</t>
  </si>
  <si>
    <t>巴卡恩</t>
  </si>
  <si>
    <t>奧古斯塔</t>
  </si>
  <si>
    <t>克萊兒</t>
  </si>
  <si>
    <t>巴爾比</t>
  </si>
  <si>
    <t>奧斯汀兒</t>
  </si>
  <si>
    <t>克萊拉</t>
  </si>
  <si>
    <t>斑比</t>
  </si>
  <si>
    <t>鮑德溫斯</t>
  </si>
  <si>
    <t>康斯坦絲</t>
  </si>
  <si>
    <t>巴南</t>
  </si>
  <si>
    <t>巴納比</t>
  </si>
  <si>
    <t>柯拉</t>
  </si>
  <si>
    <t>班薩裏</t>
  </si>
  <si>
    <t>巴納德斯</t>
  </si>
  <si>
    <t>卡洛兒</t>
  </si>
  <si>
    <t>巴拉</t>
  </si>
  <si>
    <t>巴托洛繆</t>
  </si>
  <si>
    <t>可妮莉雅</t>
  </si>
  <si>
    <t>巴拉卡</t>
  </si>
  <si>
    <t>尼迪克特</t>
  </si>
  <si>
    <t>克莉斯多</t>
  </si>
  <si>
    <t>巴裏卡</t>
  </si>
  <si>
    <t>本傑明斯</t>
  </si>
  <si>
    <t>辛西亞</t>
  </si>
  <si>
    <t>巴雷塔</t>
  </si>
  <si>
    <t>貝內特斯</t>
  </si>
  <si>
    <t>黛西</t>
  </si>
  <si>
    <t>巴沙</t>
  </si>
  <si>
    <t>伯納德斯</t>
  </si>
  <si>
    <t>黛兒</t>
  </si>
  <si>
    <t>巴西馬</t>
  </si>
  <si>
    <t>伯特斯</t>
  </si>
  <si>
    <t>黛娜</t>
  </si>
  <si>
    <t>芭絲謝</t>
  </si>
  <si>
    <t>伯特蘭</t>
  </si>
  <si>
    <t>黛芙妮</t>
  </si>
  <si>
    <t>巴蒂斯</t>
  </si>
  <si>
    <t>比爾斯</t>
  </si>
  <si>
    <t>達蓮娜</t>
  </si>
  <si>
    <t>巴約</t>
  </si>
  <si>
    <t>鮑裏斯</t>
  </si>
  <si>
    <t>潼恩</t>
  </si>
  <si>
    <t>比塔</t>
  </si>
  <si>
    <t>布賴恩</t>
  </si>
  <si>
    <t>喚醒</t>
  </si>
  <si>
    <t>比阿特</t>
  </si>
  <si>
    <t>布魯</t>
  </si>
  <si>
    <t>黛碧</t>
  </si>
  <si>
    <t>比克斯</t>
  </si>
  <si>
    <t>布魯諾斯</t>
  </si>
  <si>
    <t>黛博拉</t>
  </si>
  <si>
    <t>貝卡林</t>
  </si>
  <si>
    <t>布萊恩斯</t>
  </si>
  <si>
    <t>迪得莉</t>
  </si>
  <si>
    <t>貝基</t>
  </si>
  <si>
    <t>拜倫斯</t>
  </si>
  <si>
    <t>迪麗雅</t>
  </si>
  <si>
    <t>貝德莉</t>
  </si>
  <si>
    <t>凱撒</t>
  </si>
  <si>
    <t>丹尼絲</t>
  </si>
  <si>
    <t>貝爾士</t>
  </si>
  <si>
    <t>凱萊布</t>
  </si>
  <si>
    <t>黛安娜</t>
  </si>
  <si>
    <t>貝拉</t>
  </si>
  <si>
    <t>卡爾文</t>
  </si>
  <si>
    <t>雅各</t>
  </si>
  <si>
    <t>山茶花</t>
  </si>
  <si>
    <t>塞西爾</t>
  </si>
  <si>
    <t>多洛莉絲</t>
  </si>
  <si>
    <t>桑塔</t>
  </si>
  <si>
    <t>克裏托弗</t>
  </si>
  <si>
    <t>多明尼卡</t>
  </si>
  <si>
    <t>薩繆拉</t>
  </si>
  <si>
    <t>克萊斯</t>
  </si>
  <si>
    <t>唐娜</t>
  </si>
  <si>
    <t>塞繆</t>
  </si>
  <si>
    <t>克拉倫斯</t>
  </si>
  <si>
    <t>多拉</t>
  </si>
  <si>
    <t>艾弗森</t>
  </si>
  <si>
    <t>克勞德</t>
  </si>
  <si>
    <t>多琳</t>
  </si>
  <si>
    <t>桑耶寺</t>
  </si>
  <si>
    <t>克萊門</t>
  </si>
  <si>
    <t>多莉絲</t>
  </si>
  <si>
    <t>三岔</t>
  </si>
  <si>
    <t>克利福德</t>
  </si>
  <si>
    <t>桃樂斯</t>
  </si>
  <si>
    <t>桑西亞</t>
  </si>
  <si>
    <t>克利夫頓</t>
  </si>
  <si>
    <t>爾莎</t>
  </si>
  <si>
    <t>桑迪亞</t>
  </si>
  <si>
    <t>克林頓</t>
  </si>
  <si>
    <t>伊蒂絲</t>
  </si>
  <si>
    <t>桑德斯</t>
  </si>
  <si>
    <t>克萊夫</t>
  </si>
  <si>
    <t>艾德文娜</t>
  </si>
  <si>
    <t>塔比</t>
  </si>
  <si>
    <t>克萊德</t>
  </si>
  <si>
    <t>愛琳</t>
  </si>
  <si>
    <t>塔博裏</t>
  </si>
  <si>
    <t>科林</t>
  </si>
  <si>
    <t>伊蓮恩</t>
  </si>
  <si>
    <t>塔奇</t>
  </si>
  <si>
    <t>科南</t>
  </si>
  <si>
    <t>艾琳諾</t>
  </si>
  <si>
    <t>祖尼</t>
  </si>
  <si>
    <t>康拉德斯</t>
  </si>
  <si>
    <t>伊莉莎白</t>
  </si>
  <si>
    <t>塔卡拉</t>
  </si>
  <si>
    <t>科尼利厄</t>
  </si>
  <si>
    <t>艾拉</t>
  </si>
  <si>
    <t>塔西塔</t>
  </si>
  <si>
    <t>克利斯平</t>
  </si>
  <si>
    <t>艾爾瑪</t>
  </si>
  <si>
    <t>泰西</t>
  </si>
  <si>
    <t>柯蒂斯</t>
  </si>
  <si>
    <t>愛爾莎</t>
  </si>
  <si>
    <t>太妃糖</t>
  </si>
  <si>
    <t>卡斯伯特</t>
  </si>
  <si>
    <t>艾西</t>
  </si>
  <si>
    <t>塔希拉</t>
  </si>
  <si>
    <t>西裏爾</t>
  </si>
  <si>
    <t>艾娃</t>
  </si>
  <si>
    <t>泰林</t>
  </si>
  <si>
    <t>賽勒斯</t>
  </si>
  <si>
    <t>艾薇拉</t>
  </si>
  <si>
    <t>泰馬</t>
  </si>
  <si>
    <t>大衛斯</t>
  </si>
  <si>
    <t>艾蜜莉</t>
  </si>
  <si>
    <t>泰恩</t>
  </si>
  <si>
    <t>戴維爾</t>
  </si>
  <si>
    <t>艾瑪</t>
  </si>
  <si>
    <t>布希</t>
  </si>
  <si>
    <t>丹尼斯</t>
  </si>
  <si>
    <t>伊妮德</t>
  </si>
  <si>
    <t>米沃克</t>
  </si>
  <si>
    <t>多米尼克</t>
  </si>
  <si>
    <t>艾麗卡</t>
  </si>
  <si>
    <t>泰西婭</t>
  </si>
  <si>
    <t>唐納德</t>
  </si>
  <si>
    <t>艾琳</t>
  </si>
  <si>
    <t>塔賈</t>
  </si>
  <si>
    <t>道格拉</t>
  </si>
  <si>
    <t>艾絲特</t>
  </si>
  <si>
    <t>塔吉薩</t>
  </si>
  <si>
    <t>達德利</t>
  </si>
  <si>
    <t>艾瑟兒</t>
  </si>
  <si>
    <t>塔基耶</t>
  </si>
  <si>
    <t>德懷特</t>
  </si>
  <si>
    <t>尤朵拉</t>
  </si>
  <si>
    <t>塔柯達</t>
  </si>
  <si>
    <t>厄爾</t>
  </si>
  <si>
    <t>尤妮絲</t>
  </si>
  <si>
    <t>塔拉</t>
  </si>
  <si>
    <t>歐內斯</t>
  </si>
  <si>
    <t>伊文捷琳</t>
  </si>
  <si>
    <t>塔拉西</t>
  </si>
  <si>
    <t>歐貝尼澤</t>
  </si>
  <si>
    <t>伊芙</t>
  </si>
  <si>
    <t>霍皮</t>
  </si>
  <si>
    <t>埃德加</t>
  </si>
  <si>
    <t>伊芙琳</t>
  </si>
  <si>
    <t>故事</t>
  </si>
  <si>
    <t>愛德</t>
  </si>
  <si>
    <t>費滋</t>
  </si>
  <si>
    <t>塔琳</t>
  </si>
  <si>
    <t>埃德溫</t>
  </si>
  <si>
    <t>梵妮</t>
  </si>
  <si>
    <t>塔裏亞</t>
  </si>
  <si>
    <t>艾格伯特</t>
  </si>
  <si>
    <t>費怡</t>
  </si>
  <si>
    <t>塔利塔</t>
  </si>
  <si>
    <t>埃爾博特</t>
  </si>
  <si>
    <t>弗羅拉</t>
  </si>
  <si>
    <t>塔魯拉</t>
  </si>
  <si>
    <t>伊萊</t>
  </si>
  <si>
    <t>弗羅倫絲</t>
  </si>
  <si>
    <t>喬克托</t>
  </si>
  <si>
    <t>伊萊亞斯</t>
  </si>
  <si>
    <t>法蘭西斯</t>
  </si>
  <si>
    <t>譚</t>
  </si>
  <si>
    <t>伊萊休</t>
  </si>
  <si>
    <t>弗莉達</t>
  </si>
  <si>
    <t>塔瑪</t>
  </si>
  <si>
    <t>伊萊賈</t>
  </si>
  <si>
    <t>菲蕾德卡</t>
  </si>
  <si>
    <t>塔馬</t>
  </si>
  <si>
    <t>埃利奧特</t>
  </si>
  <si>
    <t>嘉比里拉</t>
  </si>
  <si>
    <t>塔馬拉</t>
  </si>
  <si>
    <t>伊萊沙</t>
  </si>
  <si>
    <t>蓋爾</t>
  </si>
  <si>
    <t>坦布裏</t>
  </si>
  <si>
    <t>埃利</t>
  </si>
  <si>
    <t>姬瑪</t>
  </si>
  <si>
    <t>尤貝塔</t>
  </si>
  <si>
    <t>艾爾默</t>
  </si>
  <si>
    <t>珍妮芙</t>
  </si>
  <si>
    <t>胡伯塔</t>
  </si>
  <si>
    <t>艾默裏</t>
  </si>
  <si>
    <t>喬治亞</t>
  </si>
  <si>
    <t>烏達亞</t>
  </si>
  <si>
    <t>埃米爾</t>
  </si>
  <si>
    <t>嬌拉汀</t>
  </si>
  <si>
    <t>烏代爾</t>
  </si>
  <si>
    <t>伊曼紐爾</t>
  </si>
  <si>
    <t>姬兒</t>
  </si>
  <si>
    <t>烏吉</t>
  </si>
  <si>
    <t>伊諾克</t>
  </si>
  <si>
    <t>葛萊蒂絲</t>
  </si>
  <si>
    <t>烏拉</t>
  </si>
  <si>
    <t>伊諾思</t>
  </si>
  <si>
    <t>葛羅瑞亞</t>
  </si>
  <si>
    <t>菲爾德</t>
  </si>
  <si>
    <t>伊弗雷姆</t>
  </si>
  <si>
    <t>光榮者</t>
  </si>
  <si>
    <t>烏利馬</t>
  </si>
  <si>
    <t>伊拉茲馬</t>
  </si>
  <si>
    <t>葛瑞絲</t>
  </si>
  <si>
    <t>烏爾裏</t>
  </si>
  <si>
    <t>伊拉斯塔</t>
  </si>
  <si>
    <t>葛莉謝達</t>
  </si>
  <si>
    <t>烏裏卡</t>
  </si>
  <si>
    <t>埃裏克</t>
  </si>
  <si>
    <t>葛佳塔芙</t>
  </si>
  <si>
    <t>傑克遜</t>
  </si>
  <si>
    <t>歐文斯</t>
  </si>
  <si>
    <t>關德琳</t>
  </si>
  <si>
    <t>喬丹</t>
  </si>
  <si>
    <t>埃塞克斯</t>
  </si>
  <si>
    <t>漢娜</t>
  </si>
  <si>
    <t>傑克</t>
  </si>
  <si>
    <t>伊桑</t>
  </si>
  <si>
    <t>哈莉特</t>
  </si>
  <si>
    <t>哈裏斯</t>
  </si>
  <si>
    <t>埃塞伯特</t>
  </si>
  <si>
    <t>海柔爾</t>
  </si>
  <si>
    <t>烏瑪</t>
  </si>
  <si>
    <t>尤金斯</t>
  </si>
  <si>
    <t>赫達</t>
  </si>
  <si>
    <t>烏梅</t>
  </si>
  <si>
    <t>歐羅斯</t>
  </si>
  <si>
    <t>赫蒂</t>
  </si>
  <si>
    <t>烏姆</t>
  </si>
  <si>
    <t>尤斯塔斯</t>
  </si>
  <si>
    <t>海倫</t>
  </si>
  <si>
    <t>尤娜士</t>
  </si>
  <si>
    <t>埃文斯爾</t>
  </si>
  <si>
    <t>海洛伊絲</t>
  </si>
  <si>
    <t>烏納伊</t>
  </si>
  <si>
    <t>伊萬斯</t>
  </si>
  <si>
    <t>何蒙莎</t>
  </si>
  <si>
    <t>昂丁</t>
  </si>
  <si>
    <t>伊夫林</t>
  </si>
  <si>
    <t>希爾達</t>
  </si>
  <si>
    <t>巴蒂爾</t>
  </si>
  <si>
    <t>埃弗雷特</t>
  </si>
  <si>
    <t>希拉瑞莉</t>
  </si>
  <si>
    <t>烏恩</t>
  </si>
  <si>
    <t>伊齊基爾</t>
  </si>
  <si>
    <t>漢妮</t>
  </si>
  <si>
    <t>烏納</t>
  </si>
  <si>
    <t>埃茲拉</t>
  </si>
  <si>
    <t>胡達</t>
  </si>
  <si>
    <t>安納蒂</t>
  </si>
  <si>
    <t>菲利克</t>
  </si>
  <si>
    <t>艾達</t>
  </si>
  <si>
    <t>烏拉尼</t>
  </si>
  <si>
    <t>費迪斯</t>
  </si>
  <si>
    <t>艾娜</t>
  </si>
  <si>
    <t>烏爾巴</t>
  </si>
  <si>
    <t>芬利</t>
  </si>
  <si>
    <t>英格麗</t>
  </si>
  <si>
    <t>烏裏亞</t>
  </si>
  <si>
    <t>弗洛伊德</t>
  </si>
  <si>
    <t>梅莉</t>
  </si>
  <si>
    <t>烏裏特</t>
  </si>
  <si>
    <t>弗朗西</t>
  </si>
  <si>
    <t>蜜雪莉雅</t>
  </si>
  <si>
    <t>烏爾米</t>
  </si>
  <si>
    <t>弗蘭克斯</t>
  </si>
  <si>
    <t>蜜妮安</t>
  </si>
  <si>
    <t>拉克什</t>
  </si>
  <si>
    <t>富蘭克</t>
  </si>
  <si>
    <t>穆得莉</t>
  </si>
  <si>
    <t>鄧</t>
  </si>
  <si>
    <t>弗雷德克</t>
  </si>
  <si>
    <t>蜜拉貝兒</t>
  </si>
  <si>
    <t>烏蘇</t>
  </si>
  <si>
    <t>加布埃爾</t>
  </si>
  <si>
    <t>米蘭達</t>
  </si>
  <si>
    <t>瓦達</t>
  </si>
  <si>
    <t>蓋爾斯</t>
  </si>
  <si>
    <t>蜜莉恩</t>
  </si>
  <si>
    <t>韋爾</t>
  </si>
  <si>
    <t>甘梅利爾</t>
  </si>
  <si>
    <t>摩黛絲提</t>
  </si>
  <si>
    <t>米爾</t>
  </si>
  <si>
    <t>加裏</t>
  </si>
  <si>
    <t>茉伊拉</t>
  </si>
  <si>
    <t>倫納德</t>
  </si>
  <si>
    <t>喬治斯</t>
  </si>
  <si>
    <t>夢娜</t>
  </si>
  <si>
    <t>瓦拉</t>
  </si>
  <si>
    <t>傑拉爾德</t>
  </si>
  <si>
    <t>莫妮卡</t>
  </si>
  <si>
    <t>瓦爾堡</t>
  </si>
  <si>
    <t>傑勒德</t>
  </si>
  <si>
    <t>穆麗兒</t>
  </si>
  <si>
    <t>瓦爾達</t>
  </si>
  <si>
    <t>吉迪恩</t>
  </si>
  <si>
    <t>瑪拉</t>
  </si>
  <si>
    <t>瓦萊達</t>
  </si>
  <si>
    <t>吉福德</t>
  </si>
  <si>
    <t>蜜爾娜</t>
  </si>
  <si>
    <t>巴倫</t>
  </si>
  <si>
    <t>加爾斯</t>
  </si>
  <si>
    <t>南茜</t>
  </si>
  <si>
    <t>瓦倫蒂</t>
  </si>
  <si>
    <t>格倫</t>
  </si>
  <si>
    <t>娜特莉</t>
  </si>
  <si>
    <t>哈登</t>
  </si>
  <si>
    <t>戈弗雷</t>
  </si>
  <si>
    <t>娜提雅</t>
  </si>
  <si>
    <t>瓦萊力</t>
  </si>
  <si>
    <t>戈登</t>
  </si>
  <si>
    <t>內麗</t>
  </si>
  <si>
    <t>瓦萊斯</t>
  </si>
  <si>
    <t>格雷特</t>
  </si>
  <si>
    <t>妮可拉</t>
  </si>
  <si>
    <t>瓦爾格</t>
  </si>
  <si>
    <t>格裏菲斯</t>
  </si>
  <si>
    <t>妮可</t>
  </si>
  <si>
    <t>瓦利薩</t>
  </si>
  <si>
    <t>古斯塔夫</t>
  </si>
  <si>
    <t>妮娜</t>
  </si>
  <si>
    <t>瓦隆尼</t>
  </si>
  <si>
    <t>格思裏</t>
  </si>
  <si>
    <t>諾拉</t>
  </si>
  <si>
    <t>萬達能</t>
  </si>
  <si>
    <t>蓋伊斯</t>
  </si>
  <si>
    <t>諾瑪</t>
  </si>
  <si>
    <t>範迪塔</t>
  </si>
  <si>
    <t>漢斯</t>
  </si>
  <si>
    <t>諾維雅</t>
  </si>
  <si>
    <t>瓦妮莎</t>
  </si>
  <si>
    <t>哈倫</t>
  </si>
  <si>
    <t>妮蒂亞</t>
  </si>
  <si>
    <t>瓦尼亞</t>
  </si>
  <si>
    <t>哈羅德斯</t>
  </si>
  <si>
    <t>奧克塔薇</t>
  </si>
  <si>
    <t>萬揚</t>
  </si>
  <si>
    <t>哈裏</t>
  </si>
  <si>
    <t>奧蒂列特</t>
  </si>
  <si>
    <t>瓦諾拉</t>
  </si>
  <si>
    <t>哈維斯</t>
  </si>
  <si>
    <t>奧蒂莉亞</t>
  </si>
  <si>
    <t>萬尼亞</t>
  </si>
  <si>
    <t>赫克托</t>
  </si>
  <si>
    <t>歐爾佳</t>
  </si>
  <si>
    <t>瓦拉內</t>
  </si>
  <si>
    <t>亨特斯</t>
  </si>
  <si>
    <t>奧麗芙</t>
  </si>
  <si>
    <t>瓦爾妲</t>
  </si>
  <si>
    <t>赫伯特斯</t>
  </si>
  <si>
    <t>奧麗薇亞</t>
  </si>
  <si>
    <t>瓦爾沙</t>
  </si>
  <si>
    <t>赫爾曼</t>
  </si>
  <si>
    <t>奧菲莉亞</t>
  </si>
  <si>
    <t>梵琉尼</t>
  </si>
  <si>
    <t>希拉裏斯</t>
  </si>
  <si>
    <t>佩格</t>
  </si>
  <si>
    <t>瓦桑塔</t>
  </si>
  <si>
    <t>海勒姆</t>
  </si>
  <si>
    <t>蓓姬</t>
  </si>
  <si>
    <t>瓦坎達</t>
  </si>
  <si>
    <t>霍默</t>
  </si>
  <si>
    <t>潘蜜拉</t>
  </si>
  <si>
    <t>沃爾伯</t>
  </si>
  <si>
    <t>霍勒斯</t>
  </si>
  <si>
    <t>潘朵拉</t>
  </si>
  <si>
    <t>瓦爾特</t>
  </si>
  <si>
    <t>霍雷肖斯</t>
  </si>
  <si>
    <t>派翠西亞</t>
  </si>
  <si>
    <t>萬達</t>
  </si>
  <si>
    <t>霍奇亞</t>
  </si>
  <si>
    <t>賽拉</t>
  </si>
  <si>
    <t>格林</t>
  </si>
  <si>
    <t>霍華德斯</t>
  </si>
  <si>
    <t>佩兒</t>
  </si>
  <si>
    <t>博格</t>
  </si>
  <si>
    <t>休伯特</t>
  </si>
  <si>
    <t>潘娜洛普</t>
  </si>
  <si>
    <t>瓦塞姆</t>
  </si>
  <si>
    <t>休斯特</t>
  </si>
  <si>
    <t>潘妮</t>
  </si>
  <si>
    <t>瓦特卡</t>
  </si>
  <si>
    <t>雨果</t>
  </si>
  <si>
    <t>菲碧</t>
  </si>
  <si>
    <t>文達</t>
  </si>
  <si>
    <t>漢弗萊</t>
  </si>
  <si>
    <t>菲妮克絲</t>
  </si>
  <si>
    <t>溫迪</t>
  </si>
  <si>
    <t>伊卡伯德</t>
  </si>
  <si>
    <t>菲麗絲</t>
  </si>
  <si>
    <t>韋諾娜</t>
  </si>
  <si>
    <t>伊格修斯</t>
  </si>
  <si>
    <t>珀莉</t>
  </si>
  <si>
    <t>惠特尼</t>
  </si>
  <si>
    <t>艾拉斯</t>
  </si>
  <si>
    <t>波比</t>
  </si>
  <si>
    <t>德羅巴</t>
  </si>
  <si>
    <t>艾林</t>
  </si>
  <si>
    <t>普莉瑪</t>
  </si>
  <si>
    <t>維德揚</t>
  </si>
  <si>
    <t>艾薩克斯</t>
  </si>
  <si>
    <t>普魯登斯</t>
  </si>
  <si>
    <t>威特伯</t>
  </si>
  <si>
    <t>伊薩多</t>
  </si>
  <si>
    <t>昆娜</t>
  </si>
  <si>
    <t>懷達</t>
  </si>
  <si>
    <t>埃塞亞</t>
  </si>
  <si>
    <t>昆蒂娜</t>
  </si>
  <si>
    <t>威廉</t>
  </si>
  <si>
    <t>伊西多</t>
  </si>
  <si>
    <t>瑞琪兒</t>
  </si>
  <si>
    <t>威拉</t>
  </si>
  <si>
    <t>伊斯林頓</t>
  </si>
  <si>
    <t>瑞伊</t>
  </si>
  <si>
    <t>威萊特</t>
  </si>
  <si>
    <t>伊斯雷爾</t>
  </si>
  <si>
    <t>麗蓓卡</t>
  </si>
  <si>
    <t>威洛娜</t>
  </si>
  <si>
    <t>伊凡</t>
  </si>
  <si>
    <t>蕾佳娜</t>
  </si>
  <si>
    <t>溫達</t>
  </si>
  <si>
    <t>傑克斯</t>
  </si>
  <si>
    <t>蕾娜塔</t>
  </si>
  <si>
    <t>懷恩瑪</t>
  </si>
  <si>
    <t>傑爾特</t>
  </si>
  <si>
    <t>蕾妮</t>
  </si>
  <si>
    <t>維諾娜</t>
  </si>
  <si>
    <t>雅各布斯</t>
  </si>
  <si>
    <t>莉達</t>
  </si>
  <si>
    <t>韋德</t>
  </si>
  <si>
    <t>詹姆特</t>
  </si>
  <si>
    <t>莉娃</t>
  </si>
  <si>
    <t>永利</t>
  </si>
  <si>
    <t>賈雷德</t>
  </si>
  <si>
    <t>蘿勃塔</t>
  </si>
  <si>
    <t>韋恩</t>
  </si>
  <si>
    <t>賈維斯</t>
  </si>
  <si>
    <t>羅莎琳德</t>
  </si>
  <si>
    <t>貝克</t>
  </si>
  <si>
    <t>賈森</t>
  </si>
  <si>
    <t>羅絲</t>
  </si>
  <si>
    <t>考利</t>
  </si>
  <si>
    <t>加斯珀</t>
  </si>
  <si>
    <t>露絲瑪麗</t>
  </si>
  <si>
    <t>本魯比</t>
  </si>
  <si>
    <t>瓊特</t>
  </si>
  <si>
    <t>洛葛仙妮</t>
  </si>
  <si>
    <t>阿布裏</t>
  </si>
  <si>
    <t>傑弗裏斯</t>
  </si>
  <si>
    <t>露比</t>
  </si>
  <si>
    <t>阿拉德</t>
  </si>
  <si>
    <t>傑裏邁亞</t>
  </si>
  <si>
    <t>露絲</t>
  </si>
  <si>
    <t>艾倫</t>
  </si>
  <si>
    <t>傑裏米斯</t>
  </si>
  <si>
    <t>莎碧娜</t>
  </si>
  <si>
    <t>阿爾碼</t>
  </si>
  <si>
    <t>傑羅姆斯</t>
  </si>
  <si>
    <t>莎莉</t>
  </si>
  <si>
    <t>利斯塔</t>
  </si>
  <si>
    <t>傑維斯</t>
  </si>
  <si>
    <t>莎柏琳娜</t>
  </si>
  <si>
    <t>約塔</t>
  </si>
  <si>
    <t>傑西斯</t>
  </si>
  <si>
    <t>莎洛姆</t>
  </si>
  <si>
    <t>姚哈夫</t>
  </si>
  <si>
    <t>傑蘇斯</t>
  </si>
  <si>
    <t>莎曼撤</t>
  </si>
  <si>
    <t>阿爾索</t>
  </si>
  <si>
    <t>吉姆斯</t>
  </si>
  <si>
    <t>珊朵拉</t>
  </si>
  <si>
    <t>伊因加</t>
  </si>
  <si>
    <t>喬巴</t>
  </si>
  <si>
    <t>仙蒂</t>
  </si>
  <si>
    <t>杜蘭特</t>
  </si>
  <si>
    <t>喬布</t>
  </si>
  <si>
    <t>莎拉</t>
  </si>
  <si>
    <t>布魯克</t>
  </si>
  <si>
    <t>喬斯</t>
  </si>
  <si>
    <t>莎芭提妮</t>
  </si>
  <si>
    <t>歐文</t>
  </si>
  <si>
    <t>喬爾斯</t>
  </si>
  <si>
    <t>薩琳娜</t>
  </si>
  <si>
    <t>丁維迪</t>
  </si>
  <si>
    <t>約翰森</t>
  </si>
  <si>
    <t>雪倫</t>
  </si>
  <si>
    <t>阿德托</t>
  </si>
  <si>
    <t>喬納</t>
  </si>
  <si>
    <t>希拉</t>
  </si>
  <si>
    <t>內托</t>
  </si>
  <si>
    <t>喬納特</t>
  </si>
  <si>
    <t>雪莉雪麗</t>
  </si>
  <si>
    <t>維埃拉</t>
  </si>
  <si>
    <t>約爾</t>
  </si>
  <si>
    <t>希貝兒</t>
  </si>
  <si>
    <t>布蘭科</t>
  </si>
  <si>
    <t>喬舒亞</t>
  </si>
  <si>
    <t>西格莉德</t>
  </si>
  <si>
    <t>阿貝托</t>
  </si>
  <si>
    <t>約瑟夫斯</t>
  </si>
  <si>
    <t>蘇菲亞</t>
  </si>
  <si>
    <t>略倫特</t>
  </si>
  <si>
    <t>喬塞亞</t>
  </si>
  <si>
    <t>絲柏淩</t>
  </si>
  <si>
    <t>霍爾</t>
  </si>
  <si>
    <t>朱達</t>
  </si>
  <si>
    <t>史黛絲</t>
  </si>
  <si>
    <t>肯特</t>
  </si>
  <si>
    <t>朱爾斯</t>
  </si>
  <si>
    <t>絲特勒</t>
  </si>
  <si>
    <t>因紮吉</t>
  </si>
  <si>
    <t>朱利安斯</t>
  </si>
  <si>
    <t>絲特芬妮</t>
  </si>
  <si>
    <t>皮爾洛</t>
  </si>
  <si>
    <t>朱利葉斯</t>
  </si>
  <si>
    <t>蘇珊</t>
  </si>
  <si>
    <t>沃特斯</t>
  </si>
  <si>
    <t>朱尼厄斯</t>
  </si>
  <si>
    <t>蘇珊娜</t>
  </si>
  <si>
    <t>波利</t>
  </si>
  <si>
    <t>賈斯丁</t>
  </si>
  <si>
    <t>蘇西</t>
  </si>
  <si>
    <t>伊莎貝</t>
  </si>
  <si>
    <t>賈斯特斯</t>
  </si>
  <si>
    <t>西維亞</t>
  </si>
  <si>
    <t>迪克</t>
  </si>
  <si>
    <t>基斯</t>
  </si>
  <si>
    <t>泰貝莎</t>
  </si>
  <si>
    <t>詹寧斯</t>
  </si>
  <si>
    <t>凱爾文斯</t>
  </si>
  <si>
    <t>泰蜜</t>
  </si>
  <si>
    <t>斯托</t>
  </si>
  <si>
    <t>肯尼斯</t>
  </si>
  <si>
    <t>泰瑞莎</t>
  </si>
  <si>
    <t>托馬斯</t>
  </si>
  <si>
    <t>凱文</t>
  </si>
  <si>
    <t>蒂芙妮</t>
  </si>
  <si>
    <t>杜爾</t>
  </si>
  <si>
    <t>基特斯</t>
  </si>
  <si>
    <t>蒂娜</t>
  </si>
  <si>
    <t>沃爾頓</t>
  </si>
  <si>
    <t>拉裏</t>
  </si>
  <si>
    <t>翠西</t>
  </si>
  <si>
    <t>休斯頓</t>
  </si>
  <si>
    <t>勞倫士</t>
  </si>
  <si>
    <t>翠絲特</t>
  </si>
  <si>
    <t>阿爾弗</t>
  </si>
  <si>
    <t>拉紮勒斯</t>
  </si>
  <si>
    <t>杜達</t>
  </si>
  <si>
    <t>馬吉士</t>
  </si>
  <si>
    <t>利安德</t>
  </si>
  <si>
    <t>優拉</t>
  </si>
  <si>
    <t>格雷厄</t>
  </si>
  <si>
    <t>李斯</t>
  </si>
  <si>
    <t>優娜</t>
  </si>
  <si>
    <t>威廉姆</t>
  </si>
  <si>
    <t>利夫</t>
  </si>
  <si>
    <t>範倫汀娜</t>
  </si>
  <si>
    <t>露絲兒</t>
  </si>
  <si>
    <t>李利</t>
  </si>
  <si>
    <t>瓦勒莉</t>
  </si>
  <si>
    <t>懷爾德</t>
  </si>
  <si>
    <t>萊繆艾爾</t>
  </si>
  <si>
    <t>維吉妮亞</t>
  </si>
  <si>
    <t>加布裏</t>
  </si>
  <si>
    <t>利奧</t>
  </si>
  <si>
    <t>維達</t>
  </si>
  <si>
    <t>凱洛格</t>
  </si>
  <si>
    <t>利昂</t>
  </si>
  <si>
    <t>溫蒂</t>
  </si>
  <si>
    <t>尼達姆</t>
  </si>
  <si>
    <t>列奧納多</t>
  </si>
  <si>
    <t>溫妮費德</t>
  </si>
  <si>
    <t>弗朗希</t>
  </si>
  <si>
    <t>利奧波</t>
  </si>
  <si>
    <t>溫妮</t>
  </si>
  <si>
    <t>朱莉安</t>
  </si>
  <si>
    <t>勒魯瓦</t>
  </si>
  <si>
    <t>克裏斯汀</t>
  </si>
  <si>
    <t>皮科克</t>
  </si>
  <si>
    <t>萊斯特爾</t>
  </si>
  <si>
    <t>安吉拉</t>
  </si>
  <si>
    <t>莎士比</t>
  </si>
  <si>
    <t>萊斯特</t>
  </si>
  <si>
    <t>梅麗</t>
  </si>
  <si>
    <t>喬迪</t>
  </si>
  <si>
    <t>利瓦伊</t>
  </si>
  <si>
    <t>維多利亞</t>
  </si>
  <si>
    <t>羅塞蒂</t>
  </si>
  <si>
    <t>劉易特</t>
  </si>
  <si>
    <t>朵拉</t>
  </si>
  <si>
    <t>克拉</t>
  </si>
  <si>
    <t>萊昂內爾</t>
  </si>
  <si>
    <t>斯普琳</t>
  </si>
  <si>
    <t>安東昵</t>
  </si>
  <si>
    <t>盧埃林</t>
  </si>
  <si>
    <t>普裏瑪</t>
  </si>
  <si>
    <t>齊默爾</t>
  </si>
  <si>
    <t>勞埃德斯</t>
  </si>
  <si>
    <t>詹妮弗</t>
  </si>
  <si>
    <t>安士</t>
  </si>
  <si>
    <t>洛倫佐</t>
  </si>
  <si>
    <t>佐伊</t>
  </si>
  <si>
    <t>林賽士</t>
  </si>
  <si>
    <t>路易斯斯</t>
  </si>
  <si>
    <t>伊爾莎</t>
  </si>
  <si>
    <t>巴塞羅</t>
  </si>
  <si>
    <t>盧西恩</t>
  </si>
  <si>
    <t>喬伊</t>
  </si>
  <si>
    <t>薩羅揚</t>
  </si>
  <si>
    <t>盧修斯斯</t>
  </si>
  <si>
    <t>薩拉</t>
  </si>
  <si>
    <t>以斯貼</t>
  </si>
  <si>
    <t>盧克斯</t>
  </si>
  <si>
    <t>艾維</t>
  </si>
  <si>
    <t>巴雷特</t>
  </si>
  <si>
    <t>盧瑟</t>
  </si>
  <si>
    <t>菲茲</t>
  </si>
  <si>
    <t>贊威爾</t>
  </si>
  <si>
    <t>萊曼</t>
  </si>
  <si>
    <t>阿曼達</t>
  </si>
  <si>
    <t>赫伯特</t>
  </si>
  <si>
    <t>林恩斯</t>
  </si>
  <si>
    <t>弗洛拉</t>
  </si>
  <si>
    <t>洛佩茲</t>
  </si>
  <si>
    <t>曼紐爾</t>
  </si>
  <si>
    <t>喬伊斯</t>
  </si>
  <si>
    <t>卡特琳</t>
  </si>
  <si>
    <t>馬賽爾</t>
  </si>
  <si>
    <t>貝麗爾</t>
  </si>
  <si>
    <t>赫林</t>
  </si>
  <si>
    <t>馬塞勒</t>
  </si>
  <si>
    <t>艾普若</t>
  </si>
  <si>
    <t>休利特</t>
  </si>
  <si>
    <t>馬庫特</t>
  </si>
  <si>
    <t>伊萬傑琳</t>
  </si>
  <si>
    <t>理查森</t>
  </si>
  <si>
    <t>馬里恩</t>
  </si>
  <si>
    <t>特蕾西</t>
  </si>
  <si>
    <t>裏卡多</t>
  </si>
  <si>
    <t>馬克爾</t>
  </si>
  <si>
    <t>伊馮</t>
  </si>
  <si>
    <t>尼希米</t>
  </si>
  <si>
    <t>馬歇爾斯</t>
  </si>
  <si>
    <t>伊登</t>
  </si>
  <si>
    <t>特雷西</t>
  </si>
  <si>
    <t>馬丁斯</t>
  </si>
  <si>
    <t>埃麗卡</t>
  </si>
  <si>
    <t>馬爾薩</t>
  </si>
  <si>
    <t>馬修斯</t>
  </si>
  <si>
    <t>朱迪思</t>
  </si>
  <si>
    <t>羅伯茨</t>
  </si>
  <si>
    <t>莫裏特</t>
  </si>
  <si>
    <t>波莉</t>
  </si>
  <si>
    <t>梅雷狄</t>
  </si>
  <si>
    <t>馬克特</t>
  </si>
  <si>
    <t>阿夫拉</t>
  </si>
  <si>
    <t>朱迪士</t>
  </si>
  <si>
    <t>米利安</t>
  </si>
  <si>
    <t>海蒂</t>
  </si>
  <si>
    <t>毛姆</t>
  </si>
  <si>
    <t>梅納德</t>
  </si>
  <si>
    <t>尤妮斯</t>
  </si>
  <si>
    <t>多蘿亞</t>
  </si>
  <si>
    <t>梅爾維</t>
  </si>
  <si>
    <t>朱迪</t>
  </si>
  <si>
    <t>塞恩斯</t>
  </si>
  <si>
    <t>梅爾文</t>
  </si>
  <si>
    <t>基蒂</t>
  </si>
  <si>
    <t>布盧姆</t>
  </si>
  <si>
    <t>莫爾斯特</t>
  </si>
  <si>
    <t>路易絲</t>
  </si>
  <si>
    <t>哈巴穀</t>
  </si>
  <si>
    <t>莫林</t>
  </si>
  <si>
    <t>克萊爾</t>
  </si>
  <si>
    <t>賈斯珀</t>
  </si>
  <si>
    <t>莫文</t>
  </si>
  <si>
    <t>切瑞</t>
  </si>
  <si>
    <t>艾薩克</t>
  </si>
  <si>
    <t>邁卡</t>
  </si>
  <si>
    <t>約瑟芬</t>
  </si>
  <si>
    <t>文森特</t>
  </si>
  <si>
    <t>邁克爾斯</t>
  </si>
  <si>
    <t>戴安娜</t>
  </si>
  <si>
    <t>諾伊斯</t>
  </si>
  <si>
    <t>邁爾斯</t>
  </si>
  <si>
    <t>帕梅拉</t>
  </si>
  <si>
    <t>尼克森</t>
  </si>
  <si>
    <t>米爾頓斯</t>
  </si>
  <si>
    <t>澤尼婭</t>
  </si>
  <si>
    <t>金斯利</t>
  </si>
  <si>
    <t>摩根斯</t>
  </si>
  <si>
    <t>蘇茜</t>
  </si>
  <si>
    <t>懷特</t>
  </si>
  <si>
    <t>莫頓斯</t>
  </si>
  <si>
    <t>科妮莉亞</t>
  </si>
  <si>
    <t>諾埃爾</t>
  </si>
  <si>
    <t>摩西斯</t>
  </si>
  <si>
    <t>斯蒂芬妮</t>
  </si>
  <si>
    <t>戈德史</t>
  </si>
  <si>
    <t>默裏斯</t>
  </si>
  <si>
    <t>莫迪絲蒂</t>
  </si>
  <si>
    <t>格蘭特</t>
  </si>
  <si>
    <t>米隆</t>
  </si>
  <si>
    <t>亞曆克亞</t>
  </si>
  <si>
    <t>比爾士</t>
  </si>
  <si>
    <t>內森</t>
  </si>
  <si>
    <t>多麗絲</t>
  </si>
  <si>
    <t>斯圖特</t>
  </si>
  <si>
    <t>納撒尼爾</t>
  </si>
  <si>
    <t>曼迪</t>
  </si>
  <si>
    <t>卡爾</t>
  </si>
  <si>
    <t>內德</t>
  </si>
  <si>
    <t>梅根</t>
  </si>
  <si>
    <t>李士</t>
  </si>
  <si>
    <t>納尼森</t>
  </si>
  <si>
    <t>琳達</t>
  </si>
  <si>
    <t>伊頓</t>
  </si>
  <si>
    <t>涅斯托爾</t>
  </si>
  <si>
    <t>佩奇</t>
  </si>
  <si>
    <t>瓦利斯</t>
  </si>
  <si>
    <t>尼古拉</t>
  </si>
  <si>
    <t>傑奎琳</t>
  </si>
  <si>
    <t>格羅特</t>
  </si>
  <si>
    <t>尼克斯</t>
  </si>
  <si>
    <t>米迦勒</t>
  </si>
  <si>
    <t>佩特</t>
  </si>
  <si>
    <t>諾亞斯</t>
  </si>
  <si>
    <t>莉蓮</t>
  </si>
  <si>
    <t>威爾遜</t>
  </si>
  <si>
    <t>諾埃爾斯</t>
  </si>
  <si>
    <t>莫伊拉</t>
  </si>
  <si>
    <t>米妮</t>
  </si>
  <si>
    <t>諾曼</t>
  </si>
  <si>
    <t>德洛麗絲</t>
  </si>
  <si>
    <t>本尼</t>
  </si>
  <si>
    <t>屋大維</t>
  </si>
  <si>
    <t>瑪喬麗</t>
  </si>
  <si>
    <t>吉辛</t>
  </si>
  <si>
    <t>奧利弗斯</t>
  </si>
  <si>
    <t>瑪麗安</t>
  </si>
  <si>
    <t>佩蒂</t>
  </si>
  <si>
    <t>奧蘭多斯</t>
  </si>
  <si>
    <t>桑德拉</t>
  </si>
  <si>
    <t>阿諾德</t>
  </si>
  <si>
    <t>奧森</t>
  </si>
  <si>
    <t>赫莫薩</t>
  </si>
  <si>
    <t>諾思地</t>
  </si>
  <si>
    <t>奧維爾</t>
  </si>
  <si>
    <t>布裏奇特</t>
  </si>
  <si>
    <t>拜倫</t>
  </si>
  <si>
    <t>奧斯卡斯</t>
  </si>
  <si>
    <t>安娜貝爾</t>
  </si>
  <si>
    <t>納爾遜</t>
  </si>
  <si>
    <t>奧斯瓦德</t>
  </si>
  <si>
    <t>彭妮</t>
  </si>
  <si>
    <t>鉑爾曼</t>
  </si>
  <si>
    <t>奧蒂斯</t>
  </si>
  <si>
    <t>迪莉婭</t>
  </si>
  <si>
    <t>托拜厄</t>
  </si>
  <si>
    <t>奧拓</t>
  </si>
  <si>
    <t>克拉拉</t>
  </si>
  <si>
    <t>阿米莉</t>
  </si>
  <si>
    <t>歐英</t>
  </si>
  <si>
    <t>李</t>
  </si>
  <si>
    <t>瓊森</t>
  </si>
  <si>
    <t>帕特裏</t>
  </si>
  <si>
    <t>塔比莎</t>
  </si>
  <si>
    <t>林德</t>
  </si>
  <si>
    <t>保羅爾</t>
  </si>
  <si>
    <t>艾格尼絲</t>
  </si>
  <si>
    <t>羅賓</t>
  </si>
  <si>
    <t>帕西瓦爾</t>
  </si>
  <si>
    <t>塞萊斯特</t>
  </si>
  <si>
    <t>巴特</t>
  </si>
  <si>
    <t>珀西</t>
  </si>
  <si>
    <t>凱茜</t>
  </si>
  <si>
    <t>莫爾頓</t>
  </si>
  <si>
    <t>佩裏</t>
  </si>
  <si>
    <t>若娜</t>
  </si>
  <si>
    <t>撒迦利</t>
  </si>
  <si>
    <t>彼得斯</t>
  </si>
  <si>
    <t>菲利斯</t>
  </si>
  <si>
    <t>奧凱西</t>
  </si>
  <si>
    <t>菲利普</t>
  </si>
  <si>
    <t>塞布麗娜</t>
  </si>
  <si>
    <t>博伊爾</t>
  </si>
  <si>
    <t>菲尼亞斯</t>
  </si>
  <si>
    <t>賽琳娜</t>
  </si>
  <si>
    <t>布裏奇</t>
  </si>
  <si>
    <t>皮埃爾斯</t>
  </si>
  <si>
    <t>吉爾</t>
  </si>
  <si>
    <t>阿裏</t>
  </si>
  <si>
    <t>昆廷</t>
  </si>
  <si>
    <t>馬吉</t>
  </si>
  <si>
    <t>阿拉蘭</t>
  </si>
  <si>
    <t>拉爾夫斯</t>
  </si>
  <si>
    <t>阿加莎</t>
  </si>
  <si>
    <t>朗費羅</t>
  </si>
  <si>
    <t>蘭德爾</t>
  </si>
  <si>
    <t>梅維斯</t>
  </si>
  <si>
    <t>約翰斯</t>
  </si>
  <si>
    <t>蘭道夫</t>
  </si>
  <si>
    <t>維納斯</t>
  </si>
  <si>
    <t>馬丁內</t>
  </si>
  <si>
    <t>拉斐爾斯</t>
  </si>
  <si>
    <t>弗朗西絲</t>
  </si>
  <si>
    <t>羅莎琳</t>
  </si>
  <si>
    <t>雷蒙德斯</t>
  </si>
  <si>
    <t>米德裏德</t>
  </si>
  <si>
    <t>科頓</t>
  </si>
  <si>
    <t>雷金納德</t>
  </si>
  <si>
    <t>沃麗絲</t>
  </si>
  <si>
    <t>杜魯門</t>
  </si>
  <si>
    <t>魯本</t>
  </si>
  <si>
    <t>梅麗莎</t>
  </si>
  <si>
    <t>沃波爾</t>
  </si>
  <si>
    <t>雷克斯</t>
  </si>
  <si>
    <t>珍妮</t>
  </si>
  <si>
    <t>道拉絲</t>
  </si>
  <si>
    <t>理查德斯</t>
  </si>
  <si>
    <t>贊茜</t>
  </si>
  <si>
    <t>弗蘭克</t>
  </si>
  <si>
    <t>羅伯特斯</t>
  </si>
  <si>
    <t>萊昂娜</t>
  </si>
  <si>
    <t>巴赫</t>
  </si>
  <si>
    <t>羅德尼</t>
  </si>
  <si>
    <t>莎倫</t>
  </si>
  <si>
    <t>艾森豪</t>
  </si>
  <si>
    <t>羅傑斯</t>
  </si>
  <si>
    <t>瑪西婭</t>
  </si>
  <si>
    <t>哈特</t>
  </si>
  <si>
    <t>羅蘭斯</t>
  </si>
  <si>
    <t>達娜</t>
  </si>
  <si>
    <t>辛普森</t>
  </si>
  <si>
    <t>羅爾夫</t>
  </si>
  <si>
    <t>瑪莎</t>
  </si>
  <si>
    <t>帕特</t>
  </si>
  <si>
    <t>羅納德</t>
  </si>
  <si>
    <t>莉莉絲</t>
  </si>
  <si>
    <t>阿德萊</t>
  </si>
  <si>
    <t>羅斯科</t>
  </si>
  <si>
    <t>魯比</t>
  </si>
  <si>
    <t>瑪雅士</t>
  </si>
  <si>
    <t>魯道夫斯</t>
  </si>
  <si>
    <t>克裏特爾</t>
  </si>
  <si>
    <t>坎普</t>
  </si>
  <si>
    <t>魯弗斯</t>
  </si>
  <si>
    <t>南希</t>
  </si>
  <si>
    <t>斯溫伯</t>
  </si>
  <si>
    <t>魯珀特</t>
  </si>
  <si>
    <t>弗德麗卡</t>
  </si>
  <si>
    <t>傑斐遜</t>
  </si>
  <si>
    <t>羅素</t>
  </si>
  <si>
    <t>弗吉妮婭</t>
  </si>
  <si>
    <t>瓊斯</t>
  </si>
  <si>
    <t>薩米</t>
  </si>
  <si>
    <t>喬安娜</t>
  </si>
  <si>
    <t>諾裏斯</t>
  </si>
  <si>
    <t>薩姆</t>
  </si>
  <si>
    <t>諾維亞</t>
  </si>
  <si>
    <t>沃特</t>
  </si>
  <si>
    <t>薩姆森</t>
  </si>
  <si>
    <t>瓊</t>
  </si>
  <si>
    <t>富蘭客</t>
  </si>
  <si>
    <t>塞繆爾</t>
  </si>
  <si>
    <t>埃塞爾</t>
  </si>
  <si>
    <t>福克納</t>
  </si>
  <si>
    <t>索爾斯</t>
  </si>
  <si>
    <t>安</t>
  </si>
  <si>
    <t>費勞爾</t>
  </si>
  <si>
    <t>賽思</t>
  </si>
  <si>
    <t>麗塔</t>
  </si>
  <si>
    <t>哈該</t>
  </si>
  <si>
    <t>西摩爾</t>
  </si>
  <si>
    <t>伊薇特</t>
  </si>
  <si>
    <t>克萊</t>
  </si>
  <si>
    <t>西德尼斯</t>
  </si>
  <si>
    <t>弗洛倫斯</t>
  </si>
  <si>
    <t>埃莉</t>
  </si>
  <si>
    <t>西格蒙德</t>
  </si>
  <si>
    <t>耶達</t>
  </si>
  <si>
    <t>喬波</t>
  </si>
  <si>
    <t>塞拉斯特</t>
  </si>
  <si>
    <t>阿米莉亞</t>
  </si>
  <si>
    <t>埃文斯</t>
  </si>
  <si>
    <t>維斯特</t>
  </si>
  <si>
    <t>卡馬</t>
  </si>
  <si>
    <t>甘迺迪</t>
  </si>
  <si>
    <t>西米恩</t>
  </si>
  <si>
    <t>瑪蒂娜</t>
  </si>
  <si>
    <t>鄧肯</t>
  </si>
  <si>
    <t>西蒙特</t>
  </si>
  <si>
    <t>道恩</t>
  </si>
  <si>
    <t>羅蘭</t>
  </si>
  <si>
    <t>所羅門</t>
  </si>
  <si>
    <t>瑪雅</t>
  </si>
  <si>
    <t>佩格士</t>
  </si>
  <si>
    <t>斯坦利</t>
  </si>
  <si>
    <t>阿爾瑪</t>
  </si>
  <si>
    <t>瑪奇士</t>
  </si>
  <si>
    <t>斯蒂芬</t>
  </si>
  <si>
    <t>賽薇亞拉</t>
  </si>
  <si>
    <t>庇古</t>
  </si>
  <si>
    <t>史蒂文</t>
  </si>
  <si>
    <t>傑米</t>
  </si>
  <si>
    <t>羅斯福</t>
  </si>
  <si>
    <t>斯圖爾</t>
  </si>
  <si>
    <t>奧爾佳</t>
  </si>
  <si>
    <t>華盛頓</t>
  </si>
  <si>
    <t>西爾韋納</t>
  </si>
  <si>
    <t>傑西</t>
  </si>
  <si>
    <t>迪利翁</t>
  </si>
  <si>
    <t>西爾威特</t>
  </si>
  <si>
    <t>希拉裏</t>
  </si>
  <si>
    <t>巴克爾</t>
  </si>
  <si>
    <t>特倫斯</t>
  </si>
  <si>
    <t>溫妮雷德</t>
  </si>
  <si>
    <t>湯姆</t>
  </si>
  <si>
    <t>薩迪厄斯</t>
  </si>
  <si>
    <t>範妮</t>
  </si>
  <si>
    <t>朵拉士</t>
  </si>
  <si>
    <t>西奧波德</t>
  </si>
  <si>
    <t>露西</t>
  </si>
  <si>
    <t>約拿</t>
  </si>
  <si>
    <t>西奧多特</t>
  </si>
  <si>
    <t>達芙妮</t>
  </si>
  <si>
    <t>菲利士</t>
  </si>
  <si>
    <t>西奧多西</t>
  </si>
  <si>
    <t>莉迪亞</t>
  </si>
  <si>
    <t>埃爾西</t>
  </si>
  <si>
    <t>托馬斯特</t>
  </si>
  <si>
    <t>西爾維婭</t>
  </si>
  <si>
    <t>韋伯</t>
  </si>
  <si>
    <t>蒂莫西</t>
  </si>
  <si>
    <t>邁拉</t>
  </si>
  <si>
    <t>格斯</t>
  </si>
  <si>
    <t>泰特斯</t>
  </si>
  <si>
    <t>卡米爾</t>
  </si>
  <si>
    <t>邁克遜</t>
  </si>
  <si>
    <t>托比厄</t>
  </si>
  <si>
    <t>特蕾莎</t>
  </si>
  <si>
    <t>凱瑟琳</t>
  </si>
  <si>
    <t>托尼特</t>
  </si>
  <si>
    <t>丹妮絲</t>
  </si>
  <si>
    <t>赫爾南</t>
  </si>
  <si>
    <t>特裏斯</t>
  </si>
  <si>
    <t>維奧拉</t>
  </si>
  <si>
    <t>吉寶</t>
  </si>
  <si>
    <t>尤賴亞</t>
  </si>
  <si>
    <t>娜塔莉</t>
  </si>
  <si>
    <t>豪斯曼</t>
  </si>
  <si>
    <t>瓦倫丁特</t>
  </si>
  <si>
    <t>奧麗弗</t>
  </si>
  <si>
    <t>裏德</t>
  </si>
  <si>
    <t>弗農</t>
  </si>
  <si>
    <t>阿特麗德</t>
  </si>
  <si>
    <t>貝歇爾</t>
  </si>
  <si>
    <t>維克托特</t>
  </si>
  <si>
    <t>瑪麗亞</t>
  </si>
  <si>
    <t>沃爾夫</t>
  </si>
  <si>
    <t>文森特爾</t>
  </si>
  <si>
    <t>格麗塞達</t>
  </si>
  <si>
    <t>哈利</t>
  </si>
  <si>
    <t>弗吉爾</t>
  </si>
  <si>
    <t>勞拉</t>
  </si>
  <si>
    <t>卡門</t>
  </si>
  <si>
    <t>沃爾多</t>
  </si>
  <si>
    <t>喬治婭</t>
  </si>
  <si>
    <t>布魯士</t>
  </si>
  <si>
    <t>華萊士特</t>
  </si>
  <si>
    <t>珍妮絲</t>
  </si>
  <si>
    <t>岡薩雷</t>
  </si>
  <si>
    <t>沃爾斯</t>
  </si>
  <si>
    <t>艾麗斯</t>
  </si>
  <si>
    <t>拉塞爾</t>
  </si>
  <si>
    <t>沃倫特</t>
  </si>
  <si>
    <t>珀爾</t>
  </si>
  <si>
    <t>凱爾</t>
  </si>
  <si>
    <t>韋恩特</t>
  </si>
  <si>
    <t>貝爾</t>
  </si>
  <si>
    <t>布萊斯</t>
  </si>
  <si>
    <t>韋斯利</t>
  </si>
  <si>
    <t>雷切爾</t>
  </si>
  <si>
    <t>亞瑟</t>
  </si>
  <si>
    <t>威爾伯特</t>
  </si>
  <si>
    <t>索菲婭</t>
  </si>
  <si>
    <t>威拉德</t>
  </si>
  <si>
    <t>威爾伯</t>
  </si>
  <si>
    <t>格溫多琳</t>
  </si>
  <si>
    <t>沃拉斯</t>
  </si>
  <si>
    <t>威弗雷德</t>
  </si>
  <si>
    <t>阿爾瓦</t>
  </si>
  <si>
    <t>以賽亞</t>
  </si>
  <si>
    <t>威拉德特</t>
  </si>
  <si>
    <t>埃爾薇拉</t>
  </si>
  <si>
    <t>馬里昂</t>
  </si>
  <si>
    <t>威廉斯</t>
  </si>
  <si>
    <t>埃爾希</t>
  </si>
  <si>
    <t>戴西士</t>
  </si>
  <si>
    <t>威利斯</t>
  </si>
  <si>
    <t>阿比蓋爾</t>
  </si>
  <si>
    <t>達爾文</t>
  </si>
  <si>
    <t>溫弗雷德</t>
  </si>
  <si>
    <t>克洛伊</t>
  </si>
  <si>
    <t>本</t>
  </si>
  <si>
    <t>伍德羅</t>
  </si>
  <si>
    <t>薩利</t>
  </si>
  <si>
    <t>巴比特</t>
  </si>
  <si>
    <t>紮卡賴亞</t>
  </si>
  <si>
    <t>梅布爾</t>
  </si>
  <si>
    <t>簡士</t>
  </si>
  <si>
    <t>賴亞斯</t>
  </si>
  <si>
    <t>菲比</t>
  </si>
  <si>
    <t>巴頓</t>
  </si>
  <si>
    <t>紮卡裏</t>
  </si>
  <si>
    <t>莫德</t>
  </si>
  <si>
    <t>沃克</t>
  </si>
  <si>
    <t>安東尼奧</t>
  </si>
  <si>
    <t>胡爾達</t>
  </si>
  <si>
    <t>桑代克</t>
  </si>
  <si>
    <t>多納休</t>
  </si>
  <si>
    <t>吉納維芙</t>
  </si>
  <si>
    <t>查普曼</t>
  </si>
  <si>
    <t>布拉德</t>
  </si>
  <si>
    <t>米歇爾</t>
  </si>
  <si>
    <t>霍伊爾</t>
  </si>
  <si>
    <t>埃爾頓</t>
  </si>
  <si>
    <t>傑西卡</t>
  </si>
  <si>
    <t>格雷戈</t>
  </si>
  <si>
    <t>博格特</t>
  </si>
  <si>
    <t>伯尼斯</t>
  </si>
  <si>
    <t>巴特勒</t>
  </si>
  <si>
    <t>克拉倫</t>
  </si>
  <si>
    <t>芙羅拉</t>
  </si>
  <si>
    <t>邊沁</t>
  </si>
  <si>
    <t>基姆</t>
  </si>
  <si>
    <t>瑪格麗特</t>
  </si>
  <si>
    <t>戴維斯</t>
  </si>
  <si>
    <t>梅雷迪</t>
  </si>
  <si>
    <t>貝特西</t>
  </si>
  <si>
    <t>費爾頓</t>
  </si>
  <si>
    <t>伯恩特</t>
  </si>
  <si>
    <t>科拉</t>
  </si>
  <si>
    <t>米德爾</t>
  </si>
  <si>
    <t>科尼利斯</t>
  </si>
  <si>
    <t>米拉貝爾</t>
  </si>
  <si>
    <t>岡特</t>
  </si>
  <si>
    <t>洛克特</t>
  </si>
  <si>
    <t>埃爾娃</t>
  </si>
  <si>
    <t>傑裏米</t>
  </si>
  <si>
    <t>巴爾德</t>
  </si>
  <si>
    <t>奧塔維亞</t>
  </si>
  <si>
    <t>迪布瓦</t>
  </si>
  <si>
    <t>埃格伯特</t>
  </si>
  <si>
    <t>莎樂美</t>
  </si>
  <si>
    <t>愛普斯</t>
  </si>
  <si>
    <t>巴內特</t>
  </si>
  <si>
    <t>林恩</t>
  </si>
  <si>
    <t>謝裏登</t>
  </si>
  <si>
    <t>蒂龍</t>
  </si>
  <si>
    <t>托比</t>
  </si>
  <si>
    <t>鮑比</t>
  </si>
  <si>
    <t>布萊克特</t>
  </si>
  <si>
    <t>妮莉</t>
  </si>
  <si>
    <t>托蘭</t>
  </si>
  <si>
    <t>布萊思</t>
  </si>
  <si>
    <t>黑茲爾</t>
  </si>
  <si>
    <t>路易莎</t>
  </si>
  <si>
    <t>貝維斯</t>
  </si>
  <si>
    <t>特魯達</t>
  </si>
  <si>
    <t>克拉帕</t>
  </si>
  <si>
    <t>馬里科</t>
  </si>
  <si>
    <t>麗貝卡</t>
  </si>
  <si>
    <t>比利</t>
  </si>
  <si>
    <t>納爾遜特</t>
  </si>
  <si>
    <t>薇奧萊特</t>
  </si>
  <si>
    <t>斯特雷</t>
  </si>
  <si>
    <t>溫斯頓</t>
  </si>
  <si>
    <t>安東尼婭</t>
  </si>
  <si>
    <t>費迪南</t>
  </si>
  <si>
    <t>威爾特</t>
  </si>
  <si>
    <t>奧黛麗</t>
  </si>
  <si>
    <t>勞倫斯</t>
  </si>
  <si>
    <t>切斯特</t>
  </si>
  <si>
    <t>羅伯塔</t>
  </si>
  <si>
    <t>拉斐爾</t>
  </si>
  <si>
    <t>迪安</t>
  </si>
  <si>
    <t>裏賈納</t>
  </si>
  <si>
    <t>山姆</t>
  </si>
  <si>
    <t>本特</t>
  </si>
  <si>
    <t>卡羅琳</t>
  </si>
  <si>
    <t>圖爾斯</t>
  </si>
  <si>
    <t>米洛</t>
  </si>
  <si>
    <t>六月</t>
  </si>
  <si>
    <t>艾略特</t>
  </si>
  <si>
    <t>海莉</t>
  </si>
  <si>
    <t>瑪麗</t>
  </si>
  <si>
    <t>莉莉</t>
  </si>
  <si>
    <t>肖恩</t>
  </si>
  <si>
    <t>薇薇安</t>
  </si>
  <si>
    <t>吉姆</t>
  </si>
  <si>
    <t>亞契</t>
  </si>
  <si>
    <t>瓦萊麗</t>
  </si>
  <si>
    <t>莉齊</t>
  </si>
  <si>
    <t>麥克斯</t>
  </si>
  <si>
    <t>康斯坦斯</t>
  </si>
  <si>
    <t>霍普金</t>
  </si>
  <si>
    <t>斯坦福</t>
  </si>
  <si>
    <t>格洛麗亞</t>
  </si>
  <si>
    <t>吉爾士</t>
  </si>
  <si>
    <t>羅德裏克</t>
  </si>
  <si>
    <t>潘多拉</t>
  </si>
  <si>
    <t>伍利</t>
  </si>
  <si>
    <t>奧托</t>
  </si>
  <si>
    <t>迪爾德麗</t>
  </si>
  <si>
    <t>克萊頓</t>
  </si>
  <si>
    <t>山姆特</t>
  </si>
  <si>
    <t>泰絲</t>
  </si>
  <si>
    <t>德萊頓</t>
  </si>
  <si>
    <t>埃爾維斯</t>
  </si>
  <si>
    <t>凱莉</t>
  </si>
  <si>
    <t>夏娃</t>
  </si>
  <si>
    <t>阿瑞斯</t>
  </si>
  <si>
    <t>喬</t>
  </si>
  <si>
    <t>蒙哥馬</t>
  </si>
  <si>
    <t>布羅裏克</t>
  </si>
  <si>
    <t>佩內洛普</t>
  </si>
  <si>
    <t>拉爾夫</t>
  </si>
  <si>
    <t>哈雷</t>
  </si>
  <si>
    <t>凱</t>
  </si>
  <si>
    <t>威爾斯</t>
  </si>
  <si>
    <t>賀拉斯特</t>
  </si>
  <si>
    <t>莫莉</t>
  </si>
  <si>
    <t>雷蒙德</t>
  </si>
  <si>
    <t>桑普森</t>
  </si>
  <si>
    <t>耶塔</t>
  </si>
  <si>
    <t>奧尼爾</t>
  </si>
  <si>
    <t>艾略特特</t>
  </si>
  <si>
    <t>西蒙娜</t>
  </si>
  <si>
    <t>高斯沃</t>
  </si>
  <si>
    <t>尼爾</t>
  </si>
  <si>
    <t>維爾娜</t>
  </si>
  <si>
    <t>索菲亞</t>
  </si>
  <si>
    <t>甘迺迪特</t>
  </si>
  <si>
    <t>林賽</t>
  </si>
  <si>
    <t>裏斯</t>
  </si>
  <si>
    <t>德溫</t>
  </si>
  <si>
    <t>貝弗莉</t>
  </si>
  <si>
    <t>澤凡尼</t>
  </si>
  <si>
    <t>蘭伯斯</t>
  </si>
  <si>
    <t>愛洛伊絲</t>
  </si>
  <si>
    <t>柯南</t>
  </si>
  <si>
    <t>巴裏特</t>
  </si>
  <si>
    <t>蒂芙尼</t>
  </si>
  <si>
    <t>帕默</t>
  </si>
  <si>
    <t>霍華爾</t>
  </si>
  <si>
    <t>珍妮特</t>
  </si>
  <si>
    <t>史蒂芬</t>
  </si>
  <si>
    <t>馬特斯</t>
  </si>
  <si>
    <t>霍尼</t>
  </si>
  <si>
    <t>歐內士</t>
  </si>
  <si>
    <t>碧沙普</t>
  </si>
  <si>
    <t>簡</t>
  </si>
  <si>
    <t>豪厄爾</t>
  </si>
  <si>
    <t>沃納</t>
  </si>
  <si>
    <t>吉恩</t>
  </si>
  <si>
    <t>麥克士</t>
  </si>
  <si>
    <t>特雷西特</t>
  </si>
  <si>
    <t>哈麗特</t>
  </si>
  <si>
    <t>羅伯遜</t>
  </si>
  <si>
    <t>英格拉姆</t>
  </si>
  <si>
    <t>科洛爾</t>
  </si>
  <si>
    <t>伯納德</t>
  </si>
  <si>
    <t>以利亞</t>
  </si>
  <si>
    <t>莉斯</t>
  </si>
  <si>
    <t>伍德</t>
  </si>
  <si>
    <t>米歇爾特</t>
  </si>
  <si>
    <t>穆裏爾</t>
  </si>
  <si>
    <t>哈德遜</t>
  </si>
  <si>
    <t>威利</t>
  </si>
  <si>
    <t>瓦倫蒂娜</t>
  </si>
  <si>
    <t>坦普爾</t>
  </si>
  <si>
    <t>阿諾</t>
  </si>
  <si>
    <t>加布埃</t>
  </si>
  <si>
    <t>比爾德</t>
  </si>
  <si>
    <t>雅培</t>
  </si>
  <si>
    <t>弗雷達</t>
  </si>
  <si>
    <t>莫爾斯</t>
  </si>
  <si>
    <t>奧古斯</t>
  </si>
  <si>
    <t>安娜</t>
  </si>
  <si>
    <t>馬修</t>
  </si>
  <si>
    <t>維吉爾</t>
  </si>
  <si>
    <t>安德烈亞</t>
  </si>
  <si>
    <t>麥金托</t>
  </si>
  <si>
    <t>瑪倫</t>
  </si>
  <si>
    <t>瑪娜</t>
  </si>
  <si>
    <t>布朗寧</t>
  </si>
  <si>
    <t>巴倫特</t>
  </si>
  <si>
    <t>艾爾莎</t>
  </si>
  <si>
    <t>蘭伯特</t>
  </si>
  <si>
    <t>布魯克斯</t>
  </si>
  <si>
    <t>阿琳</t>
  </si>
  <si>
    <t>道爾頓</t>
  </si>
  <si>
    <t>凱利</t>
  </si>
  <si>
    <t>梅米</t>
  </si>
  <si>
    <t>福斯特</t>
  </si>
  <si>
    <t>布萊茲</t>
  </si>
  <si>
    <t>瑪奇</t>
  </si>
  <si>
    <t>阿爾特</t>
  </si>
  <si>
    <t>基思</t>
  </si>
  <si>
    <t>伯莎</t>
  </si>
  <si>
    <t>巴裏</t>
  </si>
  <si>
    <t>倫納德特</t>
  </si>
  <si>
    <t>金伯利</t>
  </si>
  <si>
    <t>普利策</t>
  </si>
  <si>
    <t>路德</t>
  </si>
  <si>
    <t>帕特裏夏</t>
  </si>
  <si>
    <t>盧</t>
  </si>
  <si>
    <t>克爾</t>
  </si>
  <si>
    <t>莫琳</t>
  </si>
  <si>
    <t>康妮</t>
  </si>
  <si>
    <t>達西</t>
  </si>
  <si>
    <t>波佩</t>
  </si>
  <si>
    <t>薩裏</t>
  </si>
  <si>
    <t>基恩</t>
  </si>
  <si>
    <t>寶拉</t>
  </si>
  <si>
    <t>克裏安</t>
  </si>
  <si>
    <t>維克</t>
  </si>
  <si>
    <t>費伊</t>
  </si>
  <si>
    <t>加德納</t>
  </si>
  <si>
    <t>奈傑爾</t>
  </si>
  <si>
    <t>埃德溫娜</t>
  </si>
  <si>
    <t>盧修斯</t>
  </si>
  <si>
    <t>尤利西特</t>
  </si>
  <si>
    <t>戴西</t>
  </si>
  <si>
    <t>亨利</t>
  </si>
  <si>
    <t>巴頓特</t>
  </si>
  <si>
    <t>謝麗爾</t>
  </si>
  <si>
    <t>納薩涅</t>
  </si>
  <si>
    <t>博伊德</t>
  </si>
  <si>
    <t>佐拉</t>
  </si>
  <si>
    <t>亨廷頓</t>
  </si>
  <si>
    <t>奧的斯</t>
  </si>
  <si>
    <t>萊蒂西亞</t>
  </si>
  <si>
    <t>耶魯</t>
  </si>
  <si>
    <t>墨菲</t>
  </si>
  <si>
    <t>朱莉婭</t>
  </si>
  <si>
    <t>埃德蒙</t>
  </si>
  <si>
    <t>裏奧</t>
  </si>
  <si>
    <t>尤娜</t>
  </si>
  <si>
    <t>莫裏斯</t>
  </si>
  <si>
    <t>馬爾科姆</t>
  </si>
  <si>
    <t>黛比</t>
  </si>
  <si>
    <t>塞西利</t>
  </si>
  <si>
    <t>伯吉斯</t>
  </si>
  <si>
    <t>多米尼卡</t>
  </si>
  <si>
    <t>安娜士</t>
  </si>
  <si>
    <t>諾頓特</t>
  </si>
  <si>
    <t>維姬</t>
  </si>
  <si>
    <t>艾菲</t>
  </si>
  <si>
    <t>丹尼爾特</t>
  </si>
  <si>
    <t>戴爾</t>
  </si>
  <si>
    <t>羅布</t>
  </si>
  <si>
    <t>奧爾德裏</t>
  </si>
  <si>
    <t>菲尼克斯</t>
  </si>
  <si>
    <t>海伍德</t>
  </si>
  <si>
    <t>吉米特</t>
  </si>
  <si>
    <t>瑪德琳</t>
  </si>
  <si>
    <t>楊</t>
  </si>
  <si>
    <t>阿奇博爾</t>
  </si>
  <si>
    <t>尼科拉</t>
  </si>
  <si>
    <t>芬恩</t>
  </si>
  <si>
    <t>阿爾伯</t>
  </si>
  <si>
    <t>旺達</t>
  </si>
  <si>
    <t>道爾</t>
  </si>
  <si>
    <t>杜克</t>
  </si>
  <si>
    <t>奧黛萊特</t>
  </si>
  <si>
    <t>葉茨</t>
  </si>
  <si>
    <t>蒂姆</t>
  </si>
  <si>
    <t>朱麗葉</t>
  </si>
  <si>
    <t>湯姆森</t>
  </si>
  <si>
    <t>杜魯</t>
  </si>
  <si>
    <t>艾米</t>
  </si>
  <si>
    <t>貝內特</t>
  </si>
  <si>
    <t>布蘭登</t>
  </si>
  <si>
    <t>烏蘇拉</t>
  </si>
  <si>
    <t>威克利</t>
  </si>
  <si>
    <t>康奈爾</t>
  </si>
  <si>
    <t>薇拉</t>
  </si>
  <si>
    <t>雷林</t>
  </si>
  <si>
    <t>沃德</t>
  </si>
  <si>
    <t>頌歌</t>
  </si>
  <si>
    <t>惠特利</t>
  </si>
  <si>
    <t>埃德蒙特</t>
  </si>
  <si>
    <t>萊斯利</t>
  </si>
  <si>
    <t>斯特朗</t>
  </si>
  <si>
    <t>布斯</t>
  </si>
  <si>
    <t>泰拉</t>
  </si>
  <si>
    <t>傑瑞</t>
  </si>
  <si>
    <t>馬什</t>
  </si>
  <si>
    <t>愛麗絲</t>
  </si>
  <si>
    <t>莎樂士</t>
  </si>
  <si>
    <t>科裏</t>
  </si>
  <si>
    <t>莉娜</t>
  </si>
  <si>
    <t>克倫威</t>
  </si>
  <si>
    <t>艾夫斯</t>
  </si>
  <si>
    <t>喬安妮</t>
  </si>
  <si>
    <t>湯普森</t>
  </si>
  <si>
    <t>戴倫</t>
  </si>
  <si>
    <t>勞雷爾</t>
  </si>
  <si>
    <t>馬特</t>
  </si>
  <si>
    <t>加文</t>
  </si>
  <si>
    <t>洛林</t>
  </si>
  <si>
    <t>卡米拉</t>
  </si>
  <si>
    <t>巴洛</t>
  </si>
  <si>
    <t>多蘿西</t>
  </si>
  <si>
    <t>沃爾什</t>
  </si>
  <si>
    <t>喬納斯</t>
  </si>
  <si>
    <t>格雷斯</t>
  </si>
  <si>
    <t>利頓</t>
  </si>
  <si>
    <t>凱裏特</t>
  </si>
  <si>
    <t>傑爾拉丁</t>
  </si>
  <si>
    <t>阿拉貝</t>
  </si>
  <si>
    <t>佩恩特</t>
  </si>
  <si>
    <t>薩曼莎</t>
  </si>
  <si>
    <t>哈羅德</t>
  </si>
  <si>
    <t>奧格登</t>
  </si>
  <si>
    <t>雪莉</t>
  </si>
  <si>
    <t>丹尼爾</t>
  </si>
  <si>
    <t>倫道夫</t>
  </si>
  <si>
    <t>辛西婭</t>
  </si>
  <si>
    <t>布盧默</t>
  </si>
  <si>
    <t>巴克特</t>
  </si>
  <si>
    <t>雷</t>
  </si>
  <si>
    <t>桑德</t>
  </si>
  <si>
    <t>艾弗裏</t>
  </si>
  <si>
    <t>桑迪</t>
  </si>
  <si>
    <t>加拉赫</t>
  </si>
  <si>
    <t>羅德</t>
  </si>
  <si>
    <t>艾米麗</t>
  </si>
  <si>
    <t>伯恩</t>
  </si>
  <si>
    <t>菲奇</t>
  </si>
  <si>
    <t>瑪麗娜</t>
  </si>
  <si>
    <t>漢松</t>
  </si>
  <si>
    <t>迪倫</t>
  </si>
  <si>
    <t>伊迪絲</t>
  </si>
  <si>
    <t>哈珀</t>
  </si>
  <si>
    <t>伊夫</t>
  </si>
  <si>
    <t>伊莎貝爾</t>
  </si>
  <si>
    <t>桑切斯</t>
  </si>
  <si>
    <t>埃德</t>
  </si>
  <si>
    <t>艾伯塔</t>
  </si>
  <si>
    <t>麥當勞</t>
  </si>
  <si>
    <t>克利夫</t>
  </si>
  <si>
    <t>帕格</t>
  </si>
  <si>
    <t>格雷西</t>
  </si>
  <si>
    <t>奧斯本</t>
  </si>
  <si>
    <t>比特麗斯</t>
  </si>
  <si>
    <t>佩興斯</t>
  </si>
  <si>
    <t>克溫</t>
  </si>
  <si>
    <t>尤多拉</t>
  </si>
  <si>
    <t>保羅</t>
  </si>
  <si>
    <t>列儂</t>
  </si>
  <si>
    <t>梅洛伊</t>
  </si>
  <si>
    <t>克羅寧</t>
  </si>
  <si>
    <t>泰勒特</t>
  </si>
  <si>
    <t>埃莉諾</t>
  </si>
  <si>
    <t>奧康納</t>
  </si>
  <si>
    <t>查爾斯特</t>
  </si>
  <si>
    <t>凡妮莎</t>
  </si>
  <si>
    <t>法律</t>
  </si>
  <si>
    <t>傑夫</t>
  </si>
  <si>
    <t>凱倫</t>
  </si>
  <si>
    <t>艾德禮</t>
  </si>
  <si>
    <t>西布隆</t>
  </si>
  <si>
    <t>西格麗德</t>
  </si>
  <si>
    <t>愛默生</t>
  </si>
  <si>
    <t>戈弗瑞</t>
  </si>
  <si>
    <t>阿德萊德</t>
  </si>
  <si>
    <t>普裏士</t>
  </si>
  <si>
    <t>克裏斯</t>
  </si>
  <si>
    <t>馬克辛</t>
  </si>
  <si>
    <t>艾格士</t>
  </si>
  <si>
    <t>哈代特</t>
  </si>
  <si>
    <t>麗莎</t>
  </si>
  <si>
    <t>鮑爾</t>
  </si>
  <si>
    <t>伯特爾</t>
  </si>
  <si>
    <t>阿德拉</t>
  </si>
  <si>
    <t>班揚</t>
  </si>
  <si>
    <t>賈斯汀</t>
  </si>
  <si>
    <t>羅斯瑪麗</t>
  </si>
  <si>
    <t>丘奇</t>
  </si>
  <si>
    <t>阿特伍德</t>
  </si>
  <si>
    <t>羅克塞娜</t>
  </si>
  <si>
    <t>庫柏</t>
  </si>
  <si>
    <t>伊登特</t>
  </si>
  <si>
    <t>吉瑪</t>
  </si>
  <si>
    <t>斯莫列</t>
  </si>
  <si>
    <t>漢密爾忒</t>
  </si>
  <si>
    <t>巴斯蒂安</t>
  </si>
  <si>
    <t>本森</t>
  </si>
  <si>
    <t>以諾</t>
  </si>
  <si>
    <t>達琳</t>
  </si>
  <si>
    <t>克雷吉</t>
  </si>
  <si>
    <t>哈蘭</t>
  </si>
  <si>
    <t>萊拉</t>
  </si>
  <si>
    <t>迪士婭</t>
  </si>
  <si>
    <t>伯頓</t>
  </si>
  <si>
    <t>斯泰西</t>
  </si>
  <si>
    <t>朗文</t>
  </si>
  <si>
    <t>福特特</t>
  </si>
  <si>
    <t>伊萊恩</t>
  </si>
  <si>
    <t>兵特</t>
  </si>
  <si>
    <t>查普曼特</t>
  </si>
  <si>
    <t>瑪格</t>
  </si>
  <si>
    <t>多莉</t>
  </si>
  <si>
    <t>卡什</t>
  </si>
  <si>
    <t>朱莉</t>
  </si>
  <si>
    <t>西德尼</t>
  </si>
  <si>
    <t>貝克特</t>
  </si>
  <si>
    <t>阿塔西婭</t>
  </si>
  <si>
    <t>奧巴士</t>
  </si>
  <si>
    <t>博伊斯</t>
  </si>
  <si>
    <t>喬斯林</t>
  </si>
  <si>
    <t>阿克曼</t>
  </si>
  <si>
    <t>基米</t>
  </si>
  <si>
    <t>羅斯</t>
  </si>
  <si>
    <t>林肯</t>
  </si>
  <si>
    <t>愛迪</t>
  </si>
  <si>
    <t>伊娃</t>
  </si>
  <si>
    <t>蓋伊</t>
  </si>
  <si>
    <t>斯科</t>
  </si>
  <si>
    <t>塔米</t>
  </si>
  <si>
    <t>威爾</t>
  </si>
  <si>
    <t>斯圖爾德</t>
  </si>
  <si>
    <t>伊娜</t>
  </si>
  <si>
    <t>賀拉斯</t>
  </si>
  <si>
    <t>伯內爾</t>
  </si>
  <si>
    <t>莫娜</t>
  </si>
  <si>
    <t>安東尼</t>
  </si>
  <si>
    <t>傑伊</t>
  </si>
  <si>
    <t>塞拜娜</t>
  </si>
  <si>
    <t>摩西</t>
  </si>
  <si>
    <t>紐曼特</t>
  </si>
  <si>
    <t>特裏斯塔</t>
  </si>
  <si>
    <t>麥克瑟</t>
  </si>
  <si>
    <t>阿姆斯特</t>
  </si>
  <si>
    <t>塞特拉</t>
  </si>
  <si>
    <t>佈雷</t>
  </si>
  <si>
    <t>蒙太古</t>
  </si>
  <si>
    <t>米裏亞姆</t>
  </si>
  <si>
    <t>維克托</t>
  </si>
  <si>
    <t>華納特</t>
  </si>
  <si>
    <t>勞倫</t>
  </si>
  <si>
    <t>倫敦</t>
  </si>
  <si>
    <t>加爾文</t>
  </si>
  <si>
    <t>維羅妮卡</t>
  </si>
  <si>
    <t>約書亞</t>
  </si>
  <si>
    <t>米克</t>
  </si>
  <si>
    <t>特麗薩</t>
  </si>
  <si>
    <t>梅爾士</t>
  </si>
  <si>
    <t>亞岱爾</t>
  </si>
  <si>
    <t>布萊絲</t>
  </si>
  <si>
    <t>米切爾</t>
  </si>
  <si>
    <t>菲利浦斯</t>
  </si>
  <si>
    <t>澤諾比埡</t>
  </si>
  <si>
    <t>特裏士</t>
  </si>
  <si>
    <t>埃爾默</t>
  </si>
  <si>
    <t>埃絲特</t>
  </si>
  <si>
    <t>伊萊克</t>
  </si>
  <si>
    <t>昆西</t>
  </si>
  <si>
    <t>布蘭奇</t>
  </si>
  <si>
    <t>普蘭</t>
  </si>
  <si>
    <t>奧斯瓦得</t>
  </si>
  <si>
    <t>奧利維亞</t>
  </si>
  <si>
    <t>莉娜士</t>
  </si>
  <si>
    <t>克利夫蘭</t>
  </si>
  <si>
    <t>格拉迪斯</t>
  </si>
  <si>
    <t>巴克</t>
  </si>
  <si>
    <t>金特</t>
  </si>
  <si>
    <t>尼迪亞</t>
  </si>
  <si>
    <t>科菲</t>
  </si>
  <si>
    <t>昆頓</t>
  </si>
  <si>
    <t>多蘿希</t>
  </si>
  <si>
    <t>萊頓</t>
  </si>
  <si>
    <t>斯坦</t>
  </si>
  <si>
    <t>格雷絲</t>
  </si>
  <si>
    <t>莎莉士</t>
  </si>
  <si>
    <t>克裏斯托</t>
  </si>
  <si>
    <t>傑爾拉</t>
  </si>
  <si>
    <t>布魯斯</t>
  </si>
  <si>
    <t>梅林</t>
  </si>
  <si>
    <t>薩曼紗</t>
  </si>
  <si>
    <t>艾米士</t>
  </si>
  <si>
    <t>伯格</t>
  </si>
  <si>
    <t>雪莉紗</t>
  </si>
  <si>
    <t>特裏薩</t>
  </si>
  <si>
    <t>烏利亞</t>
  </si>
  <si>
    <t>辛希雅</t>
  </si>
  <si>
    <t>德萊塞</t>
  </si>
  <si>
    <t>塞德裏克</t>
  </si>
  <si>
    <t>雲</t>
  </si>
  <si>
    <t>鮑德溫</t>
  </si>
  <si>
    <t>塔伯</t>
  </si>
  <si>
    <t>桑迪紗</t>
  </si>
  <si>
    <t>喬治</t>
  </si>
  <si>
    <t>伯尼</t>
  </si>
  <si>
    <t>艾米莉</t>
  </si>
  <si>
    <t>邁克爾</t>
  </si>
  <si>
    <t>德魯</t>
  </si>
  <si>
    <t>瑪莉娜</t>
  </si>
  <si>
    <t>哈維</t>
  </si>
  <si>
    <t>安迪</t>
  </si>
  <si>
    <t>伊迪仕</t>
  </si>
  <si>
    <t>米爾恩</t>
  </si>
  <si>
    <t>黑爾</t>
  </si>
  <si>
    <t>伊莉貝爾</t>
  </si>
  <si>
    <t>伯納爾</t>
  </si>
  <si>
    <t>梅爾</t>
  </si>
  <si>
    <t>艾波塔</t>
  </si>
  <si>
    <t>黑茲利</t>
  </si>
  <si>
    <t>伊恩</t>
  </si>
  <si>
    <t>帕格莉</t>
  </si>
  <si>
    <t>斯普林</t>
  </si>
  <si>
    <t>鄧恩</t>
  </si>
  <si>
    <t>比特莉斯</t>
  </si>
  <si>
    <t>喬伊士</t>
  </si>
  <si>
    <t>凱爾特</t>
  </si>
  <si>
    <t>尤多莉</t>
  </si>
  <si>
    <t>喬士</t>
  </si>
  <si>
    <t>溫德爾</t>
  </si>
  <si>
    <t>梅洛莉</t>
  </si>
  <si>
    <t>馬丁</t>
  </si>
  <si>
    <t>西奧博德</t>
  </si>
  <si>
    <t>埃麗諾</t>
  </si>
  <si>
    <t>盧瑟福</t>
  </si>
  <si>
    <t>佩奇特</t>
  </si>
  <si>
    <t>凡妮紗莉</t>
  </si>
  <si>
    <t>威廉敏</t>
  </si>
  <si>
    <t>湯姆特</t>
  </si>
  <si>
    <t>凱倫莉</t>
  </si>
  <si>
    <t>劉易斯</t>
  </si>
  <si>
    <t>阿爾弗雷</t>
  </si>
  <si>
    <t>西格莉</t>
  </si>
  <si>
    <t>鮑威爾</t>
  </si>
  <si>
    <t>巴特斯</t>
  </si>
  <si>
    <t>阿德萊莉</t>
  </si>
  <si>
    <t>尼科</t>
  </si>
  <si>
    <t>巴雷</t>
  </si>
  <si>
    <t>馬克莉</t>
  </si>
  <si>
    <t>多麗士</t>
  </si>
  <si>
    <t>格雷格</t>
  </si>
  <si>
    <t>麗莉</t>
  </si>
  <si>
    <t>勞埃德</t>
  </si>
  <si>
    <t>切爾</t>
  </si>
  <si>
    <t>阿德莉</t>
  </si>
  <si>
    <t>多賓</t>
  </si>
  <si>
    <t>托比特</t>
  </si>
  <si>
    <t>羅斯瑪莉</t>
  </si>
  <si>
    <t>托比士</t>
  </si>
  <si>
    <t>庫裏蒂斯</t>
  </si>
  <si>
    <t>羅克賽娜</t>
  </si>
  <si>
    <t>克拉克</t>
  </si>
  <si>
    <t>普裏莫</t>
  </si>
  <si>
    <t>吉馬</t>
  </si>
  <si>
    <t>薩克雷</t>
  </si>
  <si>
    <t>卡爾特</t>
  </si>
  <si>
    <t>巴斯狄安</t>
  </si>
  <si>
    <t>斯坦貝</t>
  </si>
  <si>
    <t>昆汀</t>
  </si>
  <si>
    <t>達莉</t>
  </si>
  <si>
    <t>霍恩比</t>
  </si>
  <si>
    <t>雷爾夫</t>
  </si>
  <si>
    <t>萊啦</t>
  </si>
  <si>
    <t>克萊士</t>
  </si>
  <si>
    <t>弗雷德裏</t>
  </si>
  <si>
    <t>仕泰西</t>
  </si>
  <si>
    <t>菲爾丁</t>
  </si>
  <si>
    <t>韋德特</t>
  </si>
  <si>
    <t>伊來恩</t>
  </si>
  <si>
    <t>斯維特</t>
  </si>
  <si>
    <t>羅恩</t>
  </si>
  <si>
    <t>瑪格莉</t>
  </si>
  <si>
    <t>諾拉士</t>
  </si>
  <si>
    <t>霍巴特</t>
  </si>
  <si>
    <t>朱力</t>
  </si>
  <si>
    <t>貝西</t>
  </si>
  <si>
    <t>門羅</t>
  </si>
  <si>
    <t>阿塔西亞</t>
  </si>
  <si>
    <t>戴維</t>
  </si>
  <si>
    <t>胡伯裏</t>
  </si>
  <si>
    <t>喬仕林</t>
  </si>
  <si>
    <t>內爾</t>
  </si>
  <si>
    <t>亨特</t>
  </si>
  <si>
    <t>羅仕</t>
  </si>
  <si>
    <t>佩恩</t>
  </si>
  <si>
    <t>阿爾維斯</t>
  </si>
  <si>
    <t>衣瓦</t>
  </si>
  <si>
    <t>索菲斯</t>
  </si>
  <si>
    <t>阿爾芒</t>
  </si>
  <si>
    <t>塔咪</t>
  </si>
  <si>
    <t>霍雷肖</t>
  </si>
  <si>
    <t>雷吉</t>
  </si>
  <si>
    <t>伊那</t>
  </si>
  <si>
    <t>凱特</t>
  </si>
  <si>
    <t>巴塞洛</t>
  </si>
  <si>
    <t>莫拿</t>
  </si>
  <si>
    <t>鮑勃</t>
  </si>
  <si>
    <t>希拉姆</t>
  </si>
  <si>
    <t>塞拜那</t>
  </si>
  <si>
    <t>辛克萊</t>
  </si>
  <si>
    <t>尤利烏</t>
  </si>
  <si>
    <t>特麗斯塔</t>
  </si>
  <si>
    <t>沃爾特</t>
  </si>
  <si>
    <t>菲爾</t>
  </si>
  <si>
    <t>塞特啦</t>
  </si>
  <si>
    <t>範</t>
  </si>
  <si>
    <t>澤維爾</t>
  </si>
  <si>
    <t>米亞姆</t>
  </si>
  <si>
    <t>凱爾文</t>
  </si>
  <si>
    <t>特洛伊</t>
  </si>
  <si>
    <t>勞倫莉</t>
  </si>
  <si>
    <t>海明威</t>
  </si>
  <si>
    <t>阿爾傑</t>
  </si>
  <si>
    <t>維羅莉</t>
  </si>
  <si>
    <t>瑪格特</t>
  </si>
  <si>
    <t>曼德爾</t>
  </si>
  <si>
    <t>特莉</t>
  </si>
  <si>
    <t>尤金</t>
  </si>
  <si>
    <t>約克</t>
  </si>
  <si>
    <t>布來斯</t>
  </si>
  <si>
    <t>盧西亞</t>
  </si>
  <si>
    <t>伊西多爾</t>
  </si>
  <si>
    <t>澤諾比亞</t>
  </si>
  <si>
    <t>利科克</t>
  </si>
  <si>
    <t>羅勒</t>
  </si>
  <si>
    <t>埃仕特</t>
  </si>
  <si>
    <t>傑羅姆</t>
  </si>
  <si>
    <t>蒂芙尼特</t>
  </si>
  <si>
    <t>布蘭齊</t>
  </si>
  <si>
    <t>韋伯仕</t>
  </si>
  <si>
    <t>撒克遜</t>
  </si>
  <si>
    <t>莉維亞</t>
  </si>
  <si>
    <t>阿奇士</t>
  </si>
  <si>
    <t>羅賓斯忒</t>
  </si>
  <si>
    <t>莉迪斯</t>
  </si>
  <si>
    <t>哈裏曼</t>
  </si>
  <si>
    <t>摩爾斯</t>
  </si>
  <si>
    <t>尼莉亞</t>
  </si>
  <si>
    <t>波</t>
  </si>
  <si>
    <t>韋伯斯</t>
  </si>
  <si>
    <t>愛琳娜</t>
  </si>
  <si>
    <t>達特</t>
  </si>
  <si>
    <t>詹姆士</t>
  </si>
  <si>
    <t>愛緦翠得</t>
  </si>
  <si>
    <t>伍爾夫</t>
  </si>
  <si>
    <t>科爾伯特</t>
  </si>
  <si>
    <t>奧德尼</t>
  </si>
  <si>
    <t>伊芙士</t>
  </si>
  <si>
    <t>萊斯</t>
  </si>
  <si>
    <t>碧翠緦</t>
  </si>
  <si>
    <t>蔡爾德</t>
  </si>
  <si>
    <t>戴夫</t>
  </si>
  <si>
    <t>蓓琳達</t>
  </si>
  <si>
    <t>克裏仕</t>
  </si>
  <si>
    <t>莫蒂默</t>
  </si>
  <si>
    <t>蓓拉爾</t>
  </si>
  <si>
    <t>奧利弗</t>
  </si>
  <si>
    <t>瑞安</t>
  </si>
  <si>
    <t>柏妮緦</t>
  </si>
  <si>
    <t>羅斯克</t>
  </si>
  <si>
    <t>納特</t>
  </si>
  <si>
    <t>百尼邇</t>
  </si>
  <si>
    <t>卡萊爾</t>
  </si>
  <si>
    <t>邁克斯</t>
  </si>
  <si>
    <t>蓓緦爾</t>
  </si>
  <si>
    <t>亞當斯</t>
  </si>
  <si>
    <t>法比安</t>
  </si>
  <si>
    <t>蓓琪</t>
  </si>
  <si>
    <t>布朗尼</t>
  </si>
  <si>
    <t>佈雷迪</t>
  </si>
  <si>
    <t>蓓蒂邇</t>
  </si>
  <si>
    <t>加西亞</t>
  </si>
  <si>
    <t>凡爾納</t>
  </si>
  <si>
    <t>蓓芙尼</t>
  </si>
  <si>
    <t>羅斯金</t>
  </si>
  <si>
    <t>賈裏德</t>
  </si>
  <si>
    <t>布籟茨</t>
  </si>
  <si>
    <t>瓦倫丁</t>
  </si>
  <si>
    <t>安德烈</t>
  </si>
  <si>
    <t>布尼姬</t>
  </si>
  <si>
    <t>麥克</t>
  </si>
  <si>
    <t>奧布裏</t>
  </si>
  <si>
    <t>布尼尼</t>
  </si>
  <si>
    <t>凱南</t>
  </si>
  <si>
    <t>貝爾德</t>
  </si>
  <si>
    <t>坎蒂緦</t>
  </si>
  <si>
    <t>凱爾森</t>
  </si>
  <si>
    <t>雷切</t>
  </si>
  <si>
    <t>凱瑟邇</t>
  </si>
  <si>
    <t>克拉士</t>
  </si>
  <si>
    <t>泰德斯</t>
  </si>
  <si>
    <t>凱緦</t>
  </si>
  <si>
    <t>瑪喬利</t>
  </si>
  <si>
    <t>厄普頓</t>
  </si>
  <si>
    <t>塞西尼亞</t>
  </si>
  <si>
    <t>勞裏</t>
  </si>
  <si>
    <t>卡特斯</t>
  </si>
  <si>
    <t>莎尼緦忒</t>
  </si>
  <si>
    <t>霍華德</t>
  </si>
  <si>
    <t>德裏克</t>
  </si>
  <si>
    <t>夏洛忒</t>
  </si>
  <si>
    <t>賈德</t>
  </si>
  <si>
    <t>阿爾斯通</t>
  </si>
  <si>
    <t>綺尼</t>
  </si>
  <si>
    <t>笛福</t>
  </si>
  <si>
    <t>埃爾羅伊</t>
  </si>
  <si>
    <t>綺尼邇</t>
  </si>
  <si>
    <t>霍布斯</t>
  </si>
  <si>
    <t>喬伊斯斯</t>
  </si>
  <si>
    <t>克尼緦汀</t>
  </si>
  <si>
    <t>奧古士</t>
  </si>
  <si>
    <t>帕克斯</t>
  </si>
  <si>
    <t>克籟邇</t>
  </si>
  <si>
    <t>阿貝</t>
  </si>
  <si>
    <t>奧馬爾</t>
  </si>
  <si>
    <t>克籟拉</t>
  </si>
  <si>
    <t>康拉德</t>
  </si>
  <si>
    <t>奎因</t>
  </si>
  <si>
    <t>康斯坦緦</t>
  </si>
  <si>
    <t>塞拉斯</t>
  </si>
  <si>
    <t>本尼迪</t>
  </si>
  <si>
    <t>卡洛邇</t>
  </si>
  <si>
    <t>奧斯汀</t>
  </si>
  <si>
    <t>比徹</t>
  </si>
  <si>
    <t>可妮尼雅</t>
  </si>
  <si>
    <t>艾奇遜</t>
  </si>
  <si>
    <t>馬文</t>
  </si>
  <si>
    <t>克尼斯多</t>
  </si>
  <si>
    <t>史狄文</t>
  </si>
  <si>
    <t>傑森</t>
  </si>
  <si>
    <t>黛邇</t>
  </si>
  <si>
    <t>羅賓斯</t>
  </si>
  <si>
    <t>羅伊斯</t>
  </si>
  <si>
    <t>迪得尼</t>
  </si>
  <si>
    <t>斯諾</t>
  </si>
  <si>
    <t>蘭斯</t>
  </si>
  <si>
    <t>迪尼雅</t>
  </si>
  <si>
    <t>濟慈</t>
  </si>
  <si>
    <t>里昂</t>
  </si>
  <si>
    <t>丹尼緦</t>
  </si>
  <si>
    <t>埃文</t>
  </si>
  <si>
    <t>海登</t>
  </si>
  <si>
    <t>多洛尼緦</t>
  </si>
  <si>
    <t>坎伯蘭</t>
  </si>
  <si>
    <t>雷根</t>
  </si>
  <si>
    <t>伊蒂緦</t>
  </si>
  <si>
    <t>伊迪士</t>
  </si>
  <si>
    <t>帕迪</t>
  </si>
  <si>
    <t>愛德文娜</t>
  </si>
  <si>
    <t>巴納德</t>
  </si>
  <si>
    <t>盧斯</t>
  </si>
  <si>
    <t>愛琳諾</t>
  </si>
  <si>
    <t>提圖斯</t>
  </si>
  <si>
    <t>海曼</t>
  </si>
  <si>
    <t>伊尼莎白</t>
  </si>
  <si>
    <t>桑迪士</t>
  </si>
  <si>
    <t>托德</t>
  </si>
  <si>
    <t>愛拉</t>
  </si>
  <si>
    <t>諾頓</t>
  </si>
  <si>
    <t>維維安</t>
  </si>
  <si>
    <t>愛爾瑪</t>
  </si>
  <si>
    <t>丘吉爾</t>
  </si>
  <si>
    <t>耶胡迪</t>
  </si>
  <si>
    <t>愛西</t>
  </si>
  <si>
    <t>英格索</t>
  </si>
  <si>
    <t>查德</t>
  </si>
  <si>
    <t>愛娃</t>
  </si>
  <si>
    <t>戈德溫</t>
  </si>
  <si>
    <t>伯克斯</t>
  </si>
  <si>
    <t>愛薇拉</t>
  </si>
  <si>
    <t>斯通</t>
  </si>
  <si>
    <t>賈爾士</t>
  </si>
  <si>
    <t>愛蜜尼</t>
  </si>
  <si>
    <t>凱恩斯</t>
  </si>
  <si>
    <t>錢寧</t>
  </si>
  <si>
    <t>愛瑪</t>
  </si>
  <si>
    <t>斯蒂爾</t>
  </si>
  <si>
    <t>斯賓塞斯</t>
  </si>
  <si>
    <t>愛尼卡</t>
  </si>
  <si>
    <t>盧克</t>
  </si>
  <si>
    <t>塞巴斯</t>
  </si>
  <si>
    <t>愛緦忒</t>
  </si>
  <si>
    <t>卡特</t>
  </si>
  <si>
    <t>利維</t>
  </si>
  <si>
    <t>愛瑟邇</t>
  </si>
  <si>
    <t>林奇</t>
  </si>
  <si>
    <t>埃弗利</t>
  </si>
  <si>
    <t>尤妮緦</t>
  </si>
  <si>
    <t>基托</t>
  </si>
  <si>
    <t>布萊爾</t>
  </si>
  <si>
    <t>弗羅倫緦</t>
  </si>
  <si>
    <t>艾爾索</t>
  </si>
  <si>
    <t>約書亞斯</t>
  </si>
  <si>
    <t>弗尼達</t>
  </si>
  <si>
    <t>蒙德</t>
  </si>
  <si>
    <t>羅裏</t>
  </si>
  <si>
    <t>姬邇</t>
  </si>
  <si>
    <t>柯美</t>
  </si>
  <si>
    <t>傑瑞斯</t>
  </si>
  <si>
    <t>葛籟蒂緦</t>
  </si>
  <si>
    <t>格蘭瑟</t>
  </si>
  <si>
    <t>霍根</t>
  </si>
  <si>
    <t>葛瑞緦</t>
  </si>
  <si>
    <t>伊迪</t>
  </si>
  <si>
    <t>魯伯特</t>
  </si>
  <si>
    <t>葛尼謝達</t>
  </si>
  <si>
    <t>梭羅</t>
  </si>
  <si>
    <t>哈利斯</t>
  </si>
  <si>
    <t>海洛伊緦</t>
  </si>
  <si>
    <t>伯克利</t>
  </si>
  <si>
    <t>迪克斯</t>
  </si>
  <si>
    <t>希拉瑞尼</t>
  </si>
  <si>
    <t>路易斯</t>
  </si>
  <si>
    <t>卡特仕</t>
  </si>
  <si>
    <t>愛達</t>
  </si>
  <si>
    <t>懷特黑</t>
  </si>
  <si>
    <t>德裏克仕</t>
  </si>
  <si>
    <t>愛娜</t>
  </si>
  <si>
    <t>奧斯卡</t>
  </si>
  <si>
    <t>阿爾仕通</t>
  </si>
  <si>
    <t>英格尼</t>
  </si>
  <si>
    <t>華茲華</t>
  </si>
  <si>
    <t>埃爾羅衣</t>
  </si>
  <si>
    <t>蜜雪尼雅</t>
  </si>
  <si>
    <t>華納</t>
  </si>
  <si>
    <t>喬伊仕</t>
  </si>
  <si>
    <t>穆得尼</t>
  </si>
  <si>
    <t>詹金</t>
  </si>
  <si>
    <t>喬伊斯仕</t>
  </si>
  <si>
    <t>蜜拉蓓邇</t>
  </si>
  <si>
    <t>吉布森</t>
  </si>
  <si>
    <t>帕克仕</t>
  </si>
  <si>
    <t>蜜尼恩</t>
  </si>
  <si>
    <t>卓別林</t>
  </si>
  <si>
    <t>奧瑪爾</t>
  </si>
  <si>
    <t>摩黛緦提</t>
  </si>
  <si>
    <t>沃倫</t>
  </si>
  <si>
    <t>奎因斯</t>
  </si>
  <si>
    <t>穆尼邇</t>
  </si>
  <si>
    <t>巴尼</t>
  </si>
  <si>
    <t>本尼迪斯</t>
  </si>
  <si>
    <t>娜忒尼</t>
  </si>
  <si>
    <t>泰勒</t>
  </si>
  <si>
    <t>比徹斯</t>
  </si>
  <si>
    <t>內尼</t>
  </si>
  <si>
    <t>布羅迪</t>
  </si>
  <si>
    <t>馬文斯</t>
  </si>
  <si>
    <t>奧蒂列忒</t>
  </si>
  <si>
    <t>傑弗裏</t>
  </si>
  <si>
    <t>傑森斯</t>
  </si>
  <si>
    <t>奧蒂尼亞</t>
  </si>
  <si>
    <t>貝蒂</t>
  </si>
  <si>
    <t>羅伊仕</t>
  </si>
  <si>
    <t>奧尼芙</t>
  </si>
  <si>
    <t>錫西</t>
  </si>
  <si>
    <t>蘭仕</t>
  </si>
  <si>
    <t>奧尼薇亞</t>
  </si>
  <si>
    <t>梅斯菲</t>
  </si>
  <si>
    <t>里昂斯</t>
  </si>
  <si>
    <t>奧菲尼亞</t>
  </si>
  <si>
    <t>艾米利</t>
  </si>
  <si>
    <t>海登斯</t>
  </si>
  <si>
    <t>佩邇</t>
  </si>
  <si>
    <t>哈爾</t>
  </si>
  <si>
    <t>雷根斯</t>
  </si>
  <si>
    <t>菲妮克緦</t>
  </si>
  <si>
    <t>拉金</t>
  </si>
  <si>
    <t>帕迪斯</t>
  </si>
  <si>
    <t>菲尼緦</t>
  </si>
  <si>
    <t>貝塞麥</t>
  </si>
  <si>
    <t>盧斯斯</t>
  </si>
  <si>
    <t>珀尼</t>
  </si>
  <si>
    <t>理查德</t>
  </si>
  <si>
    <t>海曼斯</t>
  </si>
  <si>
    <t>普尼瑪</t>
  </si>
  <si>
    <t>魯道夫</t>
  </si>
  <si>
    <t>托德斯</t>
  </si>
  <si>
    <t>瑞琪邇</t>
  </si>
  <si>
    <t>惠蒂爾</t>
  </si>
  <si>
    <t>維維安斯</t>
  </si>
  <si>
    <t>尼達</t>
  </si>
  <si>
    <t>洛克菲</t>
  </si>
  <si>
    <t>耶胡迪斯</t>
  </si>
  <si>
    <t>尼娃</t>
  </si>
  <si>
    <t>耐莉</t>
  </si>
  <si>
    <t>查德斯</t>
  </si>
  <si>
    <t>羅緦</t>
  </si>
  <si>
    <t>龐茲</t>
  </si>
  <si>
    <t>伯克仕</t>
  </si>
  <si>
    <t>露緦瑪尼</t>
  </si>
  <si>
    <t>迪基</t>
  </si>
  <si>
    <t>賈爾仕</t>
  </si>
  <si>
    <t>露緦</t>
  </si>
  <si>
    <t>科波菲</t>
  </si>
  <si>
    <t>錢寧斯</t>
  </si>
  <si>
    <t>莎尼</t>
  </si>
  <si>
    <t>可卡</t>
  </si>
  <si>
    <t>斯賓斯</t>
  </si>
  <si>
    <t>雪尼雪尼</t>
  </si>
  <si>
    <t>希克斯</t>
  </si>
  <si>
    <t>塞巴仕</t>
  </si>
  <si>
    <t>希蓓邇</t>
  </si>
  <si>
    <t>杜邦</t>
  </si>
  <si>
    <t>利維仕</t>
  </si>
  <si>
    <t>西格尼德</t>
  </si>
  <si>
    <t>阿力克</t>
  </si>
  <si>
    <t>埃弗利仕</t>
  </si>
  <si>
    <t>緦柏淩</t>
  </si>
  <si>
    <t>馬爾茲</t>
  </si>
  <si>
    <t>布萊爾仕</t>
  </si>
  <si>
    <t>史黛緦</t>
  </si>
  <si>
    <t>以西結</t>
  </si>
  <si>
    <t>約書亞仕</t>
  </si>
  <si>
    <t>緦忒勒</t>
  </si>
  <si>
    <t>吉本</t>
  </si>
  <si>
    <t>羅裏仕</t>
  </si>
  <si>
    <t>緦忒芬妮</t>
  </si>
  <si>
    <t>安托瓦</t>
  </si>
  <si>
    <t>傑瑞仕</t>
  </si>
  <si>
    <t>泰蓓莎</t>
  </si>
  <si>
    <t>薩克斯</t>
  </si>
  <si>
    <t>霍根仕</t>
  </si>
  <si>
    <t>翠緦忒</t>
  </si>
  <si>
    <t>蘭斯洛</t>
  </si>
  <si>
    <t>魯伯仕</t>
  </si>
  <si>
    <t>瓦勒尼</t>
  </si>
  <si>
    <t>喬納森</t>
  </si>
  <si>
    <t>哈利仕</t>
  </si>
  <si>
    <t>維多尼亞</t>
  </si>
  <si>
    <t>芬克</t>
  </si>
  <si>
    <t>迪克仕</t>
  </si>
  <si>
    <t>愛維</t>
  </si>
  <si>
    <t>珍尼</t>
  </si>
  <si>
    <t>傑拉德</t>
  </si>
  <si>
    <t>蓓尼爾</t>
  </si>
  <si>
    <t>索默</t>
  </si>
  <si>
    <t>沃克仕</t>
  </si>
  <si>
    <t>愛普若</t>
  </si>
  <si>
    <t>安德森</t>
  </si>
  <si>
    <t>鄧普西</t>
  </si>
  <si>
    <t>忒蕾西</t>
  </si>
  <si>
    <t>路易士</t>
  </si>
  <si>
    <t>安傑洛</t>
  </si>
  <si>
    <t>埃尼卡</t>
  </si>
  <si>
    <t>杜勒斯</t>
  </si>
  <si>
    <t>達內爾</t>
  </si>
  <si>
    <t>波尼</t>
  </si>
  <si>
    <t>貝肯</t>
  </si>
  <si>
    <t>本森斯</t>
  </si>
  <si>
    <t>路易緦</t>
  </si>
  <si>
    <t>休謨</t>
  </si>
  <si>
    <t>賴特斯</t>
  </si>
  <si>
    <t>克籟爾</t>
  </si>
  <si>
    <t>康芒斯</t>
  </si>
  <si>
    <t>林登</t>
  </si>
  <si>
    <t>科妮尼亞</t>
  </si>
  <si>
    <t>加爾</t>
  </si>
  <si>
    <t>維托</t>
  </si>
  <si>
    <t>莫迪緦蒂</t>
  </si>
  <si>
    <t>露希</t>
  </si>
  <si>
    <t>英格瑪</t>
  </si>
  <si>
    <t>尼蓮</t>
  </si>
  <si>
    <t>奧古仕</t>
  </si>
  <si>
    <t>科爾比</t>
  </si>
  <si>
    <t>德洛尼緦</t>
  </si>
  <si>
    <t>伊麗</t>
  </si>
  <si>
    <t>柯克</t>
  </si>
  <si>
    <t>瑪喬尼</t>
  </si>
  <si>
    <t>吉蔔林</t>
  </si>
  <si>
    <t>肯特斯</t>
  </si>
  <si>
    <t>瑪尼安</t>
  </si>
  <si>
    <t>瓦特</t>
  </si>
  <si>
    <t>桑迪斯</t>
  </si>
  <si>
    <t>布裏奇忒</t>
  </si>
  <si>
    <t>羅德士</t>
  </si>
  <si>
    <t>馬吉斯</t>
  </si>
  <si>
    <t>安娜蓓爾</t>
  </si>
  <si>
    <t>瑞林</t>
  </si>
  <si>
    <t>艾伯特</t>
  </si>
  <si>
    <t>迪尼婭</t>
  </si>
  <si>
    <t>福爾士</t>
  </si>
  <si>
    <t>達納</t>
  </si>
  <si>
    <t>愛格尼緦</t>
  </si>
  <si>
    <t>麗貝</t>
  </si>
  <si>
    <t>鮑勃斯</t>
  </si>
  <si>
    <t>塞籟斯忒</t>
  </si>
  <si>
    <t>豪澤</t>
  </si>
  <si>
    <t>韋伯士</t>
  </si>
  <si>
    <t>菲尼斯</t>
  </si>
  <si>
    <t>麥考利</t>
  </si>
  <si>
    <t>波特</t>
  </si>
  <si>
    <t>塞布尼娜</t>
  </si>
  <si>
    <t>衛斯理</t>
  </si>
  <si>
    <t>華茲華斯</t>
  </si>
  <si>
    <t>弗朗西緦</t>
  </si>
  <si>
    <t>馬克</t>
  </si>
  <si>
    <t>耶魯斯</t>
  </si>
  <si>
    <t>沃尼緦</t>
  </si>
  <si>
    <t>拉姆斯</t>
  </si>
  <si>
    <t>糖</t>
  </si>
  <si>
    <t>梅尼莎</t>
  </si>
  <si>
    <t>凡勃倫</t>
  </si>
  <si>
    <t>克裏士</t>
  </si>
  <si>
    <t>籟昂娜</t>
  </si>
  <si>
    <t>奧卡姆</t>
  </si>
  <si>
    <t>安塞爾</t>
  </si>
  <si>
    <t>尼尼緦</t>
  </si>
  <si>
    <t>安妮</t>
  </si>
  <si>
    <t>埡倫</t>
  </si>
  <si>
    <t>克裏忒爾</t>
  </si>
  <si>
    <t>羅伊</t>
  </si>
  <si>
    <t>埡博</t>
  </si>
  <si>
    <t>弗德尼卡</t>
  </si>
  <si>
    <t>鄧洛普</t>
  </si>
  <si>
    <t>阿貝邇</t>
  </si>
  <si>
    <t>尼塔</t>
  </si>
  <si>
    <t>阿博特</t>
  </si>
  <si>
    <t>艾布那</t>
  </si>
  <si>
    <t>伊薇忒</t>
  </si>
  <si>
    <t>賈爾斯</t>
  </si>
  <si>
    <t>埡博拉罕</t>
  </si>
  <si>
    <t>阿米尼亞</t>
  </si>
  <si>
    <t>卡內基</t>
  </si>
  <si>
    <t>阿凱提思</t>
  </si>
  <si>
    <t>忒蕾莎</t>
  </si>
  <si>
    <t>加登</t>
  </si>
  <si>
    <t>埡當</t>
  </si>
  <si>
    <t>丹妮緦</t>
  </si>
  <si>
    <t>蘇珊呐</t>
  </si>
  <si>
    <t>阿德博特</t>
  </si>
  <si>
    <t>娜塔尼</t>
  </si>
  <si>
    <t>馬洛裏</t>
  </si>
  <si>
    <t>阿多尼思</t>
  </si>
  <si>
    <t>奧尼弗</t>
  </si>
  <si>
    <t>羅賓遜</t>
  </si>
  <si>
    <t>奧邇本</t>
  </si>
  <si>
    <t>阿忒尼德</t>
  </si>
  <si>
    <t>溫莎</t>
  </si>
  <si>
    <t>艾邇博特</t>
  </si>
  <si>
    <t>瑪尼亞</t>
  </si>
  <si>
    <t>伊萬</t>
  </si>
  <si>
    <t>埡曆山大</t>
  </si>
  <si>
    <t>格尼塞達</t>
  </si>
  <si>
    <t>史密斯</t>
  </si>
  <si>
    <t>埡曆科西</t>
  </si>
  <si>
    <t>珍妮緦</t>
  </si>
  <si>
    <t>愛麗士</t>
  </si>
  <si>
    <t>阿邇傑農</t>
  </si>
  <si>
    <t>愛尼斯</t>
  </si>
  <si>
    <t>馬納</t>
  </si>
  <si>
    <t>艾倫思</t>
  </si>
  <si>
    <t>蓓爾</t>
  </si>
  <si>
    <t>慕托麗</t>
  </si>
  <si>
    <t>阿邇瓦思</t>
  </si>
  <si>
    <t>薩尼</t>
  </si>
  <si>
    <t>貝洛克</t>
  </si>
  <si>
    <t>阿邇文</t>
  </si>
  <si>
    <t>瑪格尼忒</t>
  </si>
  <si>
    <t>理查茲</t>
  </si>
  <si>
    <t>安布羅思</t>
  </si>
  <si>
    <t>蓓忒西</t>
  </si>
  <si>
    <t>比雷爾</t>
  </si>
  <si>
    <t>阿莫思</t>
  </si>
  <si>
    <t>米拉蓓爾</t>
  </si>
  <si>
    <t>菲茨傑</t>
  </si>
  <si>
    <t>安德魯思</t>
  </si>
  <si>
    <t>妮尼</t>
  </si>
  <si>
    <t>約瑟夫</t>
  </si>
  <si>
    <t>安格思</t>
  </si>
  <si>
    <t>忒魯達</t>
  </si>
  <si>
    <t>伯恩斯</t>
  </si>
  <si>
    <t>埡瑟思</t>
  </si>
  <si>
    <t>尼蓓卡</t>
  </si>
  <si>
    <t>米勒</t>
  </si>
  <si>
    <t>奧古思特</t>
  </si>
  <si>
    <t>薇奧籟忒</t>
  </si>
  <si>
    <t>法斯特</t>
  </si>
  <si>
    <t>奧古思通</t>
  </si>
  <si>
    <t>奧黛尼</t>
  </si>
  <si>
    <t>瑪紗</t>
  </si>
  <si>
    <t>奧古思馬</t>
  </si>
  <si>
    <t>瑪尼</t>
  </si>
  <si>
    <t>格雷</t>
  </si>
  <si>
    <t>奧古思塔</t>
  </si>
  <si>
    <t>瓦籟尼</t>
  </si>
  <si>
    <t>喬叟</t>
  </si>
  <si>
    <t>奧思汀兒</t>
  </si>
  <si>
    <t>格洛尼亞</t>
  </si>
  <si>
    <t>彼得</t>
  </si>
  <si>
    <t>鮑德溫思</t>
  </si>
  <si>
    <t>迪爾德尼</t>
  </si>
  <si>
    <t>埃迪</t>
  </si>
  <si>
    <t>巴那比</t>
  </si>
  <si>
    <t>泰緦</t>
  </si>
  <si>
    <t>弗格森</t>
  </si>
  <si>
    <t>巴那德思</t>
  </si>
  <si>
    <t>凱尼</t>
  </si>
  <si>
    <t>布萊克</t>
  </si>
  <si>
    <t>尼迪科特</t>
  </si>
  <si>
    <t>莫尼</t>
  </si>
  <si>
    <t>拉姆</t>
  </si>
  <si>
    <t>本傑明思</t>
  </si>
  <si>
    <t>蓓弗尼</t>
  </si>
  <si>
    <t>休</t>
  </si>
  <si>
    <t>貝內特思</t>
  </si>
  <si>
    <t>愛洛伊緦</t>
  </si>
  <si>
    <t>哈金斯</t>
  </si>
  <si>
    <t>博那德思</t>
  </si>
  <si>
    <t>珍妮忒</t>
  </si>
  <si>
    <t>雷諾茲</t>
  </si>
  <si>
    <t>博特思</t>
  </si>
  <si>
    <t>尼斯</t>
  </si>
  <si>
    <t>大衛</t>
  </si>
  <si>
    <t>博特蘭</t>
  </si>
  <si>
    <t>金伯尼</t>
  </si>
  <si>
    <t>多爾蒂</t>
  </si>
  <si>
    <t>比邇思</t>
  </si>
  <si>
    <t>帕忒裏夏</t>
  </si>
  <si>
    <t>朱麗</t>
  </si>
  <si>
    <t>鮑裏思</t>
  </si>
  <si>
    <t>謝尼爾</t>
  </si>
  <si>
    <t>詹姆斯</t>
  </si>
  <si>
    <t>布魯諾思</t>
  </si>
  <si>
    <t>籟蒂西亞</t>
  </si>
  <si>
    <t>尤利西</t>
  </si>
  <si>
    <t>布萊恩思</t>
  </si>
  <si>
    <t>朱尼婭</t>
  </si>
  <si>
    <t>陶特</t>
  </si>
  <si>
    <t>拜倫思</t>
  </si>
  <si>
    <t>奧黛籟忒</t>
  </si>
  <si>
    <t>沙遜</t>
  </si>
  <si>
    <t>卡邇文</t>
  </si>
  <si>
    <t>朱尼葉</t>
  </si>
  <si>
    <t>瑪麗婭</t>
  </si>
  <si>
    <t>塞西邇</t>
  </si>
  <si>
    <t>愛米</t>
  </si>
  <si>
    <t>赫胥黎</t>
  </si>
  <si>
    <t>科裏托弗</t>
  </si>
  <si>
    <t>籟斯尼</t>
  </si>
  <si>
    <t>斯科特</t>
  </si>
  <si>
    <t>科萊思</t>
  </si>
  <si>
    <t>愛尼緦</t>
  </si>
  <si>
    <t>布魯爾</t>
  </si>
  <si>
    <t>科拉倫思</t>
  </si>
  <si>
    <t>尼娜</t>
  </si>
  <si>
    <t>範尼</t>
  </si>
  <si>
    <t>科勞德</t>
  </si>
  <si>
    <t>雪尼</t>
  </si>
  <si>
    <t>摩爾</t>
  </si>
  <si>
    <t>科萊門</t>
  </si>
  <si>
    <t>伊迪緦</t>
  </si>
  <si>
    <t>皮埃爾</t>
  </si>
  <si>
    <t>科利福德</t>
  </si>
  <si>
    <t>伊莎蓓爾</t>
  </si>
  <si>
    <t>斯賓塞</t>
  </si>
  <si>
    <t>科利夫頓</t>
  </si>
  <si>
    <t>愛伯塔</t>
  </si>
  <si>
    <t>德恩</t>
  </si>
  <si>
    <t>科林頓</t>
  </si>
  <si>
    <t>阿德籟德</t>
  </si>
  <si>
    <t>斯威夫</t>
  </si>
  <si>
    <t>科萊夫</t>
  </si>
  <si>
    <t>尼莎</t>
  </si>
  <si>
    <t>威妮弗</t>
  </si>
  <si>
    <t>科萊德</t>
  </si>
  <si>
    <t>籟拉</t>
  </si>
  <si>
    <t>格雷士</t>
  </si>
  <si>
    <t>康拉德思</t>
  </si>
  <si>
    <t>伊籟恩</t>
  </si>
  <si>
    <t>康納</t>
  </si>
  <si>
    <t>科利思平</t>
  </si>
  <si>
    <t>朱尼</t>
  </si>
  <si>
    <t>丹</t>
  </si>
  <si>
    <t>柯蒂思</t>
  </si>
  <si>
    <t>忒裏斯塔</t>
  </si>
  <si>
    <t>佩吉</t>
  </si>
  <si>
    <t>卡思博特</t>
  </si>
  <si>
    <t>塞忒拉</t>
  </si>
  <si>
    <t>布拉</t>
  </si>
  <si>
    <t>西裏邇</t>
  </si>
  <si>
    <t>忒尼薩</t>
  </si>
  <si>
    <t>惠勒</t>
  </si>
  <si>
    <t>賽勒思</t>
  </si>
  <si>
    <t>布籟緦</t>
  </si>
  <si>
    <t>科弗代</t>
  </si>
  <si>
    <t>大衛思</t>
  </si>
  <si>
    <t>埃緦忒</t>
  </si>
  <si>
    <t>伯德</t>
  </si>
  <si>
    <t>戴維邇</t>
  </si>
  <si>
    <t>奧尼維亞</t>
  </si>
  <si>
    <t>何西阿</t>
  </si>
  <si>
    <t>丹尼思</t>
  </si>
  <si>
    <t>格雷緦</t>
  </si>
  <si>
    <t>米爾頓</t>
  </si>
  <si>
    <t>多米尼科</t>
  </si>
  <si>
    <t>雪尼紗</t>
  </si>
  <si>
    <t>艾拉士</t>
  </si>
  <si>
    <t>唐那德</t>
  </si>
  <si>
    <t>愛米尼</t>
  </si>
  <si>
    <t>伯特</t>
  </si>
  <si>
    <t>厄邇</t>
  </si>
  <si>
    <t>瑪尼娜</t>
  </si>
  <si>
    <t>馬洛</t>
  </si>
  <si>
    <t>歐內思</t>
  </si>
  <si>
    <t>伊尼蓓爾</t>
  </si>
  <si>
    <t>麥克米</t>
  </si>
  <si>
    <t>艾格博特</t>
  </si>
  <si>
    <t>愛波塔</t>
  </si>
  <si>
    <t>金</t>
  </si>
  <si>
    <t>埃邇博特</t>
  </si>
  <si>
    <t>帕格尼</t>
  </si>
  <si>
    <t>朱莉亞</t>
  </si>
  <si>
    <t>伊萊埡思</t>
  </si>
  <si>
    <t>比忒尼斯</t>
  </si>
  <si>
    <t>哈代</t>
  </si>
  <si>
    <t>艾邇默</t>
  </si>
  <si>
    <t>尤多尼</t>
  </si>
  <si>
    <t>托雷斯</t>
  </si>
  <si>
    <t>埃米邇</t>
  </si>
  <si>
    <t>梅洛尼</t>
  </si>
  <si>
    <t>霍布森</t>
  </si>
  <si>
    <t>伊曼紐邇</t>
  </si>
  <si>
    <t>埃尼諾</t>
  </si>
  <si>
    <t>皮特曼</t>
  </si>
  <si>
    <t>伊諾科</t>
  </si>
  <si>
    <t>凡妮紗尼</t>
  </si>
  <si>
    <t>布賴特</t>
  </si>
  <si>
    <t>伊拉思塔</t>
  </si>
  <si>
    <t>凱倫尼</t>
  </si>
  <si>
    <t>庫克</t>
  </si>
  <si>
    <t>埃裏科</t>
  </si>
  <si>
    <t>西格尼</t>
  </si>
  <si>
    <t>克羅夫</t>
  </si>
  <si>
    <t>歐文思</t>
  </si>
  <si>
    <t>阿德籟尼</t>
  </si>
  <si>
    <t>哈姆士</t>
  </si>
  <si>
    <t>埃塞科思</t>
  </si>
  <si>
    <t>馬克尼</t>
  </si>
  <si>
    <t>奧斯丁</t>
  </si>
  <si>
    <t>埃塞博特</t>
  </si>
  <si>
    <t>麗尼</t>
  </si>
  <si>
    <t>雅各布</t>
  </si>
  <si>
    <t>尤金思</t>
  </si>
  <si>
    <t>阿德尼</t>
  </si>
  <si>
    <t>馬蘭</t>
  </si>
  <si>
    <t>歐羅思</t>
  </si>
  <si>
    <t>羅斯瑪尼</t>
  </si>
  <si>
    <t>蘭登</t>
  </si>
  <si>
    <t>尤思塔思</t>
  </si>
  <si>
    <t>達尼</t>
  </si>
  <si>
    <t>奧爾丁</t>
  </si>
  <si>
    <t>埃文思邇</t>
  </si>
  <si>
    <t>籟啦</t>
  </si>
  <si>
    <t>佩爾金</t>
  </si>
  <si>
    <t>伊萬思</t>
  </si>
  <si>
    <t>瑪格尼</t>
  </si>
  <si>
    <t>貝兒</t>
  </si>
  <si>
    <t>伊齊基邇</t>
  </si>
  <si>
    <t>特尼斯塔</t>
  </si>
  <si>
    <t>約翰</t>
  </si>
  <si>
    <t>菲利科</t>
  </si>
  <si>
    <t>塞忒啦</t>
  </si>
  <si>
    <t>格萊斯</t>
  </si>
  <si>
    <t>費迪思</t>
  </si>
  <si>
    <t>勞倫尼</t>
  </si>
  <si>
    <t>奧爾德</t>
  </si>
  <si>
    <t>弗蘭科思</t>
  </si>
  <si>
    <t>維羅尼</t>
  </si>
  <si>
    <t>朱利安</t>
  </si>
  <si>
    <t>富蘭科</t>
  </si>
  <si>
    <t>忒尼</t>
  </si>
  <si>
    <t>赫狄</t>
  </si>
  <si>
    <t>弗雷德科</t>
  </si>
  <si>
    <t>埃仕忒</t>
  </si>
  <si>
    <t>拉莫爾</t>
  </si>
  <si>
    <t>加布埃邇</t>
  </si>
  <si>
    <t>尼維亞</t>
  </si>
  <si>
    <t>帕裏克</t>
  </si>
  <si>
    <t>蓋邇思</t>
  </si>
  <si>
    <t>尼迪斯</t>
  </si>
  <si>
    <t>索耶</t>
  </si>
  <si>
    <t>甘梅利邇</t>
  </si>
  <si>
    <t>尼尼亞</t>
  </si>
  <si>
    <t>漢森</t>
  </si>
  <si>
    <t>喬治思</t>
  </si>
  <si>
    <t>西尼爾</t>
  </si>
  <si>
    <t>傑拉邇德</t>
  </si>
  <si>
    <t>塔特爾</t>
  </si>
  <si>
    <t>加邇思</t>
  </si>
  <si>
    <t>特納</t>
  </si>
  <si>
    <t>格裏菲思</t>
  </si>
  <si>
    <t>索西</t>
  </si>
  <si>
    <t>古思塔夫</t>
  </si>
  <si>
    <t>芬格</t>
  </si>
  <si>
    <t>蓋伊思</t>
  </si>
  <si>
    <t>薩皮爾</t>
  </si>
  <si>
    <t>漢思</t>
  </si>
  <si>
    <t>焦耳</t>
  </si>
  <si>
    <t>哈羅德思</t>
  </si>
  <si>
    <t>白求恩</t>
  </si>
  <si>
    <t>哈維思</t>
  </si>
  <si>
    <t>格雷姆</t>
  </si>
  <si>
    <t>赫科托</t>
  </si>
  <si>
    <t>科克勞</t>
  </si>
  <si>
    <t>亨特思</t>
  </si>
  <si>
    <t>泰特</t>
  </si>
  <si>
    <t>赫博特思</t>
  </si>
  <si>
    <t>瓦格納</t>
  </si>
  <si>
    <t>赫邇曼</t>
  </si>
  <si>
    <t>胡德</t>
  </si>
  <si>
    <t>希拉裏思</t>
  </si>
  <si>
    <t>柴爾德</t>
  </si>
  <si>
    <t>霍勒思</t>
  </si>
  <si>
    <t>洛克</t>
  </si>
  <si>
    <t>霍雷肖思</t>
  </si>
  <si>
    <t>嘉莉</t>
  </si>
  <si>
    <t>霍奇埡</t>
  </si>
  <si>
    <t>卡羅爾</t>
  </si>
  <si>
    <t>霍華德思</t>
  </si>
  <si>
    <t>查爾斯</t>
  </si>
  <si>
    <t>休博特</t>
  </si>
  <si>
    <t>戈爾德</t>
  </si>
  <si>
    <t>休思特</t>
  </si>
  <si>
    <t>蘇菲</t>
  </si>
  <si>
    <t>伊卡博德</t>
  </si>
  <si>
    <t>埃奇沃</t>
  </si>
  <si>
    <t>伊格修思</t>
  </si>
  <si>
    <t>霍索恩</t>
  </si>
  <si>
    <t>艾拉思</t>
  </si>
  <si>
    <t>提摩太</t>
  </si>
  <si>
    <t>艾薩科思</t>
  </si>
  <si>
    <t>沃克利</t>
  </si>
  <si>
    <t>埃塞埡</t>
  </si>
  <si>
    <t>肖</t>
  </si>
  <si>
    <t>伊思林頓</t>
  </si>
  <si>
    <t>羅德斯</t>
  </si>
  <si>
    <t>伊思雷邇</t>
  </si>
  <si>
    <t>牛頓</t>
  </si>
  <si>
    <t>傑科思</t>
  </si>
  <si>
    <t>蓋洛普</t>
  </si>
  <si>
    <t>傑邇特</t>
  </si>
  <si>
    <t>吐溫</t>
  </si>
  <si>
    <t>雅各布思</t>
  </si>
  <si>
    <t>南溪</t>
  </si>
  <si>
    <t>賈維思</t>
  </si>
  <si>
    <t>利恩</t>
  </si>
  <si>
    <t>加思珀</t>
  </si>
  <si>
    <t>巴特利</t>
  </si>
  <si>
    <t>傑弗裏思</t>
  </si>
  <si>
    <t>麥克亞</t>
  </si>
  <si>
    <t>傑裏邁埡</t>
  </si>
  <si>
    <t>克裏史</t>
  </si>
  <si>
    <t>傑裏米思</t>
  </si>
  <si>
    <t>赫斯特</t>
  </si>
  <si>
    <t>傑羅姆思</t>
  </si>
  <si>
    <t>多德</t>
  </si>
  <si>
    <t>傑維思</t>
  </si>
  <si>
    <t>馬歇爾</t>
  </si>
  <si>
    <t>傑西思</t>
  </si>
  <si>
    <t>諾亞</t>
  </si>
  <si>
    <t>傑蘇思</t>
  </si>
  <si>
    <t>戈斯</t>
  </si>
  <si>
    <t>吉姆思</t>
  </si>
  <si>
    <t>弗吉尼</t>
  </si>
  <si>
    <t>喬思</t>
  </si>
  <si>
    <t>默裏</t>
  </si>
  <si>
    <t>喬邇思</t>
  </si>
  <si>
    <t>坦尼森</t>
  </si>
  <si>
    <t>喬那</t>
  </si>
  <si>
    <t>奎勒</t>
  </si>
  <si>
    <t>喬那特</t>
  </si>
  <si>
    <t>盧卡斯</t>
  </si>
  <si>
    <t>約邇</t>
  </si>
  <si>
    <t>埃利斯</t>
  </si>
  <si>
    <t>喬舒埡</t>
  </si>
  <si>
    <t>柯勒律</t>
  </si>
  <si>
    <t>約瑟夫思</t>
  </si>
  <si>
    <t>博斯韋</t>
  </si>
  <si>
    <t>喬塞埡</t>
  </si>
  <si>
    <t>斯特拉</t>
  </si>
  <si>
    <t>朱邇思</t>
  </si>
  <si>
    <t>安德魯</t>
  </si>
  <si>
    <t>朱利安思</t>
  </si>
  <si>
    <t>舍伍德</t>
  </si>
  <si>
    <t>朱利葉思</t>
  </si>
  <si>
    <t>雷德</t>
  </si>
  <si>
    <t>朱尼厄思</t>
  </si>
  <si>
    <t>史迪威</t>
  </si>
  <si>
    <t>賈思丁</t>
  </si>
  <si>
    <t>貝絲</t>
  </si>
  <si>
    <t>賈思特思</t>
  </si>
  <si>
    <t>霍奇</t>
  </si>
  <si>
    <t>凱邇文思</t>
  </si>
  <si>
    <t>哈靈頓</t>
  </si>
  <si>
    <t>肯尼思</t>
  </si>
  <si>
    <t>夢露</t>
  </si>
  <si>
    <t>基特思</t>
  </si>
  <si>
    <t>帕克</t>
  </si>
  <si>
    <t>拉紮勒思</t>
  </si>
  <si>
    <t>馬塞</t>
  </si>
  <si>
    <t>李思</t>
  </si>
  <si>
    <t>泰德</t>
  </si>
  <si>
    <t>萊繆艾邇</t>
  </si>
  <si>
    <t>布萊恩</t>
  </si>
  <si>
    <t>列奧那多</t>
  </si>
  <si>
    <t>布朗</t>
  </si>
  <si>
    <t>萊思特邇</t>
  </si>
  <si>
    <t>羅傑</t>
  </si>
  <si>
    <t>萊思特</t>
  </si>
  <si>
    <t>特羅波</t>
  </si>
  <si>
    <t>萊昂內邇</t>
  </si>
  <si>
    <t>希爾</t>
  </si>
  <si>
    <t>勞埃德思</t>
  </si>
  <si>
    <t>佩皮斯</t>
  </si>
  <si>
    <t>路易思思</t>
  </si>
  <si>
    <t>拉格倫</t>
  </si>
  <si>
    <t>盧修思思</t>
  </si>
  <si>
    <t>福克斯</t>
  </si>
  <si>
    <t>盧科思</t>
  </si>
  <si>
    <t>科伯</t>
  </si>
  <si>
    <t>林恩思</t>
  </si>
  <si>
    <t>瑪格麗</t>
  </si>
  <si>
    <t>曼紐邇</t>
  </si>
  <si>
    <t>麥克弗</t>
  </si>
  <si>
    <t>馬賽邇</t>
  </si>
  <si>
    <t>尼科爾</t>
  </si>
  <si>
    <t>馬科邇</t>
  </si>
  <si>
    <t>波普</t>
  </si>
  <si>
    <t>馬歇邇思</t>
  </si>
  <si>
    <t>伯蒂</t>
  </si>
  <si>
    <t>馬丁思</t>
  </si>
  <si>
    <t>霍爾特</t>
  </si>
  <si>
    <t>馬修思</t>
  </si>
  <si>
    <t>斯克裏</t>
  </si>
  <si>
    <t>馬科特</t>
  </si>
  <si>
    <t>沃格特</t>
  </si>
  <si>
    <t>梅那德</t>
  </si>
  <si>
    <t>阿姆斯</t>
  </si>
  <si>
    <t>梅邇維</t>
  </si>
  <si>
    <t>雪萊</t>
  </si>
  <si>
    <t>梅邇文</t>
  </si>
  <si>
    <t>賴特</t>
  </si>
  <si>
    <t>莫邇思特</t>
  </si>
  <si>
    <t>切特頓</t>
  </si>
  <si>
    <t>邁科邇思</t>
  </si>
  <si>
    <t>賽爾裏</t>
  </si>
  <si>
    <t>邁邇思</t>
  </si>
  <si>
    <t>惠特</t>
  </si>
  <si>
    <t>米邇頓思</t>
  </si>
  <si>
    <t>馬克斯</t>
  </si>
  <si>
    <t>摩根思</t>
  </si>
  <si>
    <t>梅格</t>
  </si>
  <si>
    <t>莫頓思</t>
  </si>
  <si>
    <t>拉曼</t>
  </si>
  <si>
    <t>摩西思</t>
  </si>
  <si>
    <t>尤爾</t>
  </si>
  <si>
    <t>默裏思</t>
  </si>
  <si>
    <t>伯特倫</t>
  </si>
  <si>
    <t>那撒尼邇</t>
  </si>
  <si>
    <t>喬爾</t>
  </si>
  <si>
    <t>那尼森</t>
  </si>
  <si>
    <t>普萊斯</t>
  </si>
  <si>
    <t>涅思托邇</t>
  </si>
  <si>
    <t>勃朗特</t>
  </si>
  <si>
    <t>尼科思</t>
  </si>
  <si>
    <t>莫裏森</t>
  </si>
  <si>
    <t>諾埡思</t>
  </si>
  <si>
    <t>杜威</t>
  </si>
  <si>
    <t>諾埃邇思</t>
  </si>
  <si>
    <t>瑪士</t>
  </si>
  <si>
    <t>奧利弗思</t>
  </si>
  <si>
    <t>克蘭</t>
  </si>
  <si>
    <t>奧蘭多思</t>
  </si>
  <si>
    <t>內厄姆</t>
  </si>
  <si>
    <t>奧維邇</t>
  </si>
  <si>
    <t>哈裏森</t>
  </si>
  <si>
    <t>奧思卡思</t>
  </si>
  <si>
    <t>西奧多</t>
  </si>
  <si>
    <t>奧思瓦德</t>
  </si>
  <si>
    <t>羅伯特</t>
  </si>
  <si>
    <t>奧蒂思</t>
  </si>
  <si>
    <t>康坦斯</t>
  </si>
  <si>
    <t>保羅邇</t>
  </si>
  <si>
    <t>約翰尼</t>
  </si>
  <si>
    <t>帕西瓦邇</t>
  </si>
  <si>
    <t>參孫</t>
  </si>
  <si>
    <t>彼得思</t>
  </si>
  <si>
    <t>克羅</t>
  </si>
  <si>
    <t>菲尼埡思</t>
  </si>
  <si>
    <t>喬希</t>
  </si>
  <si>
    <t>皮埃邇思</t>
  </si>
  <si>
    <t>耶利米</t>
  </si>
  <si>
    <t>拉邇夫思</t>
  </si>
  <si>
    <t>詹森</t>
  </si>
  <si>
    <t>蘭德邇</t>
  </si>
  <si>
    <t>威莫特</t>
  </si>
  <si>
    <t>拉斐邇思</t>
  </si>
  <si>
    <t>比爾</t>
  </si>
  <si>
    <t>雷蒙德思</t>
  </si>
  <si>
    <t>瓊士</t>
  </si>
  <si>
    <t>雷金那德</t>
  </si>
  <si>
    <t>沃恩</t>
  </si>
  <si>
    <t>雷科思</t>
  </si>
  <si>
    <t>西蒙斯</t>
  </si>
  <si>
    <t>理查德思</t>
  </si>
  <si>
    <t>西蒙</t>
  </si>
  <si>
    <t>羅博特思</t>
  </si>
  <si>
    <t>佩雷斯</t>
  </si>
  <si>
    <t>羅傑思</t>
  </si>
  <si>
    <t>沃豪斯</t>
  </si>
  <si>
    <t>羅蘭思</t>
  </si>
  <si>
    <t>尼克</t>
  </si>
  <si>
    <t>羅邇夫</t>
  </si>
  <si>
    <t>華萊士</t>
  </si>
  <si>
    <t>羅那德</t>
  </si>
  <si>
    <t>伯克</t>
  </si>
  <si>
    <t>羅思科</t>
  </si>
  <si>
    <t>耶克斯</t>
  </si>
  <si>
    <t>魯道夫思</t>
  </si>
  <si>
    <t>傑姆斯</t>
  </si>
  <si>
    <t>魯弗思</t>
  </si>
  <si>
    <t>福特</t>
  </si>
  <si>
    <t>塞繆邇</t>
  </si>
  <si>
    <t>摩根</t>
  </si>
  <si>
    <t>索邇思</t>
  </si>
  <si>
    <t>瑪拉基</t>
  </si>
  <si>
    <t>西摩邇</t>
  </si>
  <si>
    <t>鮑曼</t>
  </si>
  <si>
    <t>西德尼思</t>
  </si>
  <si>
    <t>勞森</t>
  </si>
  <si>
    <t>塞拉思特</t>
  </si>
  <si>
    <t>威科克</t>
  </si>
  <si>
    <t>維思特</t>
  </si>
  <si>
    <t>克來門</t>
  </si>
  <si>
    <t>思坦利</t>
  </si>
  <si>
    <t>伯紗</t>
  </si>
  <si>
    <t>思蒂芬</t>
  </si>
  <si>
    <t>博福特</t>
  </si>
  <si>
    <t>思圖邇</t>
  </si>
  <si>
    <t>潘茲</t>
  </si>
  <si>
    <t>西邇韋那</t>
  </si>
  <si>
    <t>布魯姆</t>
  </si>
  <si>
    <t>西邇威特</t>
  </si>
  <si>
    <t>利奧博</t>
  </si>
  <si>
    <t>特倫思</t>
  </si>
  <si>
    <t>斯蒂分</t>
  </si>
  <si>
    <t>薩迪厄思</t>
  </si>
  <si>
    <t>多恩</t>
  </si>
  <si>
    <t>托馬思特</t>
  </si>
  <si>
    <t>貝拉米</t>
  </si>
  <si>
    <t>泰特思</t>
  </si>
  <si>
    <t>賈德森</t>
  </si>
  <si>
    <t>特裏思</t>
  </si>
  <si>
    <t>阿爾德</t>
  </si>
  <si>
    <t>尤賴埡</t>
  </si>
  <si>
    <t>坎貝爾</t>
  </si>
  <si>
    <t>維科托特</t>
  </si>
  <si>
    <t>托尼</t>
  </si>
  <si>
    <t>文森特邇</t>
  </si>
  <si>
    <t>弗裏曼</t>
  </si>
  <si>
    <t>弗吉邇</t>
  </si>
  <si>
    <t>洛厄爾</t>
  </si>
  <si>
    <t>沃邇多</t>
  </si>
  <si>
    <t>皮爾遜</t>
  </si>
  <si>
    <t>沃邇思</t>
  </si>
  <si>
    <t>貝特希</t>
  </si>
  <si>
    <t>韋思利</t>
  </si>
  <si>
    <t>胡佛</t>
  </si>
  <si>
    <t>威邇博特</t>
  </si>
  <si>
    <t>湯米</t>
  </si>
  <si>
    <t>威邇博</t>
  </si>
  <si>
    <t>彌迦</t>
  </si>
  <si>
    <t>威廉思</t>
  </si>
  <si>
    <t>漢密爾</t>
  </si>
  <si>
    <t>威利思</t>
  </si>
  <si>
    <t>林伯格</t>
  </si>
  <si>
    <t>紮卡賴埡</t>
  </si>
  <si>
    <t>菲利蒙</t>
  </si>
  <si>
    <t>賴埡思</t>
  </si>
  <si>
    <t>羅莎</t>
  </si>
  <si>
    <t>多那休</t>
  </si>
  <si>
    <t>維奧萊</t>
  </si>
  <si>
    <t>埃邇頓</t>
  </si>
  <si>
    <t>吉嗯</t>
  </si>
  <si>
    <t>科拉倫</t>
  </si>
  <si>
    <t>福勒</t>
  </si>
  <si>
    <t>博恩特</t>
  </si>
  <si>
    <t>張伯倫</t>
  </si>
  <si>
    <t>科尼利思</t>
  </si>
  <si>
    <t>費爾德</t>
  </si>
  <si>
    <t>洛科特</t>
  </si>
  <si>
    <t>波利特</t>
  </si>
  <si>
    <t>巴邇德</t>
  </si>
  <si>
    <t>莫利</t>
  </si>
  <si>
    <t>埃格博特</t>
  </si>
  <si>
    <t>愛迪生</t>
  </si>
  <si>
    <t>布萊科特</t>
  </si>
  <si>
    <t>萊利</t>
  </si>
  <si>
    <t>貝維思</t>
  </si>
  <si>
    <t>麥卡錫</t>
  </si>
  <si>
    <t>那邇遜特</t>
  </si>
  <si>
    <t>莫爾</t>
  </si>
  <si>
    <t>溫思頓</t>
  </si>
  <si>
    <t>柯林斯</t>
  </si>
  <si>
    <t>威邇特</t>
  </si>
  <si>
    <t>凱裏</t>
  </si>
  <si>
    <t>切思特</t>
  </si>
  <si>
    <t>布魯諾</t>
  </si>
  <si>
    <t>埡契</t>
  </si>
  <si>
    <t>赫特</t>
  </si>
  <si>
    <t>麥科思</t>
  </si>
  <si>
    <t>霍普</t>
  </si>
  <si>
    <t>思坦福</t>
  </si>
  <si>
    <t>湯姆生</t>
  </si>
  <si>
    <t>羅德裏科</t>
  </si>
  <si>
    <t>紐曼</t>
  </si>
  <si>
    <t>埃邇維思</t>
  </si>
  <si>
    <t>克裏</t>
  </si>
  <si>
    <t>阿瑞思</t>
  </si>
  <si>
    <t>尤菲婭</t>
  </si>
  <si>
    <t>布羅裏科</t>
  </si>
  <si>
    <t>克裏蒂</t>
  </si>
  <si>
    <t>賀拉思特</t>
  </si>
  <si>
    <t>查理</t>
  </si>
  <si>
    <t>尼邇</t>
  </si>
  <si>
    <t>卡彭特</t>
  </si>
  <si>
    <t>蘭博思</t>
  </si>
  <si>
    <t>本傑明</t>
  </si>
  <si>
    <t>霍華邇</t>
  </si>
  <si>
    <t>羅密歐</t>
  </si>
  <si>
    <t>馬特思</t>
  </si>
  <si>
    <t>伊瓦</t>
  </si>
  <si>
    <t>沃那</t>
  </si>
  <si>
    <t>肖恩潘</t>
  </si>
  <si>
    <t>以利埡</t>
  </si>
  <si>
    <t>布爾沃</t>
  </si>
  <si>
    <t>米歇邇特</t>
  </si>
  <si>
    <t>奧蘭多</t>
  </si>
  <si>
    <t>維吉邇</t>
  </si>
  <si>
    <t>基特</t>
  </si>
  <si>
    <t>布魯科思</t>
  </si>
  <si>
    <t>康格夫</t>
  </si>
  <si>
    <t>倫那德特</t>
  </si>
  <si>
    <t>莫頓</t>
  </si>
  <si>
    <t>科邇</t>
  </si>
  <si>
    <t>鄧巴</t>
  </si>
  <si>
    <t>維科</t>
  </si>
  <si>
    <t>菲利浦</t>
  </si>
  <si>
    <t>奈傑邇</t>
  </si>
  <si>
    <t>加斯克</t>
  </si>
  <si>
    <t>奧的思</t>
  </si>
  <si>
    <t>哈伯德</t>
  </si>
  <si>
    <t>馬邇科姆</t>
  </si>
  <si>
    <t>德昆西</t>
  </si>
  <si>
    <t>博吉思</t>
  </si>
  <si>
    <t>邁克</t>
  </si>
  <si>
    <t>丹尼邇特</t>
  </si>
  <si>
    <t>王爾德</t>
  </si>
  <si>
    <t>奧邇德裏</t>
  </si>
  <si>
    <t>法拉第</t>
  </si>
  <si>
    <t>阿奇博邇</t>
  </si>
  <si>
    <t>惠特曼</t>
  </si>
  <si>
    <t>阿邇博</t>
  </si>
  <si>
    <t>西番雅</t>
  </si>
  <si>
    <t>杜科</t>
  </si>
  <si>
    <t>弗裏克</t>
  </si>
  <si>
    <t>康奈邇</t>
  </si>
  <si>
    <t>弗雷德</t>
  </si>
  <si>
    <t>布思</t>
  </si>
  <si>
    <t>基狄</t>
  </si>
  <si>
    <t>艾夫思</t>
  </si>
  <si>
    <t>伊芙娜</t>
  </si>
  <si>
    <t>喬那思</t>
  </si>
  <si>
    <t>漢密頓</t>
  </si>
  <si>
    <t>巴科特</t>
  </si>
  <si>
    <t>安年思</t>
  </si>
  <si>
    <t>科利夫</t>
  </si>
  <si>
    <t>特裏</t>
  </si>
  <si>
    <t>奧思本</t>
  </si>
  <si>
    <t>愛德華</t>
  </si>
  <si>
    <t>科溫</t>
  </si>
  <si>
    <t>湯因比</t>
  </si>
  <si>
    <t>查邇思特</t>
  </si>
  <si>
    <t>斯彭德</t>
  </si>
  <si>
    <t>科裏思</t>
  </si>
  <si>
    <t>尼古臘</t>
  </si>
  <si>
    <t>博特邇</t>
  </si>
  <si>
    <t>霍奇森</t>
  </si>
  <si>
    <t>賈思汀</t>
  </si>
  <si>
    <t>普裏特</t>
  </si>
  <si>
    <t>漢密邇忒</t>
  </si>
  <si>
    <t>休斯</t>
  </si>
  <si>
    <t>博頓</t>
  </si>
  <si>
    <t>懷亞特</t>
  </si>
  <si>
    <t>貝科特</t>
  </si>
  <si>
    <t>曼爾德</t>
  </si>
  <si>
    <t>博伊思</t>
  </si>
  <si>
    <t>史沫特</t>
  </si>
  <si>
    <t>思科</t>
  </si>
  <si>
    <t>岡瑟</t>
  </si>
  <si>
    <t>思圖邇德</t>
  </si>
  <si>
    <t>吉米</t>
  </si>
  <si>
    <t>博內邇</t>
  </si>
  <si>
    <t>吉伯特</t>
  </si>
  <si>
    <t>阿姆思特</t>
  </si>
  <si>
    <t>索爾</t>
  </si>
  <si>
    <t>華那特</t>
  </si>
  <si>
    <t>海頓</t>
  </si>
  <si>
    <t>加邇文</t>
  </si>
  <si>
    <t>弗林</t>
  </si>
  <si>
    <t>米科</t>
  </si>
  <si>
    <t>哈利士</t>
  </si>
  <si>
    <t>埡岱邇</t>
  </si>
  <si>
    <t>亨利塔</t>
  </si>
  <si>
    <t>菲利浦思</t>
  </si>
  <si>
    <t>狄更斯</t>
  </si>
  <si>
    <t>埃邇默</t>
  </si>
  <si>
    <t>奧爾特</t>
  </si>
  <si>
    <t>思坦</t>
  </si>
  <si>
    <t>莫德士</t>
  </si>
  <si>
    <t>科裏思托</t>
  </si>
  <si>
    <t>尤烏斯</t>
  </si>
  <si>
    <t>烏利埡</t>
  </si>
  <si>
    <t>菲克斯</t>
  </si>
  <si>
    <t>塞德裏科</t>
  </si>
  <si>
    <t>拉瑞茲</t>
  </si>
  <si>
    <t>塔博</t>
  </si>
  <si>
    <t>馬庫斯</t>
  </si>
  <si>
    <t>博尼</t>
  </si>
  <si>
    <t>亞西亞</t>
  </si>
  <si>
    <t>黑邇</t>
  </si>
  <si>
    <t>亞芭</t>
  </si>
  <si>
    <t>梅邇</t>
  </si>
  <si>
    <t>亞布拉</t>
  </si>
  <si>
    <t>凱邇特</t>
  </si>
  <si>
    <t>艾畢</t>
  </si>
  <si>
    <t>溫德邇</t>
  </si>
  <si>
    <t>亞貝拉</t>
  </si>
  <si>
    <t>阿邇弗雷</t>
  </si>
  <si>
    <t>亞貝尼</t>
  </si>
  <si>
    <t>巴特思</t>
  </si>
  <si>
    <t>亞畢</t>
  </si>
  <si>
    <t>切邇</t>
  </si>
  <si>
    <t>亞蔔哈</t>
  </si>
  <si>
    <t>庫裏蒂思</t>
  </si>
  <si>
    <t>亞畢拉</t>
  </si>
  <si>
    <t>卡邇特</t>
  </si>
  <si>
    <t>亞畢亞</t>
  </si>
  <si>
    <t>雷邇夫</t>
  </si>
  <si>
    <t>亞畢芭</t>
  </si>
  <si>
    <t>胡博裏</t>
  </si>
  <si>
    <t>亞畢蓋</t>
  </si>
  <si>
    <t>阿邇維思</t>
  </si>
  <si>
    <t>亞畢娜</t>
  </si>
  <si>
    <t>阿邇芒</t>
  </si>
  <si>
    <t>亞畢奧</t>
  </si>
  <si>
    <t>菲邇</t>
  </si>
  <si>
    <t>亞伯克</t>
  </si>
  <si>
    <t>澤維邇</t>
  </si>
  <si>
    <t>亞卡迪</t>
  </si>
  <si>
    <t>阿邇傑</t>
  </si>
  <si>
    <t>亞卡尼</t>
  </si>
  <si>
    <t>曼德邇</t>
  </si>
  <si>
    <t>亞坎塔</t>
  </si>
  <si>
    <t>約科</t>
  </si>
  <si>
    <t>亞克利</t>
  </si>
  <si>
    <t>伊西多邇</t>
  </si>
  <si>
    <t>亞西迪</t>
  </si>
  <si>
    <t>撒科遜</t>
  </si>
  <si>
    <t>亞塞林</t>
  </si>
  <si>
    <t>羅賓思忒</t>
  </si>
  <si>
    <t>亞查邇</t>
  </si>
  <si>
    <t>摩邇思</t>
  </si>
  <si>
    <t>亞卡齊</t>
  </si>
  <si>
    <t>韋博思</t>
  </si>
  <si>
    <t>亞基忒</t>
  </si>
  <si>
    <t>科邇博特</t>
  </si>
  <si>
    <t>亞奇裏</t>
  </si>
  <si>
    <t>萊思</t>
  </si>
  <si>
    <t>艾達思</t>
  </si>
  <si>
    <t>那特</t>
  </si>
  <si>
    <t>芭科</t>
  </si>
  <si>
    <t>邁科思</t>
  </si>
  <si>
    <t>芭貝忒</t>
  </si>
  <si>
    <t>凡邇那</t>
  </si>
  <si>
    <t>芭西婭</t>
  </si>
  <si>
    <t>貝邇德</t>
  </si>
  <si>
    <t>芭格什</t>
  </si>
  <si>
    <t>泰德思</t>
  </si>
  <si>
    <t>芭卡</t>
  </si>
  <si>
    <t>卡特思</t>
  </si>
  <si>
    <t>芭卡恩</t>
  </si>
  <si>
    <t>德裏科</t>
  </si>
  <si>
    <t>芭邇畢</t>
  </si>
  <si>
    <t>阿邇思通</t>
  </si>
  <si>
    <t>斑畢</t>
  </si>
  <si>
    <t>埃邇羅伊</t>
  </si>
  <si>
    <t>芭南</t>
  </si>
  <si>
    <t>喬伊思思</t>
  </si>
  <si>
    <t>芭拉</t>
  </si>
  <si>
    <t>帕科思</t>
  </si>
  <si>
    <t>芭拉卡</t>
  </si>
  <si>
    <t>奧馬邇</t>
  </si>
  <si>
    <t>芭裏卡</t>
  </si>
  <si>
    <t>羅伊思</t>
  </si>
  <si>
    <t>芭雷塔</t>
  </si>
  <si>
    <t>蘭思</t>
  </si>
  <si>
    <t>芭沙</t>
  </si>
  <si>
    <t>盧思</t>
  </si>
  <si>
    <t>芭西馬</t>
  </si>
  <si>
    <t>博科思</t>
  </si>
  <si>
    <t>芭蒂思</t>
  </si>
  <si>
    <t>賈邇士</t>
  </si>
  <si>
    <t>芭約</t>
  </si>
  <si>
    <t>思賓塞思</t>
  </si>
  <si>
    <t>畢塔</t>
  </si>
  <si>
    <t>塞巴思</t>
  </si>
  <si>
    <t>畢亞忒</t>
  </si>
  <si>
    <t>布萊邇</t>
  </si>
  <si>
    <t>畢克思</t>
  </si>
  <si>
    <t>約書埡思</t>
  </si>
  <si>
    <t>貝邇仕</t>
  </si>
  <si>
    <t>傑瑞思</t>
  </si>
  <si>
    <t>桑德思</t>
  </si>
  <si>
    <t>魯博特</t>
  </si>
  <si>
    <t>塔畢</t>
  </si>
  <si>
    <t>哈利思</t>
  </si>
  <si>
    <t>塔盧拉</t>
  </si>
  <si>
    <t>迪科思</t>
  </si>
  <si>
    <t>烏代邇</t>
  </si>
  <si>
    <t>德裏科仕</t>
  </si>
  <si>
    <t>菲邇德</t>
  </si>
  <si>
    <t>阿邇仕通</t>
  </si>
  <si>
    <t>烏邇裏</t>
  </si>
  <si>
    <t>埃邇羅衣</t>
  </si>
  <si>
    <t>哈裏思</t>
  </si>
  <si>
    <t>喬伊思仕</t>
  </si>
  <si>
    <t>尤娜仕</t>
  </si>
  <si>
    <t>帕科仕</t>
  </si>
  <si>
    <t>芭蒂邇</t>
  </si>
  <si>
    <t>奧瑪邇</t>
  </si>
  <si>
    <t>烏邇芭</t>
  </si>
  <si>
    <t>奎因思</t>
  </si>
  <si>
    <t>烏裏忒</t>
  </si>
  <si>
    <t>本尼迪思</t>
  </si>
  <si>
    <t>烏邇米</t>
  </si>
  <si>
    <t>比徹思</t>
  </si>
  <si>
    <t>韋邇</t>
  </si>
  <si>
    <t>馬文思</t>
  </si>
  <si>
    <t>米邇</t>
  </si>
  <si>
    <t>傑森思</t>
  </si>
  <si>
    <t>瓦邇堡</t>
  </si>
  <si>
    <t>里昂思</t>
  </si>
  <si>
    <t>瓦邇達</t>
  </si>
  <si>
    <t>海登思</t>
  </si>
  <si>
    <t>芭倫</t>
  </si>
  <si>
    <t>雷根思</t>
  </si>
  <si>
    <t>瓦萊思</t>
  </si>
  <si>
    <t>帕迪思</t>
  </si>
  <si>
    <t>瓦邇格</t>
  </si>
  <si>
    <t>盧思思</t>
  </si>
  <si>
    <t>瓦邇妲</t>
  </si>
  <si>
    <t>海曼思</t>
  </si>
  <si>
    <t>瓦邇沙</t>
  </si>
  <si>
    <t>托德思</t>
  </si>
  <si>
    <t>沃邇伯</t>
  </si>
  <si>
    <t>維維安思</t>
  </si>
  <si>
    <t>瓦邇忒</t>
  </si>
  <si>
    <t>耶胡迪思</t>
  </si>
  <si>
    <t>瓦忒卡</t>
  </si>
  <si>
    <t>查德思</t>
  </si>
  <si>
    <t>惠忒尼</t>
  </si>
  <si>
    <t>博科仕</t>
  </si>
  <si>
    <t>德羅芭</t>
  </si>
  <si>
    <t>賈邇仕</t>
  </si>
  <si>
    <t>威忒伯</t>
  </si>
  <si>
    <t>錢寧思</t>
  </si>
  <si>
    <t>威萊忒</t>
  </si>
  <si>
    <t>思賓思</t>
  </si>
  <si>
    <t>本盧畢</t>
  </si>
  <si>
    <t>布萊邇仕</t>
  </si>
  <si>
    <t>亞布裏</t>
  </si>
  <si>
    <t>約書埡仕</t>
  </si>
  <si>
    <t>亞拉德</t>
  </si>
  <si>
    <t>魯博仕</t>
  </si>
  <si>
    <t>亞邇碼</t>
  </si>
  <si>
    <t>迪科仕</t>
  </si>
  <si>
    <t>利思塔</t>
  </si>
  <si>
    <t>沃科仕</t>
  </si>
  <si>
    <t>亞邇索</t>
  </si>
  <si>
    <t>達內邇</t>
  </si>
  <si>
    <t>杜蘭忒</t>
  </si>
  <si>
    <t>本森思</t>
  </si>
  <si>
    <t>布盧克</t>
  </si>
  <si>
    <t>賴特思</t>
  </si>
  <si>
    <t>亞德托</t>
  </si>
  <si>
    <t>科邇比</t>
  </si>
  <si>
    <t>亞貝托</t>
  </si>
  <si>
    <t>柯科</t>
  </si>
  <si>
    <t>略倫忒</t>
  </si>
  <si>
    <t>格羅弗</t>
  </si>
  <si>
    <t>霍邇</t>
  </si>
  <si>
    <t>倫恩</t>
  </si>
  <si>
    <t>肯忒</t>
  </si>
  <si>
    <t>肯</t>
  </si>
  <si>
    <t>沃忒思</t>
  </si>
  <si>
    <t>肯特思</t>
  </si>
  <si>
    <t>詹寧思</t>
  </si>
  <si>
    <t>桑迪思</t>
  </si>
  <si>
    <t>思托</t>
  </si>
  <si>
    <t>加布裏埃</t>
  </si>
  <si>
    <t>托馬思</t>
  </si>
  <si>
    <t>格雷加裏</t>
  </si>
  <si>
    <t>杜邇</t>
  </si>
  <si>
    <t>萊夫</t>
  </si>
  <si>
    <t>沃邇頓</t>
  </si>
  <si>
    <t>馬吉思</t>
  </si>
  <si>
    <t>休思頓</t>
  </si>
  <si>
    <t>邁倫</t>
  </si>
  <si>
    <t>亞邇弗</t>
  </si>
  <si>
    <t>皮特</t>
  </si>
  <si>
    <t>馬吉仕</t>
  </si>
  <si>
    <t>艾博特</t>
  </si>
  <si>
    <t>懷邇德</t>
  </si>
  <si>
    <t>達那</t>
  </si>
  <si>
    <t>莎仕畢</t>
  </si>
  <si>
    <t>鮑勃思</t>
  </si>
  <si>
    <t>齊默邇</t>
  </si>
  <si>
    <t>韋博士</t>
  </si>
  <si>
    <t>安仕</t>
  </si>
  <si>
    <t>博</t>
  </si>
  <si>
    <t>林賽仕</t>
  </si>
  <si>
    <t>華茲華思</t>
  </si>
  <si>
    <t>芭塞羅</t>
  </si>
  <si>
    <t>耶魯思</t>
  </si>
  <si>
    <t>以思貼</t>
  </si>
  <si>
    <t>唐</t>
  </si>
  <si>
    <t>芭雷忒</t>
  </si>
  <si>
    <t>科裏士</t>
  </si>
  <si>
    <t>贊威邇</t>
  </si>
  <si>
    <t>安塞邇</t>
  </si>
  <si>
    <t>赫伯忒</t>
  </si>
  <si>
    <t>賓</t>
  </si>
  <si>
    <t>卡忒琳</t>
  </si>
  <si>
    <t>普特</t>
  </si>
  <si>
    <t>休利忒</t>
  </si>
  <si>
    <t>基因</t>
  </si>
  <si>
    <t>忒雷西</t>
  </si>
  <si>
    <t>西德</t>
  </si>
  <si>
    <t>馬邇薩</t>
  </si>
  <si>
    <t>朱迪仕</t>
  </si>
  <si>
    <t>塞恩思</t>
  </si>
  <si>
    <t>哈芭穀</t>
  </si>
  <si>
    <t>賈思珀</t>
  </si>
  <si>
    <t>文森忒</t>
  </si>
  <si>
    <t>諾伊思</t>
  </si>
  <si>
    <t>金思利</t>
  </si>
  <si>
    <t>懷忒</t>
  </si>
  <si>
    <t>諾埃邇</t>
  </si>
  <si>
    <t>格蘭忒</t>
  </si>
  <si>
    <t>畢邇仕</t>
  </si>
  <si>
    <t>思圖忒</t>
  </si>
  <si>
    <t>卡邇</t>
  </si>
  <si>
    <t>李仕</t>
  </si>
  <si>
    <t>瓦利思</t>
  </si>
  <si>
    <t>格羅忒</t>
  </si>
  <si>
    <t>佩忒</t>
  </si>
  <si>
    <t>威邇遜</t>
  </si>
  <si>
    <t>亞諾德</t>
  </si>
  <si>
    <t>納邇遜</t>
  </si>
  <si>
    <t>鉑邇曼</t>
  </si>
  <si>
    <t>亞米莉</t>
  </si>
  <si>
    <t>芭忒</t>
  </si>
  <si>
    <t>莫邇頓</t>
  </si>
  <si>
    <t>博伊邇</t>
  </si>
  <si>
    <t>亞裏</t>
  </si>
  <si>
    <t>亞拉蘭</t>
  </si>
  <si>
    <t>約翰思</t>
  </si>
  <si>
    <t>杜盧門</t>
  </si>
  <si>
    <t>沃波邇</t>
  </si>
  <si>
    <t>芭赫</t>
  </si>
  <si>
    <t>哈忒</t>
  </si>
  <si>
    <t>帕忒</t>
  </si>
  <si>
    <t>亞德萊</t>
  </si>
  <si>
    <t>瑪雅仕</t>
  </si>
  <si>
    <t>思溫伯</t>
  </si>
  <si>
    <t>瓊思</t>
  </si>
  <si>
    <t>諾裏思</t>
  </si>
  <si>
    <t>沃忒</t>
  </si>
  <si>
    <t>費勞邇</t>
  </si>
  <si>
    <t>埃文思</t>
  </si>
  <si>
    <t>佩格仕</t>
  </si>
  <si>
    <t>瑪奇仕</t>
  </si>
  <si>
    <t>羅思福</t>
  </si>
  <si>
    <t>芭克邇</t>
  </si>
  <si>
    <t>朵拉仕</t>
  </si>
  <si>
    <t>菲利仕</t>
  </si>
  <si>
    <t>埃邇西</t>
  </si>
  <si>
    <t>格思</t>
  </si>
  <si>
    <t>赫邇南</t>
  </si>
  <si>
    <t>豪思曼</t>
  </si>
  <si>
    <t>貝歇邇</t>
  </si>
  <si>
    <t>沃邇夫</t>
  </si>
  <si>
    <t>布盧仕</t>
  </si>
  <si>
    <t>拉塞邇</t>
  </si>
  <si>
    <t>凱邇</t>
  </si>
  <si>
    <t>布來絲</t>
  </si>
  <si>
    <t>沃拉思</t>
  </si>
  <si>
    <t>戴西仕</t>
  </si>
  <si>
    <t>達邇文</t>
  </si>
  <si>
    <t>芭畢忒</t>
  </si>
  <si>
    <t>簡仕</t>
  </si>
  <si>
    <t>芭頓</t>
  </si>
  <si>
    <t>霍伊邇</t>
  </si>
  <si>
    <t>芭忒勒</t>
  </si>
  <si>
    <t>戴維思</t>
  </si>
  <si>
    <t>費邇頓</t>
  </si>
  <si>
    <t>米德邇</t>
  </si>
  <si>
    <t>岡忒</t>
  </si>
  <si>
    <t>愛普思</t>
  </si>
  <si>
    <t>鮑畢</t>
  </si>
  <si>
    <t>畢利</t>
  </si>
  <si>
    <t>思忒雷</t>
  </si>
  <si>
    <t>勞倫思</t>
  </si>
  <si>
    <t>拉斐邇</t>
  </si>
  <si>
    <t>圖邇思</t>
  </si>
  <si>
    <t>艾略忒</t>
  </si>
  <si>
    <t>吉邇仕</t>
  </si>
  <si>
    <t>拉邇夫</t>
  </si>
  <si>
    <t>威邇思</t>
  </si>
  <si>
    <t>奧尼邇</t>
  </si>
  <si>
    <t>高思沃</t>
  </si>
  <si>
    <t>裏思</t>
  </si>
  <si>
    <t>歐內仕</t>
  </si>
  <si>
    <t>豪厄邇</t>
  </si>
  <si>
    <t>麥克仕</t>
  </si>
  <si>
    <t>坦普邇</t>
  </si>
  <si>
    <t>畢邇德</t>
  </si>
  <si>
    <t>莫邇思</t>
  </si>
  <si>
    <t>蘭伯忒</t>
  </si>
  <si>
    <t>道邇頓</t>
  </si>
  <si>
    <t>福思忒</t>
  </si>
  <si>
    <t>亞邇忒</t>
  </si>
  <si>
    <t>芭裏</t>
  </si>
  <si>
    <t>盧修思</t>
  </si>
  <si>
    <t>耶盧</t>
  </si>
  <si>
    <t>莫裏思</t>
  </si>
  <si>
    <t>安娜仕</t>
  </si>
  <si>
    <t>道邇</t>
  </si>
  <si>
    <t>貝內忒</t>
  </si>
  <si>
    <t>惠忒利</t>
  </si>
  <si>
    <t>思忒朗</t>
  </si>
  <si>
    <t>莎樂仕</t>
  </si>
  <si>
    <t>馬忒</t>
  </si>
  <si>
    <t>沃邇什</t>
  </si>
  <si>
    <t>亞拉貝</t>
  </si>
  <si>
    <t>丹尼邇</t>
  </si>
  <si>
    <t>桑切思</t>
  </si>
  <si>
    <t>佩興思</t>
  </si>
  <si>
    <t>普裏仕</t>
  </si>
  <si>
    <t>艾格仕</t>
  </si>
  <si>
    <t>鮑邇</t>
  </si>
  <si>
    <t>思莫列</t>
  </si>
  <si>
    <t>迪仕婭</t>
  </si>
  <si>
    <t>兵忒</t>
  </si>
  <si>
    <t>奧芭仕</t>
  </si>
  <si>
    <t>亞克曼</t>
  </si>
  <si>
    <t>威邇</t>
  </si>
  <si>
    <t>賀拉思</t>
  </si>
  <si>
    <t>梅邇仕</t>
  </si>
  <si>
    <t>米切邇</t>
  </si>
  <si>
    <t>忒裏仕</t>
  </si>
  <si>
    <t>莉娜仕</t>
  </si>
  <si>
    <t>芭克</t>
  </si>
  <si>
    <t>莎莉仕</t>
  </si>
  <si>
    <t>布盧思</t>
  </si>
  <si>
    <t>艾米仕</t>
  </si>
  <si>
    <t>忒裏薩</t>
  </si>
  <si>
    <t>邁克邇</t>
  </si>
  <si>
    <t>米邇恩</t>
  </si>
  <si>
    <t>伯納邇</t>
  </si>
  <si>
    <t>思普林</t>
  </si>
  <si>
    <t>喬衣仕</t>
  </si>
  <si>
    <t>喬仕</t>
  </si>
  <si>
    <t>劉易思</t>
  </si>
  <si>
    <t>鮑威邇</t>
  </si>
  <si>
    <t>多麗仕</t>
  </si>
  <si>
    <t>托畢仕</t>
  </si>
  <si>
    <t>思坦貝</t>
  </si>
  <si>
    <t>霍恩畢</t>
  </si>
  <si>
    <t>克萊仕</t>
  </si>
  <si>
    <t>菲邇丁</t>
  </si>
  <si>
    <t>思維忒</t>
  </si>
  <si>
    <t>諾拉仕</t>
  </si>
  <si>
    <t>內邇</t>
  </si>
  <si>
    <t>索菲思</t>
  </si>
  <si>
    <t>凱忒</t>
  </si>
  <si>
    <t>沃邇忒</t>
  </si>
  <si>
    <t>凱邇文</t>
  </si>
  <si>
    <t>瑪格忒</t>
  </si>
  <si>
    <t>韋伯思</t>
  </si>
  <si>
    <t>亞奇仕</t>
  </si>
  <si>
    <t>達忒</t>
  </si>
  <si>
    <t>伍邇夫</t>
  </si>
  <si>
    <t>伊芙仕</t>
  </si>
  <si>
    <t>蔡邇德</t>
  </si>
  <si>
    <t>克裏思</t>
  </si>
  <si>
    <t>羅思克</t>
  </si>
  <si>
    <t>卡萊邇</t>
  </si>
  <si>
    <t>亞當思</t>
  </si>
  <si>
    <t>羅思金</t>
  </si>
  <si>
    <t>凱邇森</t>
  </si>
  <si>
    <t>克拉仕</t>
  </si>
  <si>
    <t>霍布思</t>
  </si>
  <si>
    <t>亞貝</t>
  </si>
  <si>
    <t>塞拉思</t>
  </si>
  <si>
    <t>奧思汀</t>
  </si>
  <si>
    <t>羅賓思</t>
  </si>
  <si>
    <t>思諾</t>
  </si>
  <si>
    <t>伊狄仕</t>
  </si>
  <si>
    <t>芭納德</t>
  </si>
  <si>
    <t>提圖思</t>
  </si>
  <si>
    <t>桑迪仕</t>
  </si>
  <si>
    <t>丘吉邇</t>
  </si>
  <si>
    <t>思通</t>
  </si>
  <si>
    <t>凱恩思</t>
  </si>
  <si>
    <t>思蒂邇</t>
  </si>
  <si>
    <t>卡忒</t>
  </si>
  <si>
    <t>艾邇索</t>
  </si>
  <si>
    <t>路易思</t>
  </si>
  <si>
    <t>懷忒黑</t>
  </si>
  <si>
    <t>奧思卡</t>
  </si>
  <si>
    <t>芭尼</t>
  </si>
  <si>
    <t>梅思菲</t>
  </si>
  <si>
    <t>哈邇</t>
  </si>
  <si>
    <t>盧道夫</t>
  </si>
  <si>
    <t>惠蒂邇</t>
  </si>
  <si>
    <t>希克思</t>
  </si>
  <si>
    <t>亞力克</t>
  </si>
  <si>
    <t>馬邇茲</t>
  </si>
  <si>
    <t>薩克思</t>
  </si>
  <si>
    <t>蘭思洛</t>
  </si>
  <si>
    <t>路易仕</t>
  </si>
  <si>
    <t>杜勒思</t>
  </si>
  <si>
    <t>康芒思</t>
  </si>
  <si>
    <t>加邇</t>
  </si>
  <si>
    <t>奧古思</t>
  </si>
  <si>
    <t>瓦忒</t>
  </si>
  <si>
    <t>羅德仕</t>
  </si>
  <si>
    <t>福邇仕</t>
  </si>
  <si>
    <t>衛思理</t>
  </si>
  <si>
    <t>拉姆思</t>
  </si>
  <si>
    <t>亞博忒</t>
  </si>
  <si>
    <t>賈邇思</t>
  </si>
  <si>
    <t>史密思</t>
  </si>
  <si>
    <t>愛麗仕</t>
  </si>
  <si>
    <t>畢雷邇</t>
  </si>
  <si>
    <t>伯恩思</t>
  </si>
  <si>
    <t>法思忒</t>
  </si>
  <si>
    <t>哈金思</t>
  </si>
  <si>
    <t>多邇蒂</t>
  </si>
  <si>
    <t>詹姆思</t>
  </si>
  <si>
    <t>陶忒</t>
  </si>
  <si>
    <t>思科忒</t>
  </si>
  <si>
    <t>布盧邇</t>
  </si>
  <si>
    <t>摩邇</t>
  </si>
  <si>
    <t>皮埃邇</t>
  </si>
  <si>
    <t>思賓塞</t>
  </si>
  <si>
    <t>思威夫</t>
  </si>
  <si>
    <t>格雷仕</t>
  </si>
  <si>
    <t>何西亞</t>
  </si>
  <si>
    <t>米邇頓</t>
  </si>
  <si>
    <t>艾拉仕</t>
  </si>
  <si>
    <t>伯忒</t>
  </si>
  <si>
    <t>托雷思</t>
  </si>
  <si>
    <t>皮忒曼</t>
  </si>
  <si>
    <t>布賴忒</t>
  </si>
  <si>
    <t>哈姆仕</t>
  </si>
  <si>
    <t>奧思丁</t>
  </si>
  <si>
    <t>奧邇丁</t>
  </si>
  <si>
    <t>佩邇金</t>
  </si>
  <si>
    <t>格萊思</t>
  </si>
  <si>
    <t>奧邇德</t>
  </si>
  <si>
    <t>拉莫邇</t>
  </si>
  <si>
    <t>西尼邇</t>
  </si>
  <si>
    <t>塔忒邇</t>
  </si>
  <si>
    <t>忒納</t>
  </si>
  <si>
    <t>薩皮邇</t>
  </si>
  <si>
    <t>泰忒</t>
  </si>
  <si>
    <t>柴邇德</t>
  </si>
  <si>
    <t>卡羅邇</t>
  </si>
  <si>
    <t>查邇思</t>
  </si>
  <si>
    <t>戈邇德</t>
  </si>
  <si>
    <t>羅德思</t>
  </si>
  <si>
    <t>芭忒利</t>
  </si>
  <si>
    <t>赫思忒</t>
  </si>
  <si>
    <t>馬歇邇</t>
  </si>
  <si>
    <t>戈思</t>
  </si>
  <si>
    <t>盧卡思</t>
  </si>
  <si>
    <t>埃利思</t>
  </si>
  <si>
    <t>博思韋</t>
  </si>
  <si>
    <t>思忒拉</t>
  </si>
  <si>
    <t>安德盧</t>
  </si>
  <si>
    <t>忒羅波</t>
  </si>
  <si>
    <t>希邇</t>
  </si>
  <si>
    <t>佩皮思</t>
  </si>
  <si>
    <t>福克思</t>
  </si>
  <si>
    <t>尼科邇</t>
  </si>
  <si>
    <t>霍邇忒</t>
  </si>
  <si>
    <t>思克裏</t>
  </si>
  <si>
    <t>沃格忒</t>
  </si>
  <si>
    <t>亞姆思</t>
  </si>
  <si>
    <t>賴忒</t>
  </si>
  <si>
    <t>切忒頓</t>
  </si>
  <si>
    <t>賽邇裏</t>
  </si>
  <si>
    <t>惠忒</t>
  </si>
  <si>
    <t>馬克思</t>
  </si>
  <si>
    <t>尤邇</t>
  </si>
  <si>
    <t>伯忒倫</t>
  </si>
  <si>
    <t>喬邇</t>
  </si>
  <si>
    <t>普萊思</t>
  </si>
  <si>
    <t>勃朗忒</t>
  </si>
  <si>
    <t>瑪仕</t>
  </si>
  <si>
    <t>羅伯忒</t>
  </si>
  <si>
    <t>康坦思</t>
  </si>
  <si>
    <t>威莫忒</t>
  </si>
  <si>
    <t>畢邇</t>
  </si>
  <si>
    <t>瓊仕</t>
  </si>
  <si>
    <t>西蒙思</t>
  </si>
  <si>
    <t>佩雷思</t>
  </si>
  <si>
    <t>沃豪思</t>
  </si>
  <si>
    <t>華萊仕</t>
  </si>
  <si>
    <t>耶克思</t>
  </si>
  <si>
    <t>傑姆思</t>
  </si>
  <si>
    <t>福忒</t>
  </si>
  <si>
    <t>博福忒</t>
  </si>
  <si>
    <t>思蒂分</t>
  </si>
  <si>
    <t>亞邇德</t>
  </si>
  <si>
    <t>坎貝邇</t>
  </si>
  <si>
    <t>洛厄邇</t>
  </si>
  <si>
    <t>皮邇遜</t>
  </si>
  <si>
    <t>貝忒希</t>
  </si>
  <si>
    <t>漢密邇</t>
  </si>
  <si>
    <t>費邇德</t>
  </si>
  <si>
    <t>波利忒</t>
  </si>
  <si>
    <t>莫邇</t>
  </si>
  <si>
    <t>柯林思</t>
  </si>
  <si>
    <t>布盧諾</t>
  </si>
  <si>
    <t>赫忒</t>
  </si>
  <si>
    <t>卡彭忒</t>
  </si>
  <si>
    <t>布邇沃</t>
  </si>
  <si>
    <t>基忒</t>
  </si>
  <si>
    <t>鄧芭</t>
  </si>
  <si>
    <t>加思克</t>
  </si>
  <si>
    <t>王邇德</t>
  </si>
  <si>
    <t>惠忒曼</t>
  </si>
  <si>
    <t>忒裏</t>
  </si>
  <si>
    <t>湯因畢</t>
  </si>
  <si>
    <t>思彭德</t>
  </si>
  <si>
    <t>普裏忒</t>
  </si>
  <si>
    <t>休思</t>
  </si>
  <si>
    <t>懷亞忒</t>
  </si>
  <si>
    <t>曼邇德</t>
  </si>
  <si>
    <t>史沫忒</t>
  </si>
  <si>
    <t>吉伯忒</t>
  </si>
  <si>
    <t>索邇</t>
  </si>
  <si>
    <t>哈力仕</t>
  </si>
  <si>
    <t>狄更思</t>
  </si>
  <si>
    <t>奧邇忒</t>
  </si>
  <si>
    <t>莫德仕</t>
  </si>
  <si>
    <t>尤烏思</t>
  </si>
  <si>
    <t>菲克思</t>
  </si>
  <si>
    <t>馬庫思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</si>
</sst>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</font>
    <font>
      <sz val="10"/>
      <color rgb="FF000000"/>
      <name val="宋体"/>
      <charset val="134"/>
    </font>
    <font>
      <sz val="10"/>
      <color rgb="FF333333"/>
      <name val="宋体"/>
      <charset val="134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7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2" fillId="24" borderId="7" applyNumberFormat="0" applyAlignment="0" applyProtection="0">
      <alignment vertical="center"/>
    </xf>
    <xf numFmtId="0" fontId="21" fillId="24" borderId="1" applyNumberFormat="0" applyAlignment="0" applyProtection="0">
      <alignment vertical="center"/>
    </xf>
    <xf numFmtId="0" fontId="18" fillId="19" borderId="5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horizontal="justify"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 wrapText="1"/>
    </xf>
    <xf numFmtId="0" fontId="5" fillId="0" borderId="0" xfId="0" applyFont="1" applyFill="1" applyAlignment="1">
      <alignment vertical="center"/>
    </xf>
    <xf numFmtId="0" fontId="4" fillId="0" borderId="0" xfId="0" applyFont="1" applyFill="1" applyAlignment="1">
      <alignment horizontal="justify" vertical="center"/>
    </xf>
    <xf numFmtId="0" fontId="2" fillId="0" borderId="0" xfId="0" applyFont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注释 2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D1472"/>
  <sheetViews>
    <sheetView tabSelected="1" topLeftCell="A1429" workbookViewId="0">
      <selection activeCell="K1471" sqref="K1471"/>
    </sheetView>
  </sheetViews>
  <sheetFormatPr defaultColWidth="10.25" defaultRowHeight="13.5" outlineLevelCol="3"/>
  <cols>
    <col min="2" max="3" width="12.375" style="1" customWidth="1"/>
    <col min="4" max="4" width="12.375" customWidth="1"/>
  </cols>
  <sheetData>
    <row r="1" spans="1:1">
      <c r="A1" t="s">
        <v>0</v>
      </c>
    </row>
    <row r="2" spans="1:4">
      <c r="A2" t="s">
        <v>1</v>
      </c>
      <c r="B2" s="1" t="s">
        <v>2</v>
      </c>
      <c r="C2" s="1" t="s">
        <v>2</v>
      </c>
      <c r="D2" t="s">
        <v>2</v>
      </c>
    </row>
    <row r="3" spans="2:4">
      <c r="B3" s="1">
        <v>-1</v>
      </c>
      <c r="C3" s="1">
        <v>-1</v>
      </c>
      <c r="D3">
        <v>-1</v>
      </c>
    </row>
    <row r="4" spans="1:4">
      <c r="A4" t="s">
        <v>3</v>
      </c>
      <c r="B4" s="1" t="s">
        <v>4</v>
      </c>
      <c r="C4" s="1" t="s">
        <v>5</v>
      </c>
      <c r="D4" t="s">
        <v>6</v>
      </c>
    </row>
    <row r="5" spans="1:4">
      <c r="A5" t="s">
        <v>7</v>
      </c>
      <c r="B5" s="1" t="s">
        <v>8</v>
      </c>
      <c r="C5" s="1" t="s">
        <v>9</v>
      </c>
      <c r="D5" t="s">
        <v>10</v>
      </c>
    </row>
    <row r="6" spans="1:4">
      <c r="A6">
        <v>1</v>
      </c>
      <c r="B6" s="2" t="s">
        <v>11</v>
      </c>
      <c r="C6" s="3" t="s">
        <v>12</v>
      </c>
      <c r="D6" s="4" t="s">
        <v>13</v>
      </c>
    </row>
    <row r="7" spans="1:4">
      <c r="A7">
        <v>2</v>
      </c>
      <c r="B7" s="2" t="s">
        <v>14</v>
      </c>
      <c r="C7" s="3" t="s">
        <v>15</v>
      </c>
      <c r="D7" s="4" t="s">
        <v>16</v>
      </c>
    </row>
    <row r="8" spans="1:4">
      <c r="A8">
        <v>3</v>
      </c>
      <c r="B8" s="2" t="s">
        <v>17</v>
      </c>
      <c r="C8" s="3" t="s">
        <v>18</v>
      </c>
      <c r="D8" s="4" t="s">
        <v>19</v>
      </c>
    </row>
    <row r="9" spans="1:4">
      <c r="A9">
        <v>4</v>
      </c>
      <c r="B9" s="2" t="s">
        <v>20</v>
      </c>
      <c r="C9" s="3" t="s">
        <v>21</v>
      </c>
      <c r="D9" s="4" t="s">
        <v>22</v>
      </c>
    </row>
    <row r="10" spans="1:4">
      <c r="A10">
        <v>5</v>
      </c>
      <c r="B10" s="2" t="s">
        <v>23</v>
      </c>
      <c r="C10" s="3" t="s">
        <v>24</v>
      </c>
      <c r="D10" s="4" t="s">
        <v>25</v>
      </c>
    </row>
    <row r="11" spans="1:4">
      <c r="A11">
        <v>6</v>
      </c>
      <c r="B11" s="2" t="s">
        <v>26</v>
      </c>
      <c r="C11" s="3" t="s">
        <v>27</v>
      </c>
      <c r="D11" s="4" t="s">
        <v>28</v>
      </c>
    </row>
    <row r="12" spans="1:4">
      <c r="A12">
        <v>7</v>
      </c>
      <c r="B12" s="2" t="s">
        <v>29</v>
      </c>
      <c r="C12" s="3" t="s">
        <v>30</v>
      </c>
      <c r="D12" s="4" t="s">
        <v>31</v>
      </c>
    </row>
    <row r="13" spans="1:4">
      <c r="A13">
        <v>8</v>
      </c>
      <c r="B13" s="2" t="s">
        <v>32</v>
      </c>
      <c r="C13" s="3" t="s">
        <v>33</v>
      </c>
      <c r="D13" s="4" t="s">
        <v>34</v>
      </c>
    </row>
    <row r="14" spans="1:4">
      <c r="A14">
        <v>9</v>
      </c>
      <c r="B14" s="2" t="s">
        <v>35</v>
      </c>
      <c r="C14" s="3" t="s">
        <v>36</v>
      </c>
      <c r="D14" s="4" t="s">
        <v>37</v>
      </c>
    </row>
    <row r="15" spans="1:4">
      <c r="A15">
        <v>10</v>
      </c>
      <c r="B15" s="2" t="s">
        <v>38</v>
      </c>
      <c r="C15" s="3" t="s">
        <v>39</v>
      </c>
      <c r="D15" s="4" t="s">
        <v>40</v>
      </c>
    </row>
    <row r="16" spans="1:4">
      <c r="A16">
        <v>11</v>
      </c>
      <c r="B16" s="2" t="s">
        <v>41</v>
      </c>
      <c r="C16" s="3" t="s">
        <v>42</v>
      </c>
      <c r="D16" s="4" t="s">
        <v>43</v>
      </c>
    </row>
    <row r="17" spans="1:4">
      <c r="A17">
        <v>12</v>
      </c>
      <c r="B17" s="2" t="s">
        <v>44</v>
      </c>
      <c r="C17" s="3" t="s">
        <v>45</v>
      </c>
      <c r="D17" s="4" t="s">
        <v>46</v>
      </c>
    </row>
    <row r="18" spans="1:4">
      <c r="A18">
        <v>13</v>
      </c>
      <c r="B18" s="2" t="s">
        <v>47</v>
      </c>
      <c r="C18" s="3" t="s">
        <v>48</v>
      </c>
      <c r="D18" s="4" t="s">
        <v>49</v>
      </c>
    </row>
    <row r="19" spans="1:4">
      <c r="A19">
        <v>14</v>
      </c>
      <c r="B19" s="2" t="s">
        <v>50</v>
      </c>
      <c r="C19" s="3" t="s">
        <v>51</v>
      </c>
      <c r="D19" s="4" t="s">
        <v>52</v>
      </c>
    </row>
    <row r="20" spans="1:4">
      <c r="A20">
        <v>15</v>
      </c>
      <c r="B20" s="2" t="s">
        <v>53</v>
      </c>
      <c r="C20" s="3" t="s">
        <v>54</v>
      </c>
      <c r="D20" s="4" t="s">
        <v>55</v>
      </c>
    </row>
    <row r="21" spans="1:4">
      <c r="A21">
        <v>16</v>
      </c>
      <c r="B21" s="2" t="s">
        <v>56</v>
      </c>
      <c r="C21" s="3" t="s">
        <v>57</v>
      </c>
      <c r="D21" s="4" t="s">
        <v>58</v>
      </c>
    </row>
    <row r="22" spans="1:4">
      <c r="A22">
        <v>17</v>
      </c>
      <c r="B22" s="2" t="s">
        <v>59</v>
      </c>
      <c r="C22" s="3" t="s">
        <v>60</v>
      </c>
      <c r="D22" s="4" t="s">
        <v>61</v>
      </c>
    </row>
    <row r="23" spans="1:4">
      <c r="A23">
        <v>18</v>
      </c>
      <c r="B23" s="2" t="s">
        <v>62</v>
      </c>
      <c r="C23" s="3" t="s">
        <v>63</v>
      </c>
      <c r="D23" s="4" t="s">
        <v>64</v>
      </c>
    </row>
    <row r="24" spans="1:4">
      <c r="A24">
        <v>19</v>
      </c>
      <c r="B24" s="2" t="s">
        <v>65</v>
      </c>
      <c r="C24" s="3" t="s">
        <v>66</v>
      </c>
      <c r="D24" s="4" t="s">
        <v>67</v>
      </c>
    </row>
    <row r="25" spans="1:4">
      <c r="A25">
        <v>20</v>
      </c>
      <c r="B25" s="2" t="s">
        <v>68</v>
      </c>
      <c r="C25" s="3" t="s">
        <v>69</v>
      </c>
      <c r="D25" s="4" t="s">
        <v>70</v>
      </c>
    </row>
    <row r="26" spans="1:4">
      <c r="A26">
        <v>21</v>
      </c>
      <c r="B26" s="2" t="s">
        <v>71</v>
      </c>
      <c r="C26" s="3" t="s">
        <v>72</v>
      </c>
      <c r="D26" s="4" t="s">
        <v>73</v>
      </c>
    </row>
    <row r="27" spans="1:4">
      <c r="A27">
        <v>22</v>
      </c>
      <c r="B27" s="2" t="s">
        <v>74</v>
      </c>
      <c r="C27" s="3" t="s">
        <v>75</v>
      </c>
      <c r="D27" s="4" t="s">
        <v>76</v>
      </c>
    </row>
    <row r="28" spans="1:4">
      <c r="A28">
        <v>23</v>
      </c>
      <c r="B28" s="2" t="s">
        <v>77</v>
      </c>
      <c r="C28" s="3" t="s">
        <v>78</v>
      </c>
      <c r="D28" s="4" t="s">
        <v>79</v>
      </c>
    </row>
    <row r="29" spans="1:4">
      <c r="A29">
        <v>24</v>
      </c>
      <c r="B29" s="2" t="s">
        <v>80</v>
      </c>
      <c r="C29" s="3" t="s">
        <v>81</v>
      </c>
      <c r="D29" s="4" t="s">
        <v>82</v>
      </c>
    </row>
    <row r="30" spans="1:4">
      <c r="A30">
        <v>25</v>
      </c>
      <c r="B30" s="2" t="s">
        <v>83</v>
      </c>
      <c r="C30" s="3" t="s">
        <v>84</v>
      </c>
      <c r="D30" s="4" t="s">
        <v>85</v>
      </c>
    </row>
    <row r="31" spans="1:4">
      <c r="A31">
        <v>26</v>
      </c>
      <c r="B31" s="2" t="s">
        <v>86</v>
      </c>
      <c r="C31" s="3" t="s">
        <v>87</v>
      </c>
      <c r="D31" s="4" t="s">
        <v>88</v>
      </c>
    </row>
    <row r="32" spans="1:4">
      <c r="A32">
        <v>27</v>
      </c>
      <c r="B32" s="2" t="s">
        <v>89</v>
      </c>
      <c r="C32" s="3" t="s">
        <v>90</v>
      </c>
      <c r="D32" s="4" t="s">
        <v>91</v>
      </c>
    </row>
    <row r="33" spans="1:4">
      <c r="A33">
        <v>28</v>
      </c>
      <c r="B33" s="2" t="s">
        <v>92</v>
      </c>
      <c r="C33" s="3" t="s">
        <v>93</v>
      </c>
      <c r="D33" s="4" t="s">
        <v>94</v>
      </c>
    </row>
    <row r="34" spans="1:4">
      <c r="A34">
        <v>29</v>
      </c>
      <c r="B34" s="2" t="s">
        <v>95</v>
      </c>
      <c r="C34" s="3" t="s">
        <v>96</v>
      </c>
      <c r="D34" s="4" t="s">
        <v>97</v>
      </c>
    </row>
    <row r="35" spans="1:4">
      <c r="A35">
        <v>30</v>
      </c>
      <c r="B35" s="2" t="s">
        <v>98</v>
      </c>
      <c r="C35" s="3" t="s">
        <v>99</v>
      </c>
      <c r="D35" s="4" t="s">
        <v>100</v>
      </c>
    </row>
    <row r="36" spans="1:4">
      <c r="A36">
        <v>31</v>
      </c>
      <c r="B36" s="2" t="s">
        <v>101</v>
      </c>
      <c r="C36" s="3" t="s">
        <v>102</v>
      </c>
      <c r="D36" s="4" t="s">
        <v>103</v>
      </c>
    </row>
    <row r="37" spans="1:4">
      <c r="A37">
        <v>32</v>
      </c>
      <c r="B37" s="2" t="s">
        <v>104</v>
      </c>
      <c r="C37" s="3" t="s">
        <v>105</v>
      </c>
      <c r="D37" s="4" t="s">
        <v>106</v>
      </c>
    </row>
    <row r="38" spans="1:4">
      <c r="A38">
        <v>33</v>
      </c>
      <c r="B38" s="2" t="s">
        <v>107</v>
      </c>
      <c r="C38" s="3" t="s">
        <v>108</v>
      </c>
      <c r="D38" s="4" t="s">
        <v>109</v>
      </c>
    </row>
    <row r="39" spans="1:4">
      <c r="A39">
        <v>34</v>
      </c>
      <c r="B39" s="2" t="s">
        <v>110</v>
      </c>
      <c r="C39" s="3" t="s">
        <v>111</v>
      </c>
      <c r="D39" s="4" t="s">
        <v>112</v>
      </c>
    </row>
    <row r="40" spans="1:4">
      <c r="A40">
        <v>35</v>
      </c>
      <c r="B40" s="2" t="s">
        <v>113</v>
      </c>
      <c r="C40" s="3" t="s">
        <v>114</v>
      </c>
      <c r="D40" s="4" t="s">
        <v>115</v>
      </c>
    </row>
    <row r="41" spans="1:4">
      <c r="A41">
        <v>36</v>
      </c>
      <c r="B41" s="2" t="s">
        <v>116</v>
      </c>
      <c r="C41" s="3" t="s">
        <v>117</v>
      </c>
      <c r="D41" s="4" t="s">
        <v>118</v>
      </c>
    </row>
    <row r="42" spans="1:4">
      <c r="A42">
        <v>37</v>
      </c>
      <c r="B42" s="2" t="s">
        <v>119</v>
      </c>
      <c r="C42" s="3" t="s">
        <v>120</v>
      </c>
      <c r="D42" s="4" t="s">
        <v>121</v>
      </c>
    </row>
    <row r="43" spans="1:4">
      <c r="A43">
        <v>38</v>
      </c>
      <c r="B43" s="2" t="s">
        <v>122</v>
      </c>
      <c r="C43" s="3" t="s">
        <v>123</v>
      </c>
      <c r="D43" s="4" t="s">
        <v>124</v>
      </c>
    </row>
    <row r="44" spans="1:4">
      <c r="A44">
        <v>39</v>
      </c>
      <c r="B44" s="2" t="s">
        <v>125</v>
      </c>
      <c r="C44" s="3" t="s">
        <v>126</v>
      </c>
      <c r="D44" s="4" t="s">
        <v>127</v>
      </c>
    </row>
    <row r="45" spans="1:4">
      <c r="A45">
        <v>40</v>
      </c>
      <c r="B45" s="2" t="s">
        <v>128</v>
      </c>
      <c r="C45" s="3" t="s">
        <v>129</v>
      </c>
      <c r="D45" s="4" t="s">
        <v>130</v>
      </c>
    </row>
    <row r="46" spans="1:4">
      <c r="A46">
        <v>41</v>
      </c>
      <c r="B46" s="2" t="s">
        <v>131</v>
      </c>
      <c r="C46" s="3" t="s">
        <v>132</v>
      </c>
      <c r="D46" s="4" t="s">
        <v>133</v>
      </c>
    </row>
    <row r="47" spans="1:4">
      <c r="A47">
        <v>42</v>
      </c>
      <c r="B47" s="2" t="s">
        <v>134</v>
      </c>
      <c r="C47" s="3" t="s">
        <v>135</v>
      </c>
      <c r="D47" s="4" t="s">
        <v>136</v>
      </c>
    </row>
    <row r="48" spans="1:4">
      <c r="A48">
        <v>43</v>
      </c>
      <c r="B48" s="2" t="s">
        <v>137</v>
      </c>
      <c r="C48" s="3" t="s">
        <v>138</v>
      </c>
      <c r="D48" s="4" t="s">
        <v>139</v>
      </c>
    </row>
    <row r="49" spans="1:4">
      <c r="A49">
        <v>44</v>
      </c>
      <c r="B49" s="2" t="s">
        <v>140</v>
      </c>
      <c r="C49" s="3" t="s">
        <v>141</v>
      </c>
      <c r="D49" s="4" t="s">
        <v>142</v>
      </c>
    </row>
    <row r="50" spans="1:4">
      <c r="A50">
        <v>45</v>
      </c>
      <c r="B50" s="2" t="s">
        <v>143</v>
      </c>
      <c r="C50" s="3" t="s">
        <v>144</v>
      </c>
      <c r="D50" s="4" t="s">
        <v>145</v>
      </c>
    </row>
    <row r="51" spans="1:4">
      <c r="A51">
        <v>46</v>
      </c>
      <c r="B51" s="2" t="s">
        <v>146</v>
      </c>
      <c r="C51" s="3" t="s">
        <v>147</v>
      </c>
      <c r="D51" s="4" t="s">
        <v>148</v>
      </c>
    </row>
    <row r="52" spans="1:4">
      <c r="A52">
        <v>47</v>
      </c>
      <c r="B52" s="2" t="s">
        <v>149</v>
      </c>
      <c r="C52" s="3" t="s">
        <v>150</v>
      </c>
      <c r="D52" s="4" t="s">
        <v>151</v>
      </c>
    </row>
    <row r="53" spans="1:4">
      <c r="A53">
        <v>48</v>
      </c>
      <c r="B53" s="2" t="s">
        <v>152</v>
      </c>
      <c r="C53" s="3" t="s">
        <v>153</v>
      </c>
      <c r="D53" s="4" t="s">
        <v>154</v>
      </c>
    </row>
    <row r="54" spans="1:4">
      <c r="A54">
        <v>49</v>
      </c>
      <c r="B54" s="2" t="s">
        <v>155</v>
      </c>
      <c r="C54" s="3" t="s">
        <v>156</v>
      </c>
      <c r="D54" s="4" t="s">
        <v>157</v>
      </c>
    </row>
    <row r="55" spans="1:4">
      <c r="A55">
        <v>50</v>
      </c>
      <c r="B55" s="2" t="s">
        <v>158</v>
      </c>
      <c r="C55" s="3" t="s">
        <v>159</v>
      </c>
      <c r="D55" s="4" t="s">
        <v>160</v>
      </c>
    </row>
    <row r="56" spans="1:4">
      <c r="A56">
        <v>51</v>
      </c>
      <c r="B56" s="2" t="s">
        <v>161</v>
      </c>
      <c r="C56" s="3" t="s">
        <v>162</v>
      </c>
      <c r="D56" s="4" t="s">
        <v>163</v>
      </c>
    </row>
    <row r="57" spans="1:4">
      <c r="A57">
        <v>52</v>
      </c>
      <c r="B57" s="2" t="s">
        <v>164</v>
      </c>
      <c r="C57" s="3" t="s">
        <v>165</v>
      </c>
      <c r="D57" s="4" t="s">
        <v>166</v>
      </c>
    </row>
    <row r="58" spans="1:4">
      <c r="A58">
        <v>53</v>
      </c>
      <c r="B58" s="2" t="s">
        <v>167</v>
      </c>
      <c r="C58" s="3" t="s">
        <v>168</v>
      </c>
      <c r="D58" s="4" t="s">
        <v>169</v>
      </c>
    </row>
    <row r="59" spans="1:4">
      <c r="A59">
        <v>54</v>
      </c>
      <c r="B59" s="2" t="s">
        <v>170</v>
      </c>
      <c r="C59" s="3" t="s">
        <v>171</v>
      </c>
      <c r="D59" s="4" t="s">
        <v>172</v>
      </c>
    </row>
    <row r="60" spans="1:4">
      <c r="A60">
        <v>55</v>
      </c>
      <c r="B60" s="2" t="s">
        <v>173</v>
      </c>
      <c r="C60" s="3" t="s">
        <v>174</v>
      </c>
      <c r="D60" s="4" t="s">
        <v>175</v>
      </c>
    </row>
    <row r="61" spans="1:4">
      <c r="A61">
        <v>56</v>
      </c>
      <c r="B61" s="2" t="s">
        <v>176</v>
      </c>
      <c r="C61" s="3" t="s">
        <v>177</v>
      </c>
      <c r="D61" s="4" t="s">
        <v>178</v>
      </c>
    </row>
    <row r="62" spans="1:4">
      <c r="A62">
        <v>57</v>
      </c>
      <c r="B62" s="2" t="s">
        <v>179</v>
      </c>
      <c r="C62" s="3" t="s">
        <v>180</v>
      </c>
      <c r="D62" s="4" t="s">
        <v>181</v>
      </c>
    </row>
    <row r="63" spans="1:4">
      <c r="A63">
        <v>58</v>
      </c>
      <c r="B63" s="2" t="s">
        <v>182</v>
      </c>
      <c r="C63" s="3" t="s">
        <v>183</v>
      </c>
      <c r="D63" s="4" t="s">
        <v>184</v>
      </c>
    </row>
    <row r="64" spans="1:4">
      <c r="A64">
        <v>59</v>
      </c>
      <c r="B64" s="2" t="s">
        <v>185</v>
      </c>
      <c r="C64" s="3" t="s">
        <v>186</v>
      </c>
      <c r="D64" s="4" t="s">
        <v>187</v>
      </c>
    </row>
    <row r="65" spans="1:4">
      <c r="A65">
        <v>60</v>
      </c>
      <c r="B65" s="2" t="s">
        <v>188</v>
      </c>
      <c r="C65" s="3" t="s">
        <v>189</v>
      </c>
      <c r="D65" s="4" t="s">
        <v>190</v>
      </c>
    </row>
    <row r="66" spans="1:4">
      <c r="A66">
        <v>61</v>
      </c>
      <c r="B66" s="2" t="s">
        <v>191</v>
      </c>
      <c r="C66" s="3" t="s">
        <v>192</v>
      </c>
      <c r="D66" s="4" t="s">
        <v>193</v>
      </c>
    </row>
    <row r="67" spans="1:4">
      <c r="A67">
        <v>62</v>
      </c>
      <c r="B67" s="2" t="s">
        <v>194</v>
      </c>
      <c r="C67" s="3" t="s">
        <v>195</v>
      </c>
      <c r="D67" s="4" t="s">
        <v>196</v>
      </c>
    </row>
    <row r="68" spans="1:4">
      <c r="A68">
        <v>63</v>
      </c>
      <c r="B68" s="2" t="s">
        <v>197</v>
      </c>
      <c r="C68" s="3" t="s">
        <v>198</v>
      </c>
      <c r="D68" s="4" t="s">
        <v>199</v>
      </c>
    </row>
    <row r="69" spans="1:4">
      <c r="A69">
        <v>64</v>
      </c>
      <c r="B69" s="2" t="s">
        <v>200</v>
      </c>
      <c r="C69" s="3" t="s">
        <v>201</v>
      </c>
      <c r="D69" s="4" t="s">
        <v>202</v>
      </c>
    </row>
    <row r="70" spans="1:4">
      <c r="A70">
        <v>65</v>
      </c>
      <c r="B70" s="2" t="s">
        <v>203</v>
      </c>
      <c r="C70" s="3" t="s">
        <v>204</v>
      </c>
      <c r="D70" s="4" t="s">
        <v>205</v>
      </c>
    </row>
    <row r="71" spans="1:4">
      <c r="A71">
        <v>66</v>
      </c>
      <c r="B71" s="2" t="s">
        <v>206</v>
      </c>
      <c r="C71" s="3" t="s">
        <v>207</v>
      </c>
      <c r="D71" s="4" t="s">
        <v>208</v>
      </c>
    </row>
    <row r="72" spans="1:4">
      <c r="A72">
        <v>67</v>
      </c>
      <c r="B72" s="2" t="s">
        <v>209</v>
      </c>
      <c r="C72" s="3" t="s">
        <v>210</v>
      </c>
      <c r="D72" s="4" t="s">
        <v>211</v>
      </c>
    </row>
    <row r="73" spans="1:4">
      <c r="A73">
        <v>68</v>
      </c>
      <c r="B73" s="2" t="s">
        <v>212</v>
      </c>
      <c r="C73" s="3" t="s">
        <v>213</v>
      </c>
      <c r="D73" s="4" t="s">
        <v>214</v>
      </c>
    </row>
    <row r="74" spans="1:4">
      <c r="A74">
        <v>69</v>
      </c>
      <c r="B74" s="2" t="s">
        <v>215</v>
      </c>
      <c r="C74" s="3" t="s">
        <v>216</v>
      </c>
      <c r="D74" s="4" t="s">
        <v>217</v>
      </c>
    </row>
    <row r="75" spans="1:4">
      <c r="A75">
        <v>70</v>
      </c>
      <c r="B75" s="2" t="s">
        <v>218</v>
      </c>
      <c r="C75" s="3" t="s">
        <v>219</v>
      </c>
      <c r="D75" s="4" t="s">
        <v>220</v>
      </c>
    </row>
    <row r="76" spans="1:4">
      <c r="A76">
        <v>71</v>
      </c>
      <c r="B76" s="2" t="s">
        <v>221</v>
      </c>
      <c r="C76" s="3" t="s">
        <v>222</v>
      </c>
      <c r="D76" s="4" t="s">
        <v>223</v>
      </c>
    </row>
    <row r="77" spans="1:4">
      <c r="A77">
        <v>72</v>
      </c>
      <c r="B77" s="2" t="s">
        <v>224</v>
      </c>
      <c r="C77" s="3" t="s">
        <v>225</v>
      </c>
      <c r="D77" s="4" t="s">
        <v>226</v>
      </c>
    </row>
    <row r="78" spans="1:4">
      <c r="A78">
        <v>73</v>
      </c>
      <c r="B78" s="2" t="s">
        <v>227</v>
      </c>
      <c r="C78" s="3" t="s">
        <v>228</v>
      </c>
      <c r="D78" s="4" t="s">
        <v>229</v>
      </c>
    </row>
    <row r="79" spans="1:4">
      <c r="A79">
        <v>74</v>
      </c>
      <c r="B79" s="2" t="s">
        <v>230</v>
      </c>
      <c r="C79" s="3" t="s">
        <v>231</v>
      </c>
      <c r="D79" s="4" t="s">
        <v>232</v>
      </c>
    </row>
    <row r="80" spans="1:4">
      <c r="A80">
        <v>75</v>
      </c>
      <c r="B80" s="2" t="s">
        <v>233</v>
      </c>
      <c r="C80" s="3" t="s">
        <v>234</v>
      </c>
      <c r="D80" s="4" t="s">
        <v>235</v>
      </c>
    </row>
    <row r="81" spans="1:4">
      <c r="A81">
        <v>76</v>
      </c>
      <c r="B81" s="2" t="s">
        <v>236</v>
      </c>
      <c r="C81" s="3" t="s">
        <v>237</v>
      </c>
      <c r="D81" s="4" t="s">
        <v>238</v>
      </c>
    </row>
    <row r="82" spans="1:4">
      <c r="A82">
        <v>77</v>
      </c>
      <c r="B82" s="2" t="s">
        <v>239</v>
      </c>
      <c r="C82" s="3" t="s">
        <v>240</v>
      </c>
      <c r="D82" s="4" t="s">
        <v>241</v>
      </c>
    </row>
    <row r="83" spans="1:4">
      <c r="A83">
        <v>78</v>
      </c>
      <c r="B83" s="2" t="s">
        <v>242</v>
      </c>
      <c r="C83" s="3" t="s">
        <v>243</v>
      </c>
      <c r="D83" s="4" t="s">
        <v>244</v>
      </c>
    </row>
    <row r="84" spans="1:4">
      <c r="A84">
        <v>79</v>
      </c>
      <c r="B84" s="2" t="s">
        <v>245</v>
      </c>
      <c r="C84" s="3" t="s">
        <v>246</v>
      </c>
      <c r="D84" s="4" t="s">
        <v>247</v>
      </c>
    </row>
    <row r="85" spans="1:4">
      <c r="A85">
        <v>80</v>
      </c>
      <c r="B85" s="2" t="s">
        <v>248</v>
      </c>
      <c r="C85" s="3" t="s">
        <v>249</v>
      </c>
      <c r="D85" s="4" t="s">
        <v>250</v>
      </c>
    </row>
    <row r="86" spans="1:4">
      <c r="A86">
        <v>81</v>
      </c>
      <c r="B86" s="2" t="s">
        <v>251</v>
      </c>
      <c r="C86" s="3" t="s">
        <v>252</v>
      </c>
      <c r="D86" s="4" t="s">
        <v>253</v>
      </c>
    </row>
    <row r="87" spans="1:4">
      <c r="A87">
        <v>82</v>
      </c>
      <c r="B87" s="2" t="s">
        <v>254</v>
      </c>
      <c r="C87" s="3" t="s">
        <v>255</v>
      </c>
      <c r="D87" s="4" t="s">
        <v>256</v>
      </c>
    </row>
    <row r="88" spans="1:4">
      <c r="A88">
        <v>83</v>
      </c>
      <c r="B88" s="2" t="s">
        <v>257</v>
      </c>
      <c r="C88" s="3" t="s">
        <v>258</v>
      </c>
      <c r="D88" s="4" t="s">
        <v>259</v>
      </c>
    </row>
    <row r="89" spans="1:4">
      <c r="A89">
        <v>84</v>
      </c>
      <c r="B89" s="2" t="s">
        <v>260</v>
      </c>
      <c r="C89" s="3" t="s">
        <v>261</v>
      </c>
      <c r="D89" s="4" t="s">
        <v>262</v>
      </c>
    </row>
    <row r="90" spans="1:4">
      <c r="A90">
        <v>85</v>
      </c>
      <c r="B90" s="2" t="s">
        <v>263</v>
      </c>
      <c r="C90" s="3" t="s">
        <v>264</v>
      </c>
      <c r="D90" s="4" t="s">
        <v>265</v>
      </c>
    </row>
    <row r="91" spans="1:4">
      <c r="A91">
        <v>86</v>
      </c>
      <c r="B91" s="2" t="s">
        <v>266</v>
      </c>
      <c r="C91" s="3" t="s">
        <v>267</v>
      </c>
      <c r="D91" s="4" t="s">
        <v>268</v>
      </c>
    </row>
    <row r="92" spans="1:4">
      <c r="A92">
        <v>87</v>
      </c>
      <c r="B92" s="2" t="s">
        <v>269</v>
      </c>
      <c r="C92" s="3" t="s">
        <v>270</v>
      </c>
      <c r="D92" s="4" t="s">
        <v>271</v>
      </c>
    </row>
    <row r="93" spans="1:4">
      <c r="A93">
        <v>88</v>
      </c>
      <c r="B93" s="2" t="s">
        <v>272</v>
      </c>
      <c r="C93" s="3" t="s">
        <v>273</v>
      </c>
      <c r="D93" s="4" t="s">
        <v>274</v>
      </c>
    </row>
    <row r="94" spans="1:4">
      <c r="A94">
        <v>89</v>
      </c>
      <c r="B94" s="2" t="s">
        <v>275</v>
      </c>
      <c r="C94" s="3" t="s">
        <v>276</v>
      </c>
      <c r="D94" s="4" t="s">
        <v>277</v>
      </c>
    </row>
    <row r="95" spans="1:4">
      <c r="A95">
        <v>90</v>
      </c>
      <c r="B95" s="2" t="s">
        <v>278</v>
      </c>
      <c r="C95" s="3" t="s">
        <v>279</v>
      </c>
      <c r="D95" s="4" t="s">
        <v>280</v>
      </c>
    </row>
    <row r="96" spans="1:4">
      <c r="A96">
        <v>91</v>
      </c>
      <c r="B96" s="2" t="s">
        <v>281</v>
      </c>
      <c r="C96" s="3" t="s">
        <v>282</v>
      </c>
      <c r="D96" s="4" t="s">
        <v>283</v>
      </c>
    </row>
    <row r="97" spans="1:4">
      <c r="A97">
        <v>92</v>
      </c>
      <c r="B97" s="2" t="s">
        <v>284</v>
      </c>
      <c r="C97" s="3" t="s">
        <v>285</v>
      </c>
      <c r="D97" s="4" t="s">
        <v>286</v>
      </c>
    </row>
    <row r="98" spans="1:4">
      <c r="A98">
        <v>93</v>
      </c>
      <c r="B98" s="2" t="s">
        <v>287</v>
      </c>
      <c r="C98" s="3" t="s">
        <v>288</v>
      </c>
      <c r="D98" s="4" t="s">
        <v>289</v>
      </c>
    </row>
    <row r="99" spans="1:4">
      <c r="A99">
        <v>94</v>
      </c>
      <c r="B99" s="2" t="s">
        <v>290</v>
      </c>
      <c r="C99" s="3" t="s">
        <v>291</v>
      </c>
      <c r="D99" s="4" t="s">
        <v>292</v>
      </c>
    </row>
    <row r="100" spans="1:4">
      <c r="A100">
        <v>95</v>
      </c>
      <c r="B100" s="2" t="s">
        <v>293</v>
      </c>
      <c r="C100" s="3" t="s">
        <v>294</v>
      </c>
      <c r="D100" s="4" t="s">
        <v>295</v>
      </c>
    </row>
    <row r="101" spans="1:4">
      <c r="A101">
        <v>96</v>
      </c>
      <c r="B101" s="2" t="s">
        <v>296</v>
      </c>
      <c r="C101" s="3" t="s">
        <v>297</v>
      </c>
      <c r="D101" s="4" t="s">
        <v>298</v>
      </c>
    </row>
    <row r="102" spans="1:4">
      <c r="A102">
        <v>97</v>
      </c>
      <c r="B102" s="2" t="s">
        <v>299</v>
      </c>
      <c r="C102" s="3" t="s">
        <v>300</v>
      </c>
      <c r="D102" s="4" t="s">
        <v>301</v>
      </c>
    </row>
    <row r="103" spans="1:4">
      <c r="A103">
        <v>98</v>
      </c>
      <c r="B103" s="2" t="s">
        <v>302</v>
      </c>
      <c r="C103" s="3" t="s">
        <v>303</v>
      </c>
      <c r="D103" s="4" t="s">
        <v>304</v>
      </c>
    </row>
    <row r="104" spans="1:4">
      <c r="A104">
        <v>99</v>
      </c>
      <c r="B104" s="2" t="s">
        <v>305</v>
      </c>
      <c r="C104" s="3" t="s">
        <v>306</v>
      </c>
      <c r="D104" s="4" t="s">
        <v>307</v>
      </c>
    </row>
    <row r="105" spans="1:4">
      <c r="A105">
        <v>100</v>
      </c>
      <c r="B105" s="2" t="s">
        <v>308</v>
      </c>
      <c r="C105" s="3" t="s">
        <v>309</v>
      </c>
      <c r="D105" s="4" t="s">
        <v>310</v>
      </c>
    </row>
    <row r="106" spans="1:4">
      <c r="A106">
        <v>101</v>
      </c>
      <c r="B106" s="2" t="s">
        <v>311</v>
      </c>
      <c r="C106" s="3" t="s">
        <v>312</v>
      </c>
      <c r="D106" s="4" t="s">
        <v>313</v>
      </c>
    </row>
    <row r="107" spans="1:4">
      <c r="A107">
        <v>102</v>
      </c>
      <c r="B107" s="2" t="s">
        <v>314</v>
      </c>
      <c r="C107" s="3" t="s">
        <v>315</v>
      </c>
      <c r="D107" s="4" t="s">
        <v>316</v>
      </c>
    </row>
    <row r="108" spans="1:4">
      <c r="A108">
        <v>103</v>
      </c>
      <c r="B108" s="2" t="s">
        <v>317</v>
      </c>
      <c r="C108" s="3" t="s">
        <v>318</v>
      </c>
      <c r="D108" s="4" t="s">
        <v>319</v>
      </c>
    </row>
    <row r="109" spans="1:4">
      <c r="A109">
        <v>104</v>
      </c>
      <c r="B109" s="2" t="s">
        <v>320</v>
      </c>
      <c r="C109" s="3" t="s">
        <v>321</v>
      </c>
      <c r="D109" s="4" t="s">
        <v>322</v>
      </c>
    </row>
    <row r="110" spans="1:4">
      <c r="A110">
        <v>105</v>
      </c>
      <c r="B110" s="2" t="s">
        <v>323</v>
      </c>
      <c r="C110" s="3" t="s">
        <v>324</v>
      </c>
      <c r="D110" s="4" t="s">
        <v>325</v>
      </c>
    </row>
    <row r="111" spans="1:4">
      <c r="A111">
        <v>106</v>
      </c>
      <c r="B111" s="2" t="s">
        <v>326</v>
      </c>
      <c r="C111" s="3" t="s">
        <v>327</v>
      </c>
      <c r="D111" s="4" t="s">
        <v>328</v>
      </c>
    </row>
    <row r="112" spans="1:4">
      <c r="A112">
        <v>107</v>
      </c>
      <c r="B112" s="2" t="s">
        <v>329</v>
      </c>
      <c r="C112" s="3" t="s">
        <v>330</v>
      </c>
      <c r="D112" s="4" t="s">
        <v>331</v>
      </c>
    </row>
    <row r="113" spans="1:4">
      <c r="A113">
        <v>108</v>
      </c>
      <c r="B113" s="2" t="s">
        <v>332</v>
      </c>
      <c r="C113" s="3" t="s">
        <v>333</v>
      </c>
      <c r="D113" s="4" t="s">
        <v>334</v>
      </c>
    </row>
    <row r="114" spans="1:4">
      <c r="A114">
        <v>109</v>
      </c>
      <c r="B114" s="2" t="s">
        <v>335</v>
      </c>
      <c r="C114" s="3" t="s">
        <v>336</v>
      </c>
      <c r="D114" s="4" t="s">
        <v>337</v>
      </c>
    </row>
    <row r="115" spans="1:4">
      <c r="A115">
        <v>110</v>
      </c>
      <c r="B115" s="2" t="s">
        <v>338</v>
      </c>
      <c r="C115" s="3" t="s">
        <v>339</v>
      </c>
      <c r="D115" s="4" t="s">
        <v>340</v>
      </c>
    </row>
    <row r="116" spans="1:4">
      <c r="A116">
        <v>111</v>
      </c>
      <c r="B116" s="5" t="s">
        <v>341</v>
      </c>
      <c r="C116" s="3" t="s">
        <v>342</v>
      </c>
      <c r="D116" s="4" t="s">
        <v>343</v>
      </c>
    </row>
    <row r="117" spans="1:4">
      <c r="A117">
        <v>112</v>
      </c>
      <c r="B117" s="2" t="s">
        <v>344</v>
      </c>
      <c r="C117" s="3" t="s">
        <v>345</v>
      </c>
      <c r="D117" s="4" t="s">
        <v>346</v>
      </c>
    </row>
    <row r="118" spans="1:4">
      <c r="A118">
        <v>113</v>
      </c>
      <c r="B118" s="2" t="s">
        <v>347</v>
      </c>
      <c r="C118" s="3" t="s">
        <v>348</v>
      </c>
      <c r="D118" s="4" t="s">
        <v>349</v>
      </c>
    </row>
    <row r="119" spans="1:4">
      <c r="A119">
        <v>114</v>
      </c>
      <c r="B119" s="5" t="s">
        <v>350</v>
      </c>
      <c r="C119" s="3" t="s">
        <v>351</v>
      </c>
      <c r="D119" s="4" t="s">
        <v>352</v>
      </c>
    </row>
    <row r="120" spans="1:4">
      <c r="A120">
        <v>115</v>
      </c>
      <c r="B120" s="2" t="s">
        <v>353</v>
      </c>
      <c r="C120" s="3" t="s">
        <v>354</v>
      </c>
      <c r="D120" s="4" t="s">
        <v>355</v>
      </c>
    </row>
    <row r="121" spans="1:4">
      <c r="A121">
        <v>116</v>
      </c>
      <c r="B121" s="2" t="s">
        <v>356</v>
      </c>
      <c r="C121" s="3" t="s">
        <v>357</v>
      </c>
      <c r="D121" s="4" t="s">
        <v>358</v>
      </c>
    </row>
    <row r="122" spans="1:4">
      <c r="A122">
        <v>117</v>
      </c>
      <c r="B122" s="2" t="s">
        <v>359</v>
      </c>
      <c r="C122" s="3" t="s">
        <v>360</v>
      </c>
      <c r="D122" s="4" t="s">
        <v>361</v>
      </c>
    </row>
    <row r="123" spans="1:4">
      <c r="A123">
        <v>118</v>
      </c>
      <c r="B123" s="2" t="s">
        <v>362</v>
      </c>
      <c r="C123" s="3" t="s">
        <v>363</v>
      </c>
      <c r="D123" s="4" t="s">
        <v>364</v>
      </c>
    </row>
    <row r="124" spans="1:4">
      <c r="A124">
        <v>119</v>
      </c>
      <c r="B124" s="2" t="s">
        <v>365</v>
      </c>
      <c r="C124" s="3" t="s">
        <v>366</v>
      </c>
      <c r="D124" s="4" t="s">
        <v>367</v>
      </c>
    </row>
    <row r="125" spans="1:4">
      <c r="A125">
        <v>120</v>
      </c>
      <c r="B125" s="2" t="s">
        <v>368</v>
      </c>
      <c r="C125" s="3" t="s">
        <v>369</v>
      </c>
      <c r="D125" s="4" t="s">
        <v>370</v>
      </c>
    </row>
    <row r="126" spans="1:4">
      <c r="A126">
        <v>121</v>
      </c>
      <c r="B126" s="5" t="s">
        <v>371</v>
      </c>
      <c r="C126" s="3" t="s">
        <v>372</v>
      </c>
      <c r="D126" s="4" t="s">
        <v>373</v>
      </c>
    </row>
    <row r="127" spans="1:4">
      <c r="A127">
        <v>122</v>
      </c>
      <c r="B127" s="2" t="s">
        <v>374</v>
      </c>
      <c r="C127" s="3" t="s">
        <v>375</v>
      </c>
      <c r="D127" s="4" t="s">
        <v>376</v>
      </c>
    </row>
    <row r="128" spans="1:4">
      <c r="A128">
        <v>123</v>
      </c>
      <c r="B128" s="2" t="s">
        <v>377</v>
      </c>
      <c r="C128" s="3" t="s">
        <v>378</v>
      </c>
      <c r="D128" s="4" t="s">
        <v>379</v>
      </c>
    </row>
    <row r="129" spans="1:4">
      <c r="A129">
        <v>124</v>
      </c>
      <c r="B129" s="2" t="s">
        <v>380</v>
      </c>
      <c r="C129" s="3" t="s">
        <v>381</v>
      </c>
      <c r="D129" s="4" t="s">
        <v>382</v>
      </c>
    </row>
    <row r="130" spans="1:4">
      <c r="A130">
        <v>125</v>
      </c>
      <c r="B130" s="2" t="s">
        <v>383</v>
      </c>
      <c r="C130" s="3" t="s">
        <v>384</v>
      </c>
      <c r="D130" s="4" t="s">
        <v>385</v>
      </c>
    </row>
    <row r="131" spans="1:4">
      <c r="A131">
        <v>126</v>
      </c>
      <c r="B131" s="2" t="s">
        <v>386</v>
      </c>
      <c r="C131" s="3" t="s">
        <v>387</v>
      </c>
      <c r="D131" s="4" t="s">
        <v>388</v>
      </c>
    </row>
    <row r="132" spans="1:4">
      <c r="A132">
        <v>127</v>
      </c>
      <c r="B132" s="2" t="s">
        <v>389</v>
      </c>
      <c r="C132" s="3" t="s">
        <v>390</v>
      </c>
      <c r="D132" s="4" t="s">
        <v>391</v>
      </c>
    </row>
    <row r="133" spans="1:4">
      <c r="A133">
        <v>128</v>
      </c>
      <c r="B133" s="2" t="s">
        <v>392</v>
      </c>
      <c r="C133" s="3" t="s">
        <v>393</v>
      </c>
      <c r="D133" s="4" t="s">
        <v>394</v>
      </c>
    </row>
    <row r="134" spans="1:4">
      <c r="A134">
        <v>129</v>
      </c>
      <c r="B134" s="2" t="s">
        <v>395</v>
      </c>
      <c r="C134" s="3" t="s">
        <v>396</v>
      </c>
      <c r="D134" s="4" t="s">
        <v>397</v>
      </c>
    </row>
    <row r="135" spans="1:4">
      <c r="A135">
        <v>130</v>
      </c>
      <c r="B135" s="2" t="s">
        <v>398</v>
      </c>
      <c r="C135" s="3" t="s">
        <v>399</v>
      </c>
      <c r="D135" s="4" t="s">
        <v>400</v>
      </c>
    </row>
    <row r="136" spans="1:4">
      <c r="A136">
        <v>131</v>
      </c>
      <c r="B136" s="5" t="s">
        <v>401</v>
      </c>
      <c r="C136" s="3" t="s">
        <v>402</v>
      </c>
      <c r="D136" s="4" t="s">
        <v>403</v>
      </c>
    </row>
    <row r="137" spans="1:4">
      <c r="A137">
        <v>132</v>
      </c>
      <c r="B137" s="2" t="s">
        <v>404</v>
      </c>
      <c r="C137" s="3" t="s">
        <v>405</v>
      </c>
      <c r="D137" s="4" t="s">
        <v>406</v>
      </c>
    </row>
    <row r="138" spans="1:4">
      <c r="A138">
        <v>133</v>
      </c>
      <c r="B138" s="2" t="s">
        <v>407</v>
      </c>
      <c r="C138" s="3" t="s">
        <v>408</v>
      </c>
      <c r="D138" s="4" t="s">
        <v>409</v>
      </c>
    </row>
    <row r="139" spans="1:4">
      <c r="A139">
        <v>134</v>
      </c>
      <c r="B139" s="2" t="s">
        <v>410</v>
      </c>
      <c r="C139" s="3" t="s">
        <v>411</v>
      </c>
      <c r="D139" s="4" t="s">
        <v>412</v>
      </c>
    </row>
    <row r="140" spans="1:4">
      <c r="A140">
        <v>135</v>
      </c>
      <c r="B140" s="2" t="s">
        <v>413</v>
      </c>
      <c r="C140" s="3" t="s">
        <v>414</v>
      </c>
      <c r="D140" s="4" t="s">
        <v>415</v>
      </c>
    </row>
    <row r="141" spans="1:4">
      <c r="A141">
        <v>136</v>
      </c>
      <c r="B141" s="6" t="s">
        <v>416</v>
      </c>
      <c r="C141" s="3" t="s">
        <v>417</v>
      </c>
      <c r="D141" s="4" t="s">
        <v>418</v>
      </c>
    </row>
    <row r="142" spans="1:4">
      <c r="A142">
        <v>137</v>
      </c>
      <c r="B142" s="2" t="s">
        <v>419</v>
      </c>
      <c r="C142" s="3" t="s">
        <v>420</v>
      </c>
      <c r="D142" s="4" t="s">
        <v>421</v>
      </c>
    </row>
    <row r="143" spans="1:4">
      <c r="A143">
        <v>138</v>
      </c>
      <c r="B143" s="2" t="s">
        <v>422</v>
      </c>
      <c r="C143" s="3" t="s">
        <v>423</v>
      </c>
      <c r="D143" s="4" t="s">
        <v>424</v>
      </c>
    </row>
    <row r="144" spans="1:4">
      <c r="A144">
        <v>139</v>
      </c>
      <c r="B144" s="2" t="s">
        <v>425</v>
      </c>
      <c r="C144" s="3" t="s">
        <v>426</v>
      </c>
      <c r="D144" s="4" t="s">
        <v>427</v>
      </c>
    </row>
    <row r="145" spans="1:4">
      <c r="A145">
        <v>140</v>
      </c>
      <c r="B145" s="2" t="s">
        <v>428</v>
      </c>
      <c r="C145" s="3" t="s">
        <v>429</v>
      </c>
      <c r="D145" s="4" t="s">
        <v>430</v>
      </c>
    </row>
    <row r="146" spans="1:4">
      <c r="A146">
        <v>141</v>
      </c>
      <c r="B146" s="2" t="s">
        <v>431</v>
      </c>
      <c r="C146" s="3" t="s">
        <v>432</v>
      </c>
      <c r="D146" s="4" t="s">
        <v>433</v>
      </c>
    </row>
    <row r="147" spans="1:4">
      <c r="A147">
        <v>142</v>
      </c>
      <c r="B147" s="2" t="s">
        <v>434</v>
      </c>
      <c r="C147" s="3" t="s">
        <v>435</v>
      </c>
      <c r="D147" s="4" t="s">
        <v>436</v>
      </c>
    </row>
    <row r="148" spans="1:4">
      <c r="A148">
        <v>143</v>
      </c>
      <c r="B148" s="6" t="s">
        <v>437</v>
      </c>
      <c r="C148" s="3" t="s">
        <v>438</v>
      </c>
      <c r="D148" s="4" t="s">
        <v>439</v>
      </c>
    </row>
    <row r="149" spans="1:4">
      <c r="A149">
        <v>144</v>
      </c>
      <c r="B149" s="2" t="s">
        <v>440</v>
      </c>
      <c r="C149" s="3" t="s">
        <v>441</v>
      </c>
      <c r="D149" s="4" t="s">
        <v>442</v>
      </c>
    </row>
    <row r="150" spans="1:4">
      <c r="A150">
        <v>145</v>
      </c>
      <c r="B150" s="2" t="s">
        <v>443</v>
      </c>
      <c r="C150" s="3" t="s">
        <v>444</v>
      </c>
      <c r="D150" s="4" t="s">
        <v>445</v>
      </c>
    </row>
    <row r="151" spans="1:4">
      <c r="A151">
        <v>146</v>
      </c>
      <c r="B151" s="2" t="s">
        <v>446</v>
      </c>
      <c r="C151" s="3" t="s">
        <v>447</v>
      </c>
      <c r="D151" s="4" t="s">
        <v>448</v>
      </c>
    </row>
    <row r="152" spans="1:4">
      <c r="A152">
        <v>147</v>
      </c>
      <c r="B152" s="2" t="s">
        <v>449</v>
      </c>
      <c r="C152" s="3" t="s">
        <v>450</v>
      </c>
      <c r="D152" s="4" t="s">
        <v>451</v>
      </c>
    </row>
    <row r="153" spans="1:4">
      <c r="A153">
        <v>148</v>
      </c>
      <c r="B153" s="2" t="s">
        <v>452</v>
      </c>
      <c r="C153" s="3" t="s">
        <v>453</v>
      </c>
      <c r="D153" s="4" t="s">
        <v>454</v>
      </c>
    </row>
    <row r="154" spans="1:4">
      <c r="A154">
        <v>149</v>
      </c>
      <c r="B154" s="2" t="s">
        <v>455</v>
      </c>
      <c r="C154" s="3" t="s">
        <v>456</v>
      </c>
      <c r="D154" s="4" t="s">
        <v>457</v>
      </c>
    </row>
    <row r="155" spans="1:4">
      <c r="A155">
        <v>150</v>
      </c>
      <c r="B155" s="2" t="s">
        <v>458</v>
      </c>
      <c r="C155" s="3" t="s">
        <v>459</v>
      </c>
      <c r="D155" s="4" t="s">
        <v>460</v>
      </c>
    </row>
    <row r="156" spans="1:4">
      <c r="A156">
        <v>151</v>
      </c>
      <c r="B156" s="2" t="s">
        <v>461</v>
      </c>
      <c r="C156" s="3" t="s">
        <v>462</v>
      </c>
      <c r="D156" s="4" t="s">
        <v>463</v>
      </c>
    </row>
    <row r="157" spans="1:4">
      <c r="A157">
        <v>152</v>
      </c>
      <c r="B157" s="2" t="s">
        <v>464</v>
      </c>
      <c r="C157" s="3" t="s">
        <v>465</v>
      </c>
      <c r="D157" s="4" t="s">
        <v>466</v>
      </c>
    </row>
    <row r="158" spans="1:4">
      <c r="A158">
        <v>153</v>
      </c>
      <c r="B158" s="2" t="s">
        <v>467</v>
      </c>
      <c r="C158" s="3" t="s">
        <v>468</v>
      </c>
      <c r="D158" s="4" t="s">
        <v>469</v>
      </c>
    </row>
    <row r="159" spans="1:4">
      <c r="A159">
        <v>154</v>
      </c>
      <c r="B159" s="2" t="s">
        <v>470</v>
      </c>
      <c r="C159" s="3" t="s">
        <v>471</v>
      </c>
      <c r="D159" s="4" t="s">
        <v>472</v>
      </c>
    </row>
    <row r="160" spans="1:4">
      <c r="A160">
        <v>155</v>
      </c>
      <c r="B160" s="2" t="s">
        <v>473</v>
      </c>
      <c r="C160" s="3" t="s">
        <v>474</v>
      </c>
      <c r="D160" s="4" t="s">
        <v>475</v>
      </c>
    </row>
    <row r="161" spans="1:4">
      <c r="A161">
        <v>156</v>
      </c>
      <c r="B161" s="2" t="s">
        <v>476</v>
      </c>
      <c r="C161" s="3" t="s">
        <v>477</v>
      </c>
      <c r="D161" s="4" t="s">
        <v>478</v>
      </c>
    </row>
    <row r="162" spans="1:4">
      <c r="A162">
        <v>157</v>
      </c>
      <c r="B162" s="2" t="s">
        <v>479</v>
      </c>
      <c r="C162" s="3" t="s">
        <v>480</v>
      </c>
      <c r="D162" s="4" t="s">
        <v>481</v>
      </c>
    </row>
    <row r="163" spans="1:4">
      <c r="A163">
        <v>158</v>
      </c>
      <c r="B163" s="2" t="s">
        <v>482</v>
      </c>
      <c r="C163" s="3" t="s">
        <v>483</v>
      </c>
      <c r="D163" s="4" t="s">
        <v>484</v>
      </c>
    </row>
    <row r="164" spans="1:4">
      <c r="A164">
        <v>159</v>
      </c>
      <c r="B164" s="2" t="s">
        <v>485</v>
      </c>
      <c r="C164" s="3" t="s">
        <v>486</v>
      </c>
      <c r="D164" s="4" t="s">
        <v>487</v>
      </c>
    </row>
    <row r="165" spans="1:4">
      <c r="A165">
        <v>160</v>
      </c>
      <c r="B165" s="2" t="s">
        <v>488</v>
      </c>
      <c r="C165" s="3" t="s">
        <v>489</v>
      </c>
      <c r="D165" s="4" t="s">
        <v>490</v>
      </c>
    </row>
    <row r="166" spans="1:4">
      <c r="A166">
        <v>161</v>
      </c>
      <c r="B166" s="2" t="s">
        <v>491</v>
      </c>
      <c r="C166" s="3" t="s">
        <v>492</v>
      </c>
      <c r="D166" s="4" t="s">
        <v>493</v>
      </c>
    </row>
    <row r="167" spans="1:4">
      <c r="A167">
        <v>162</v>
      </c>
      <c r="B167" s="2" t="s">
        <v>494</v>
      </c>
      <c r="C167" s="3" t="s">
        <v>495</v>
      </c>
      <c r="D167" s="4" t="s">
        <v>496</v>
      </c>
    </row>
    <row r="168" spans="1:4">
      <c r="A168">
        <v>163</v>
      </c>
      <c r="B168" s="2" t="s">
        <v>497</v>
      </c>
      <c r="C168" s="3" t="s">
        <v>498</v>
      </c>
      <c r="D168" s="4" t="s">
        <v>499</v>
      </c>
    </row>
    <row r="169" spans="1:4">
      <c r="A169">
        <v>164</v>
      </c>
      <c r="B169" s="2" t="s">
        <v>500</v>
      </c>
      <c r="C169" s="3" t="s">
        <v>501</v>
      </c>
      <c r="D169" s="4" t="s">
        <v>502</v>
      </c>
    </row>
    <row r="170" spans="1:4">
      <c r="A170">
        <v>165</v>
      </c>
      <c r="B170" s="5" t="s">
        <v>503</v>
      </c>
      <c r="C170" s="3" t="s">
        <v>504</v>
      </c>
      <c r="D170" s="4" t="s">
        <v>505</v>
      </c>
    </row>
    <row r="171" spans="1:4">
      <c r="A171">
        <v>166</v>
      </c>
      <c r="B171" s="2" t="s">
        <v>506</v>
      </c>
      <c r="C171" s="3" t="s">
        <v>507</v>
      </c>
      <c r="D171" s="4" t="s">
        <v>508</v>
      </c>
    </row>
    <row r="172" spans="1:4">
      <c r="A172">
        <v>167</v>
      </c>
      <c r="B172" s="2" t="s">
        <v>509</v>
      </c>
      <c r="C172" s="3" t="s">
        <v>510</v>
      </c>
      <c r="D172" s="4" t="s">
        <v>511</v>
      </c>
    </row>
    <row r="173" spans="1:4">
      <c r="A173">
        <v>168</v>
      </c>
      <c r="B173" s="2" t="s">
        <v>512</v>
      </c>
      <c r="C173" s="3" t="s">
        <v>513</v>
      </c>
      <c r="D173" s="4" t="s">
        <v>514</v>
      </c>
    </row>
    <row r="174" spans="1:4">
      <c r="A174">
        <v>169</v>
      </c>
      <c r="B174" s="2" t="s">
        <v>515</v>
      </c>
      <c r="C174" s="3" t="s">
        <v>516</v>
      </c>
      <c r="D174" s="4" t="s">
        <v>517</v>
      </c>
    </row>
    <row r="175" spans="1:4">
      <c r="A175">
        <v>170</v>
      </c>
      <c r="B175" s="2" t="s">
        <v>518</v>
      </c>
      <c r="C175" s="3" t="s">
        <v>519</v>
      </c>
      <c r="D175" s="4" t="s">
        <v>520</v>
      </c>
    </row>
    <row r="176" spans="1:4">
      <c r="A176">
        <v>171</v>
      </c>
      <c r="B176" s="2" t="s">
        <v>521</v>
      </c>
      <c r="C176" s="3" t="s">
        <v>522</v>
      </c>
      <c r="D176" s="4" t="s">
        <v>523</v>
      </c>
    </row>
    <row r="177" spans="1:4">
      <c r="A177">
        <v>172</v>
      </c>
      <c r="B177" s="2" t="s">
        <v>524</v>
      </c>
      <c r="C177" s="3" t="s">
        <v>525</v>
      </c>
      <c r="D177" s="4" t="s">
        <v>526</v>
      </c>
    </row>
    <row r="178" spans="1:4">
      <c r="A178">
        <v>173</v>
      </c>
      <c r="B178" s="2" t="s">
        <v>527</v>
      </c>
      <c r="C178" s="3" t="s">
        <v>528</v>
      </c>
      <c r="D178" s="4" t="s">
        <v>529</v>
      </c>
    </row>
    <row r="179" spans="1:4">
      <c r="A179">
        <v>174</v>
      </c>
      <c r="B179" s="2" t="s">
        <v>530</v>
      </c>
      <c r="C179" s="3" t="s">
        <v>531</v>
      </c>
      <c r="D179" s="4" t="s">
        <v>532</v>
      </c>
    </row>
    <row r="180" spans="1:4">
      <c r="A180">
        <v>175</v>
      </c>
      <c r="B180" s="2" t="s">
        <v>533</v>
      </c>
      <c r="C180" s="3" t="s">
        <v>534</v>
      </c>
      <c r="D180" s="4" t="s">
        <v>535</v>
      </c>
    </row>
    <row r="181" spans="1:4">
      <c r="A181">
        <v>176</v>
      </c>
      <c r="B181" s="2" t="s">
        <v>536</v>
      </c>
      <c r="C181" s="3" t="s">
        <v>537</v>
      </c>
      <c r="D181" s="4" t="s">
        <v>538</v>
      </c>
    </row>
    <row r="182" spans="1:4">
      <c r="A182">
        <v>177</v>
      </c>
      <c r="B182" s="2" t="s">
        <v>539</v>
      </c>
      <c r="C182" s="3" t="s">
        <v>540</v>
      </c>
      <c r="D182" s="4" t="s">
        <v>541</v>
      </c>
    </row>
    <row r="183" spans="1:4">
      <c r="A183">
        <v>178</v>
      </c>
      <c r="B183" s="2" t="s">
        <v>542</v>
      </c>
      <c r="C183" s="3" t="s">
        <v>543</v>
      </c>
      <c r="D183" s="4" t="s">
        <v>544</v>
      </c>
    </row>
    <row r="184" spans="1:4">
      <c r="A184">
        <v>179</v>
      </c>
      <c r="B184" s="2" t="s">
        <v>545</v>
      </c>
      <c r="C184" s="3" t="s">
        <v>546</v>
      </c>
      <c r="D184" s="4" t="s">
        <v>547</v>
      </c>
    </row>
    <row r="185" spans="1:4">
      <c r="A185">
        <v>180</v>
      </c>
      <c r="B185" s="2" t="s">
        <v>548</v>
      </c>
      <c r="C185" s="3" t="s">
        <v>549</v>
      </c>
      <c r="D185" s="4" t="s">
        <v>550</v>
      </c>
    </row>
    <row r="186" spans="1:4">
      <c r="A186">
        <v>181</v>
      </c>
      <c r="B186" s="2" t="s">
        <v>551</v>
      </c>
      <c r="C186" s="3" t="s">
        <v>552</v>
      </c>
      <c r="D186" s="4" t="s">
        <v>553</v>
      </c>
    </row>
    <row r="187" spans="1:4">
      <c r="A187">
        <v>182</v>
      </c>
      <c r="B187" s="2" t="s">
        <v>554</v>
      </c>
      <c r="C187" s="3" t="s">
        <v>555</v>
      </c>
      <c r="D187" s="4" t="s">
        <v>556</v>
      </c>
    </row>
    <row r="188" spans="1:4">
      <c r="A188">
        <v>183</v>
      </c>
      <c r="B188" s="2" t="s">
        <v>557</v>
      </c>
      <c r="C188" s="3" t="s">
        <v>558</v>
      </c>
      <c r="D188" s="4" t="s">
        <v>559</v>
      </c>
    </row>
    <row r="189" spans="1:4">
      <c r="A189">
        <v>184</v>
      </c>
      <c r="B189" s="6" t="s">
        <v>560</v>
      </c>
      <c r="C189" s="3" t="s">
        <v>561</v>
      </c>
      <c r="D189" s="4" t="s">
        <v>562</v>
      </c>
    </row>
    <row r="190" spans="1:4">
      <c r="A190">
        <v>185</v>
      </c>
      <c r="B190" s="2" t="s">
        <v>563</v>
      </c>
      <c r="C190" s="3" t="s">
        <v>564</v>
      </c>
      <c r="D190" s="4" t="s">
        <v>565</v>
      </c>
    </row>
    <row r="191" spans="1:4">
      <c r="A191">
        <v>186</v>
      </c>
      <c r="B191" s="2" t="s">
        <v>566</v>
      </c>
      <c r="C191" s="3" t="s">
        <v>567</v>
      </c>
      <c r="D191" s="4" t="s">
        <v>568</v>
      </c>
    </row>
    <row r="192" spans="1:4">
      <c r="A192">
        <v>187</v>
      </c>
      <c r="B192" s="2" t="s">
        <v>569</v>
      </c>
      <c r="C192" s="3" t="s">
        <v>570</v>
      </c>
      <c r="D192" s="4" t="s">
        <v>571</v>
      </c>
    </row>
    <row r="193" spans="1:4">
      <c r="A193">
        <v>188</v>
      </c>
      <c r="B193" s="2" t="s">
        <v>572</v>
      </c>
      <c r="C193" s="3" t="s">
        <v>573</v>
      </c>
      <c r="D193" s="4" t="s">
        <v>574</v>
      </c>
    </row>
    <row r="194" spans="1:4">
      <c r="A194">
        <v>189</v>
      </c>
      <c r="B194" s="2" t="s">
        <v>575</v>
      </c>
      <c r="C194" s="3" t="s">
        <v>576</v>
      </c>
      <c r="D194" s="4" t="s">
        <v>577</v>
      </c>
    </row>
    <row r="195" spans="1:4">
      <c r="A195">
        <v>190</v>
      </c>
      <c r="B195" s="2" t="s">
        <v>578</v>
      </c>
      <c r="C195" s="3" t="s">
        <v>579</v>
      </c>
      <c r="D195" s="4" t="s">
        <v>580</v>
      </c>
    </row>
    <row r="196" spans="1:4">
      <c r="A196">
        <v>191</v>
      </c>
      <c r="B196" s="2" t="s">
        <v>581</v>
      </c>
      <c r="C196" s="3" t="s">
        <v>582</v>
      </c>
      <c r="D196" s="4" t="s">
        <v>583</v>
      </c>
    </row>
    <row r="197" spans="1:4">
      <c r="A197">
        <v>192</v>
      </c>
      <c r="B197" s="2" t="s">
        <v>584</v>
      </c>
      <c r="C197" s="3" t="s">
        <v>585</v>
      </c>
      <c r="D197" s="4" t="s">
        <v>586</v>
      </c>
    </row>
    <row r="198" spans="1:4">
      <c r="A198">
        <v>193</v>
      </c>
      <c r="B198" s="2" t="s">
        <v>587</v>
      </c>
      <c r="C198" s="3" t="s">
        <v>588</v>
      </c>
      <c r="D198" s="4" t="s">
        <v>589</v>
      </c>
    </row>
    <row r="199" spans="1:4">
      <c r="A199">
        <v>194</v>
      </c>
      <c r="B199" s="2" t="s">
        <v>590</v>
      </c>
      <c r="C199" s="3" t="s">
        <v>591</v>
      </c>
      <c r="D199" s="4" t="s">
        <v>592</v>
      </c>
    </row>
    <row r="200" spans="1:4">
      <c r="A200">
        <v>195</v>
      </c>
      <c r="B200" s="2" t="s">
        <v>593</v>
      </c>
      <c r="C200" s="3" t="s">
        <v>594</v>
      </c>
      <c r="D200" s="4" t="s">
        <v>595</v>
      </c>
    </row>
    <row r="201" spans="1:4">
      <c r="A201">
        <v>196</v>
      </c>
      <c r="B201" s="2" t="s">
        <v>596</v>
      </c>
      <c r="C201" s="3" t="s">
        <v>597</v>
      </c>
      <c r="D201" s="4" t="s">
        <v>598</v>
      </c>
    </row>
    <row r="202" spans="1:4">
      <c r="A202">
        <v>197</v>
      </c>
      <c r="B202" s="2" t="s">
        <v>599</v>
      </c>
      <c r="C202" s="3" t="s">
        <v>600</v>
      </c>
      <c r="D202" s="4" t="s">
        <v>601</v>
      </c>
    </row>
    <row r="203" spans="1:4">
      <c r="A203">
        <v>198</v>
      </c>
      <c r="B203" s="2" t="s">
        <v>602</v>
      </c>
      <c r="C203" s="3" t="s">
        <v>603</v>
      </c>
      <c r="D203" s="4" t="s">
        <v>604</v>
      </c>
    </row>
    <row r="204" spans="1:4">
      <c r="A204">
        <v>199</v>
      </c>
      <c r="B204" s="5" t="s">
        <v>605</v>
      </c>
      <c r="C204" s="3" t="s">
        <v>606</v>
      </c>
      <c r="D204" s="4" t="s">
        <v>607</v>
      </c>
    </row>
    <row r="205" spans="1:4">
      <c r="A205">
        <v>200</v>
      </c>
      <c r="B205" s="6" t="s">
        <v>608</v>
      </c>
      <c r="C205" s="3" t="s">
        <v>609</v>
      </c>
      <c r="D205" s="4" t="s">
        <v>610</v>
      </c>
    </row>
    <row r="206" spans="1:4">
      <c r="A206">
        <v>201</v>
      </c>
      <c r="B206" s="6" t="s">
        <v>611</v>
      </c>
      <c r="C206" s="3" t="s">
        <v>612</v>
      </c>
      <c r="D206" s="4" t="s">
        <v>613</v>
      </c>
    </row>
    <row r="207" spans="1:4">
      <c r="A207">
        <v>202</v>
      </c>
      <c r="B207" s="5" t="s">
        <v>614</v>
      </c>
      <c r="C207" s="3" t="s">
        <v>615</v>
      </c>
      <c r="D207" s="4" t="s">
        <v>616</v>
      </c>
    </row>
    <row r="208" spans="1:4">
      <c r="A208">
        <v>203</v>
      </c>
      <c r="B208" s="6" t="s">
        <v>617</v>
      </c>
      <c r="C208" s="3" t="s">
        <v>618</v>
      </c>
      <c r="D208" s="4" t="s">
        <v>619</v>
      </c>
    </row>
    <row r="209" spans="1:4">
      <c r="A209">
        <v>204</v>
      </c>
      <c r="B209" s="2" t="s">
        <v>620</v>
      </c>
      <c r="C209" s="3" t="s">
        <v>621</v>
      </c>
      <c r="D209" s="4" t="s">
        <v>622</v>
      </c>
    </row>
    <row r="210" spans="1:4">
      <c r="A210">
        <v>205</v>
      </c>
      <c r="B210" s="2" t="s">
        <v>623</v>
      </c>
      <c r="C210" s="3" t="s">
        <v>624</v>
      </c>
      <c r="D210" s="4" t="s">
        <v>625</v>
      </c>
    </row>
    <row r="211" spans="1:4">
      <c r="A211">
        <v>206</v>
      </c>
      <c r="B211" s="2" t="s">
        <v>626</v>
      </c>
      <c r="C211" s="3" t="s">
        <v>627</v>
      </c>
      <c r="D211" s="4" t="s">
        <v>628</v>
      </c>
    </row>
    <row r="212" spans="1:4">
      <c r="A212">
        <v>207</v>
      </c>
      <c r="B212" s="2" t="s">
        <v>629</v>
      </c>
      <c r="C212" s="3" t="s">
        <v>630</v>
      </c>
      <c r="D212" s="4" t="s">
        <v>631</v>
      </c>
    </row>
    <row r="213" spans="1:4">
      <c r="A213">
        <v>208</v>
      </c>
      <c r="B213" s="2" t="s">
        <v>632</v>
      </c>
      <c r="C213" s="3" t="s">
        <v>633</v>
      </c>
      <c r="D213" s="4" t="s">
        <v>634</v>
      </c>
    </row>
    <row r="214" spans="1:4">
      <c r="A214">
        <v>209</v>
      </c>
      <c r="B214" s="6" t="s">
        <v>635</v>
      </c>
      <c r="C214" s="3" t="s">
        <v>636</v>
      </c>
      <c r="D214" s="4" t="s">
        <v>637</v>
      </c>
    </row>
    <row r="215" spans="1:4">
      <c r="A215">
        <v>210</v>
      </c>
      <c r="B215" s="2" t="s">
        <v>638</v>
      </c>
      <c r="C215" s="3" t="s">
        <v>639</v>
      </c>
      <c r="D215" s="4" t="s">
        <v>640</v>
      </c>
    </row>
    <row r="216" spans="1:4">
      <c r="A216">
        <v>211</v>
      </c>
      <c r="B216" s="2" t="s">
        <v>641</v>
      </c>
      <c r="C216" s="3" t="s">
        <v>642</v>
      </c>
      <c r="D216" s="4" t="s">
        <v>643</v>
      </c>
    </row>
    <row r="217" spans="1:4">
      <c r="A217">
        <v>212</v>
      </c>
      <c r="B217" s="2" t="s">
        <v>644</v>
      </c>
      <c r="C217" s="3" t="s">
        <v>645</v>
      </c>
      <c r="D217" s="4" t="s">
        <v>646</v>
      </c>
    </row>
    <row r="218" spans="1:4">
      <c r="A218">
        <v>213</v>
      </c>
      <c r="B218" s="3" t="s">
        <v>647</v>
      </c>
      <c r="C218" s="3" t="s">
        <v>648</v>
      </c>
      <c r="D218" s="4" t="s">
        <v>649</v>
      </c>
    </row>
    <row r="219" spans="1:4">
      <c r="A219">
        <v>214</v>
      </c>
      <c r="B219" s="3" t="s">
        <v>650</v>
      </c>
      <c r="C219" s="3" t="s">
        <v>651</v>
      </c>
      <c r="D219" s="4" t="s">
        <v>652</v>
      </c>
    </row>
    <row r="220" spans="1:4">
      <c r="A220">
        <v>215</v>
      </c>
      <c r="B220" s="3" t="s">
        <v>653</v>
      </c>
      <c r="C220" s="3" t="s">
        <v>654</v>
      </c>
      <c r="D220" s="4" t="s">
        <v>655</v>
      </c>
    </row>
    <row r="221" spans="1:4">
      <c r="A221">
        <v>216</v>
      </c>
      <c r="B221" s="3" t="s">
        <v>656</v>
      </c>
      <c r="C221" s="3" t="s">
        <v>657</v>
      </c>
      <c r="D221" s="4" t="s">
        <v>658</v>
      </c>
    </row>
    <row r="222" spans="1:4">
      <c r="A222">
        <v>217</v>
      </c>
      <c r="B222" s="3" t="s">
        <v>659</v>
      </c>
      <c r="C222" s="3" t="s">
        <v>660</v>
      </c>
      <c r="D222" s="4" t="s">
        <v>661</v>
      </c>
    </row>
    <row r="223" spans="1:4">
      <c r="A223">
        <v>218</v>
      </c>
      <c r="B223" s="3" t="s">
        <v>662</v>
      </c>
      <c r="C223" s="3" t="s">
        <v>663</v>
      </c>
      <c r="D223" s="4" t="s">
        <v>664</v>
      </c>
    </row>
    <row r="224" spans="1:4">
      <c r="A224">
        <v>219</v>
      </c>
      <c r="B224" s="3" t="s">
        <v>665</v>
      </c>
      <c r="C224" s="3" t="s">
        <v>666</v>
      </c>
      <c r="D224" s="4" t="s">
        <v>667</v>
      </c>
    </row>
    <row r="225" spans="1:4">
      <c r="A225">
        <v>220</v>
      </c>
      <c r="B225" s="3" t="s">
        <v>668</v>
      </c>
      <c r="C225" s="3" t="s">
        <v>669</v>
      </c>
      <c r="D225" s="4" t="s">
        <v>670</v>
      </c>
    </row>
    <row r="226" spans="1:4">
      <c r="A226">
        <v>221</v>
      </c>
      <c r="B226" s="3" t="s">
        <v>671</v>
      </c>
      <c r="C226" s="3" t="s">
        <v>672</v>
      </c>
      <c r="D226" s="4" t="s">
        <v>673</v>
      </c>
    </row>
    <row r="227" spans="1:4">
      <c r="A227">
        <v>222</v>
      </c>
      <c r="B227" s="3" t="s">
        <v>674</v>
      </c>
      <c r="C227" s="3" t="s">
        <v>675</v>
      </c>
      <c r="D227" s="4" t="s">
        <v>676</v>
      </c>
    </row>
    <row r="228" spans="1:4">
      <c r="A228">
        <v>223</v>
      </c>
      <c r="B228" s="3" t="s">
        <v>677</v>
      </c>
      <c r="C228" s="3" t="s">
        <v>678</v>
      </c>
      <c r="D228" s="4" t="s">
        <v>679</v>
      </c>
    </row>
    <row r="229" spans="1:4">
      <c r="A229">
        <v>224</v>
      </c>
      <c r="B229" s="3" t="s">
        <v>680</v>
      </c>
      <c r="C229" s="3" t="s">
        <v>681</v>
      </c>
      <c r="D229" s="4" t="s">
        <v>682</v>
      </c>
    </row>
    <row r="230" spans="1:4">
      <c r="A230">
        <v>225</v>
      </c>
      <c r="B230" s="3" t="s">
        <v>683</v>
      </c>
      <c r="C230" s="3" t="s">
        <v>684</v>
      </c>
      <c r="D230" s="4" t="s">
        <v>685</v>
      </c>
    </row>
    <row r="231" spans="1:4">
      <c r="A231">
        <v>226</v>
      </c>
      <c r="B231" s="3" t="s">
        <v>686</v>
      </c>
      <c r="C231" s="3" t="s">
        <v>687</v>
      </c>
      <c r="D231" s="4" t="s">
        <v>688</v>
      </c>
    </row>
    <row r="232" spans="1:4">
      <c r="A232">
        <v>227</v>
      </c>
      <c r="B232" s="3" t="s">
        <v>689</v>
      </c>
      <c r="C232" s="3" t="s">
        <v>690</v>
      </c>
      <c r="D232" s="4" t="s">
        <v>691</v>
      </c>
    </row>
    <row r="233" spans="1:4">
      <c r="A233">
        <v>228</v>
      </c>
      <c r="B233" s="3" t="s">
        <v>692</v>
      </c>
      <c r="C233" s="3" t="s">
        <v>693</v>
      </c>
      <c r="D233" s="4" t="s">
        <v>694</v>
      </c>
    </row>
    <row r="234" spans="1:4">
      <c r="A234">
        <v>229</v>
      </c>
      <c r="B234" s="3" t="s">
        <v>695</v>
      </c>
      <c r="C234" s="3" t="s">
        <v>696</v>
      </c>
      <c r="D234" s="4" t="s">
        <v>697</v>
      </c>
    </row>
    <row r="235" spans="1:4">
      <c r="A235">
        <v>230</v>
      </c>
      <c r="B235" s="3" t="s">
        <v>698</v>
      </c>
      <c r="C235" s="3" t="s">
        <v>699</v>
      </c>
      <c r="D235" s="4" t="s">
        <v>700</v>
      </c>
    </row>
    <row r="236" spans="1:4">
      <c r="A236">
        <v>231</v>
      </c>
      <c r="B236" s="3" t="s">
        <v>701</v>
      </c>
      <c r="C236" s="3" t="s">
        <v>702</v>
      </c>
      <c r="D236" s="4" t="s">
        <v>703</v>
      </c>
    </row>
    <row r="237" spans="1:4">
      <c r="A237">
        <v>232</v>
      </c>
      <c r="B237" s="3" t="s">
        <v>704</v>
      </c>
      <c r="C237" s="3" t="s">
        <v>705</v>
      </c>
      <c r="D237" s="7" t="s">
        <v>706</v>
      </c>
    </row>
    <row r="238" spans="1:4">
      <c r="A238">
        <v>233</v>
      </c>
      <c r="B238" s="3" t="s">
        <v>707</v>
      </c>
      <c r="C238" s="3" t="s">
        <v>708</v>
      </c>
      <c r="D238" s="3" t="s">
        <v>709</v>
      </c>
    </row>
    <row r="239" spans="1:4">
      <c r="A239">
        <v>234</v>
      </c>
      <c r="B239" s="3" t="s">
        <v>710</v>
      </c>
      <c r="C239" s="3" t="s">
        <v>711</v>
      </c>
      <c r="D239" s="3" t="s">
        <v>712</v>
      </c>
    </row>
    <row r="240" spans="1:4">
      <c r="A240">
        <v>235</v>
      </c>
      <c r="B240" s="3" t="s">
        <v>713</v>
      </c>
      <c r="C240" s="3" t="s">
        <v>714</v>
      </c>
      <c r="D240" s="3" t="s">
        <v>715</v>
      </c>
    </row>
    <row r="241" spans="1:4">
      <c r="A241">
        <v>236</v>
      </c>
      <c r="B241" s="3" t="s">
        <v>716</v>
      </c>
      <c r="C241" s="3" t="s">
        <v>717</v>
      </c>
      <c r="D241" s="3" t="s">
        <v>718</v>
      </c>
    </row>
    <row r="242" spans="1:4">
      <c r="A242">
        <v>237</v>
      </c>
      <c r="B242" s="3" t="s">
        <v>719</v>
      </c>
      <c r="C242" s="3" t="s">
        <v>720</v>
      </c>
      <c r="D242" s="3" t="s">
        <v>721</v>
      </c>
    </row>
    <row r="243" spans="1:4">
      <c r="A243">
        <v>238</v>
      </c>
      <c r="B243" s="3" t="s">
        <v>722</v>
      </c>
      <c r="C243" s="3" t="s">
        <v>723</v>
      </c>
      <c r="D243" s="3" t="s">
        <v>724</v>
      </c>
    </row>
    <row r="244" spans="1:4">
      <c r="A244">
        <v>239</v>
      </c>
      <c r="B244" s="3" t="s">
        <v>725</v>
      </c>
      <c r="C244" s="3" t="s">
        <v>726</v>
      </c>
      <c r="D244" s="3" t="s">
        <v>727</v>
      </c>
    </row>
    <row r="245" spans="1:4">
      <c r="A245">
        <v>240</v>
      </c>
      <c r="B245" s="3" t="s">
        <v>728</v>
      </c>
      <c r="C245" s="3" t="s">
        <v>729</v>
      </c>
      <c r="D245" s="3" t="s">
        <v>730</v>
      </c>
    </row>
    <row r="246" spans="1:4">
      <c r="A246">
        <v>241</v>
      </c>
      <c r="B246" s="3" t="s">
        <v>731</v>
      </c>
      <c r="C246" s="3" t="s">
        <v>732</v>
      </c>
      <c r="D246" s="3" t="s">
        <v>733</v>
      </c>
    </row>
    <row r="247" spans="1:4">
      <c r="A247">
        <v>242</v>
      </c>
      <c r="B247" s="3" t="s">
        <v>734</v>
      </c>
      <c r="C247" s="3" t="s">
        <v>735</v>
      </c>
      <c r="D247" s="3" t="s">
        <v>736</v>
      </c>
    </row>
    <row r="248" spans="1:4">
      <c r="A248">
        <v>243</v>
      </c>
      <c r="B248" s="3" t="s">
        <v>737</v>
      </c>
      <c r="C248" s="3" t="s">
        <v>738</v>
      </c>
      <c r="D248" s="3" t="s">
        <v>739</v>
      </c>
    </row>
    <row r="249" spans="1:4">
      <c r="A249">
        <v>244</v>
      </c>
      <c r="B249" s="3" t="s">
        <v>740</v>
      </c>
      <c r="C249" s="3" t="s">
        <v>741</v>
      </c>
      <c r="D249" s="3" t="s">
        <v>742</v>
      </c>
    </row>
    <row r="250" spans="1:4">
      <c r="A250">
        <v>245</v>
      </c>
      <c r="B250" s="3" t="s">
        <v>743</v>
      </c>
      <c r="C250" s="3" t="s">
        <v>744</v>
      </c>
      <c r="D250" s="3" t="s">
        <v>745</v>
      </c>
    </row>
    <row r="251" spans="1:4">
      <c r="A251">
        <v>246</v>
      </c>
      <c r="B251" s="3" t="s">
        <v>746</v>
      </c>
      <c r="C251" s="3" t="s">
        <v>747</v>
      </c>
      <c r="D251" s="3" t="s">
        <v>748</v>
      </c>
    </row>
    <row r="252" spans="1:4">
      <c r="A252">
        <v>247</v>
      </c>
      <c r="B252" s="3" t="s">
        <v>749</v>
      </c>
      <c r="C252" s="3" t="s">
        <v>750</v>
      </c>
      <c r="D252" s="3" t="s">
        <v>751</v>
      </c>
    </row>
    <row r="253" spans="1:4">
      <c r="A253">
        <v>248</v>
      </c>
      <c r="B253" s="3" t="s">
        <v>752</v>
      </c>
      <c r="C253" s="3" t="s">
        <v>753</v>
      </c>
      <c r="D253" s="3" t="s">
        <v>754</v>
      </c>
    </row>
    <row r="254" spans="1:4">
      <c r="A254">
        <v>249</v>
      </c>
      <c r="B254" s="3" t="s">
        <v>755</v>
      </c>
      <c r="C254" s="3" t="s">
        <v>756</v>
      </c>
      <c r="D254" s="3" t="s">
        <v>757</v>
      </c>
    </row>
    <row r="255" spans="1:4">
      <c r="A255">
        <v>250</v>
      </c>
      <c r="B255" s="3" t="s">
        <v>758</v>
      </c>
      <c r="C255" s="3" t="s">
        <v>759</v>
      </c>
      <c r="D255" s="3" t="s">
        <v>760</v>
      </c>
    </row>
    <row r="256" spans="1:4">
      <c r="A256">
        <v>251</v>
      </c>
      <c r="B256" s="3" t="s">
        <v>761</v>
      </c>
      <c r="C256" s="3" t="s">
        <v>762</v>
      </c>
      <c r="D256" s="3" t="s">
        <v>763</v>
      </c>
    </row>
    <row r="257" spans="1:4">
      <c r="A257">
        <v>252</v>
      </c>
      <c r="B257" s="3" t="s">
        <v>764</v>
      </c>
      <c r="C257" s="3" t="s">
        <v>765</v>
      </c>
      <c r="D257" s="3" t="s">
        <v>766</v>
      </c>
    </row>
    <row r="258" spans="1:4">
      <c r="A258">
        <v>253</v>
      </c>
      <c r="B258" s="3" t="s">
        <v>767</v>
      </c>
      <c r="C258" s="3" t="s">
        <v>768</v>
      </c>
      <c r="D258" s="3" t="s">
        <v>769</v>
      </c>
    </row>
    <row r="259" spans="1:4">
      <c r="A259">
        <v>254</v>
      </c>
      <c r="B259" s="3" t="s">
        <v>770</v>
      </c>
      <c r="C259" s="3" t="s">
        <v>771</v>
      </c>
      <c r="D259" s="3" t="s">
        <v>772</v>
      </c>
    </row>
    <row r="260" spans="1:4">
      <c r="A260">
        <v>255</v>
      </c>
      <c r="B260" s="3" t="s">
        <v>773</v>
      </c>
      <c r="C260" s="3" t="s">
        <v>774</v>
      </c>
      <c r="D260" s="3" t="s">
        <v>775</v>
      </c>
    </row>
    <row r="261" spans="1:4">
      <c r="A261">
        <v>256</v>
      </c>
      <c r="B261" s="3" t="s">
        <v>776</v>
      </c>
      <c r="C261" s="3" t="s">
        <v>777</v>
      </c>
      <c r="D261" s="3" t="s">
        <v>778</v>
      </c>
    </row>
    <row r="262" spans="1:4">
      <c r="A262">
        <v>257</v>
      </c>
      <c r="B262" s="3" t="s">
        <v>779</v>
      </c>
      <c r="C262" s="3" t="s">
        <v>780</v>
      </c>
      <c r="D262" s="3" t="s">
        <v>781</v>
      </c>
    </row>
    <row r="263" spans="1:4">
      <c r="A263">
        <v>258</v>
      </c>
      <c r="B263" s="3" t="s">
        <v>782</v>
      </c>
      <c r="C263" s="3" t="s">
        <v>783</v>
      </c>
      <c r="D263" s="3" t="s">
        <v>784</v>
      </c>
    </row>
    <row r="264" spans="1:4">
      <c r="A264">
        <v>259</v>
      </c>
      <c r="B264" s="3" t="s">
        <v>785</v>
      </c>
      <c r="C264" s="3" t="s">
        <v>786</v>
      </c>
      <c r="D264" s="3" t="s">
        <v>787</v>
      </c>
    </row>
    <row r="265" spans="1:4">
      <c r="A265">
        <v>260</v>
      </c>
      <c r="B265" s="3" t="s">
        <v>788</v>
      </c>
      <c r="C265" s="3" t="s">
        <v>789</v>
      </c>
      <c r="D265" s="3" t="s">
        <v>790</v>
      </c>
    </row>
    <row r="266" spans="1:4">
      <c r="A266">
        <v>261</v>
      </c>
      <c r="B266" s="3" t="s">
        <v>791</v>
      </c>
      <c r="C266" s="3" t="s">
        <v>792</v>
      </c>
      <c r="D266" s="3" t="s">
        <v>793</v>
      </c>
    </row>
    <row r="267" spans="1:4">
      <c r="A267">
        <v>262</v>
      </c>
      <c r="B267" s="3" t="s">
        <v>794</v>
      </c>
      <c r="C267" s="3" t="s">
        <v>795</v>
      </c>
      <c r="D267" s="3" t="s">
        <v>796</v>
      </c>
    </row>
    <row r="268" spans="1:4">
      <c r="A268">
        <v>263</v>
      </c>
      <c r="B268" s="3" t="s">
        <v>797</v>
      </c>
      <c r="C268" s="3" t="s">
        <v>798</v>
      </c>
      <c r="D268" s="3" t="s">
        <v>799</v>
      </c>
    </row>
    <row r="269" spans="1:4">
      <c r="A269">
        <v>264</v>
      </c>
      <c r="B269" s="3" t="s">
        <v>800</v>
      </c>
      <c r="C269" s="3" t="s">
        <v>801</v>
      </c>
      <c r="D269" s="3" t="s">
        <v>802</v>
      </c>
    </row>
    <row r="270" spans="1:4">
      <c r="A270">
        <v>265</v>
      </c>
      <c r="B270" s="3" t="s">
        <v>803</v>
      </c>
      <c r="C270" s="3" t="s">
        <v>804</v>
      </c>
      <c r="D270" s="3" t="s">
        <v>805</v>
      </c>
    </row>
    <row r="271" spans="1:4">
      <c r="A271">
        <v>266</v>
      </c>
      <c r="B271" s="3" t="s">
        <v>806</v>
      </c>
      <c r="C271" s="3" t="s">
        <v>807</v>
      </c>
      <c r="D271" s="3" t="s">
        <v>808</v>
      </c>
    </row>
    <row r="272" spans="1:4">
      <c r="A272">
        <v>267</v>
      </c>
      <c r="B272" s="3" t="s">
        <v>809</v>
      </c>
      <c r="C272" s="3" t="s">
        <v>810</v>
      </c>
      <c r="D272" s="3" t="s">
        <v>811</v>
      </c>
    </row>
    <row r="273" spans="1:4">
      <c r="A273">
        <v>268</v>
      </c>
      <c r="B273" s="3" t="s">
        <v>812</v>
      </c>
      <c r="C273" s="3" t="s">
        <v>813</v>
      </c>
      <c r="D273" s="3" t="s">
        <v>814</v>
      </c>
    </row>
    <row r="274" spans="1:4">
      <c r="A274">
        <v>269</v>
      </c>
      <c r="B274" s="3" t="s">
        <v>815</v>
      </c>
      <c r="C274" s="3" t="s">
        <v>816</v>
      </c>
      <c r="D274" s="3" t="s">
        <v>817</v>
      </c>
    </row>
    <row r="275" spans="1:4">
      <c r="A275">
        <v>270</v>
      </c>
      <c r="B275" s="3" t="s">
        <v>818</v>
      </c>
      <c r="C275" s="3" t="s">
        <v>819</v>
      </c>
      <c r="D275" s="3" t="s">
        <v>820</v>
      </c>
    </row>
    <row r="276" spans="1:4">
      <c r="A276">
        <v>271</v>
      </c>
      <c r="B276" s="3" t="s">
        <v>821</v>
      </c>
      <c r="C276" s="3" t="s">
        <v>822</v>
      </c>
      <c r="D276" s="3" t="s">
        <v>823</v>
      </c>
    </row>
    <row r="277" spans="1:4">
      <c r="A277">
        <v>272</v>
      </c>
      <c r="B277" s="3" t="s">
        <v>824</v>
      </c>
      <c r="C277" s="3" t="s">
        <v>825</v>
      </c>
      <c r="D277" s="3" t="s">
        <v>826</v>
      </c>
    </row>
    <row r="278" spans="1:4">
      <c r="A278">
        <v>273</v>
      </c>
      <c r="B278" s="3" t="s">
        <v>827</v>
      </c>
      <c r="C278" s="3" t="s">
        <v>828</v>
      </c>
      <c r="D278" s="3" t="s">
        <v>829</v>
      </c>
    </row>
    <row r="279" spans="1:4">
      <c r="A279">
        <v>274</v>
      </c>
      <c r="B279" s="3" t="s">
        <v>830</v>
      </c>
      <c r="C279" s="3" t="s">
        <v>831</v>
      </c>
      <c r="D279" s="3" t="s">
        <v>832</v>
      </c>
    </row>
    <row r="280" spans="1:4">
      <c r="A280">
        <v>275</v>
      </c>
      <c r="B280" s="3" t="s">
        <v>833</v>
      </c>
      <c r="C280" s="3" t="s">
        <v>834</v>
      </c>
      <c r="D280" s="3" t="s">
        <v>835</v>
      </c>
    </row>
    <row r="281" spans="1:4">
      <c r="A281">
        <v>276</v>
      </c>
      <c r="B281" s="3" t="s">
        <v>836</v>
      </c>
      <c r="C281" s="3" t="s">
        <v>837</v>
      </c>
      <c r="D281" s="3" t="s">
        <v>838</v>
      </c>
    </row>
    <row r="282" spans="1:4">
      <c r="A282">
        <v>277</v>
      </c>
      <c r="B282" s="3" t="s">
        <v>839</v>
      </c>
      <c r="C282" s="3" t="s">
        <v>840</v>
      </c>
      <c r="D282" s="3" t="s">
        <v>841</v>
      </c>
    </row>
    <row r="283" spans="1:4">
      <c r="A283">
        <v>278</v>
      </c>
      <c r="B283" s="3" t="s">
        <v>842</v>
      </c>
      <c r="C283" s="3" t="s">
        <v>843</v>
      </c>
      <c r="D283" s="3" t="s">
        <v>844</v>
      </c>
    </row>
    <row r="284" spans="1:4">
      <c r="A284">
        <v>279</v>
      </c>
      <c r="B284" s="3" t="s">
        <v>845</v>
      </c>
      <c r="C284" s="3" t="s">
        <v>846</v>
      </c>
      <c r="D284" s="3" t="s">
        <v>847</v>
      </c>
    </row>
    <row r="285" spans="1:4">
      <c r="A285">
        <v>280</v>
      </c>
      <c r="B285" s="3" t="s">
        <v>848</v>
      </c>
      <c r="C285" s="3" t="s">
        <v>849</v>
      </c>
      <c r="D285" s="3" t="s">
        <v>850</v>
      </c>
    </row>
    <row r="286" spans="1:4">
      <c r="A286">
        <v>281</v>
      </c>
      <c r="B286" s="3" t="s">
        <v>851</v>
      </c>
      <c r="C286" s="3" t="s">
        <v>852</v>
      </c>
      <c r="D286" s="3" t="s">
        <v>853</v>
      </c>
    </row>
    <row r="287" spans="1:4">
      <c r="A287">
        <v>282</v>
      </c>
      <c r="B287" s="3" t="s">
        <v>854</v>
      </c>
      <c r="C287" s="3" t="s">
        <v>855</v>
      </c>
      <c r="D287" s="3" t="s">
        <v>856</v>
      </c>
    </row>
    <row r="288" spans="1:4">
      <c r="A288">
        <v>283</v>
      </c>
      <c r="B288" s="3" t="s">
        <v>857</v>
      </c>
      <c r="C288" s="3" t="s">
        <v>858</v>
      </c>
      <c r="D288" s="3" t="s">
        <v>859</v>
      </c>
    </row>
    <row r="289" spans="1:4">
      <c r="A289">
        <v>284</v>
      </c>
      <c r="B289" s="3" t="s">
        <v>860</v>
      </c>
      <c r="C289" s="3" t="s">
        <v>861</v>
      </c>
      <c r="D289" s="3" t="s">
        <v>862</v>
      </c>
    </row>
    <row r="290" spans="1:4">
      <c r="A290">
        <v>285</v>
      </c>
      <c r="B290" s="3" t="s">
        <v>863</v>
      </c>
      <c r="C290" s="3" t="s">
        <v>864</v>
      </c>
      <c r="D290" s="3" t="s">
        <v>865</v>
      </c>
    </row>
    <row r="291" spans="1:4">
      <c r="A291">
        <v>286</v>
      </c>
      <c r="B291" s="3" t="s">
        <v>866</v>
      </c>
      <c r="C291" s="3" t="s">
        <v>867</v>
      </c>
      <c r="D291" s="3" t="s">
        <v>868</v>
      </c>
    </row>
    <row r="292" spans="1:4">
      <c r="A292">
        <v>287</v>
      </c>
      <c r="B292" s="3" t="s">
        <v>869</v>
      </c>
      <c r="C292" s="3" t="s">
        <v>870</v>
      </c>
      <c r="D292" s="3" t="s">
        <v>871</v>
      </c>
    </row>
    <row r="293" spans="1:4">
      <c r="A293">
        <v>288</v>
      </c>
      <c r="B293" s="3" t="s">
        <v>872</v>
      </c>
      <c r="C293" s="3" t="s">
        <v>873</v>
      </c>
      <c r="D293" s="3" t="s">
        <v>874</v>
      </c>
    </row>
    <row r="294" spans="1:4">
      <c r="A294">
        <v>289</v>
      </c>
      <c r="B294" s="3" t="s">
        <v>875</v>
      </c>
      <c r="C294" s="3" t="s">
        <v>876</v>
      </c>
      <c r="D294" s="3" t="s">
        <v>877</v>
      </c>
    </row>
    <row r="295" spans="1:4">
      <c r="A295">
        <v>290</v>
      </c>
      <c r="B295" s="3" t="s">
        <v>878</v>
      </c>
      <c r="C295" s="3" t="s">
        <v>879</v>
      </c>
      <c r="D295" s="3" t="s">
        <v>880</v>
      </c>
    </row>
    <row r="296" spans="1:4">
      <c r="A296">
        <v>291</v>
      </c>
      <c r="B296" s="3" t="s">
        <v>881</v>
      </c>
      <c r="C296" s="3" t="s">
        <v>882</v>
      </c>
      <c r="D296" s="3" t="s">
        <v>883</v>
      </c>
    </row>
    <row r="297" spans="1:4">
      <c r="A297">
        <v>292</v>
      </c>
      <c r="B297" s="3" t="s">
        <v>884</v>
      </c>
      <c r="C297" s="3" t="s">
        <v>885</v>
      </c>
      <c r="D297" s="3" t="s">
        <v>886</v>
      </c>
    </row>
    <row r="298" spans="1:4">
      <c r="A298">
        <v>293</v>
      </c>
      <c r="B298" s="3" t="s">
        <v>887</v>
      </c>
      <c r="C298" s="3" t="s">
        <v>888</v>
      </c>
      <c r="D298" s="3" t="s">
        <v>889</v>
      </c>
    </row>
    <row r="299" spans="1:4">
      <c r="A299">
        <v>294</v>
      </c>
      <c r="B299" s="3" t="s">
        <v>890</v>
      </c>
      <c r="C299" s="3" t="s">
        <v>891</v>
      </c>
      <c r="D299" s="3" t="s">
        <v>892</v>
      </c>
    </row>
    <row r="300" spans="1:4">
      <c r="A300">
        <v>295</v>
      </c>
      <c r="B300" s="3" t="s">
        <v>893</v>
      </c>
      <c r="C300" s="3" t="s">
        <v>894</v>
      </c>
      <c r="D300" s="3" t="s">
        <v>895</v>
      </c>
    </row>
    <row r="301" spans="1:4">
      <c r="A301">
        <v>296</v>
      </c>
      <c r="B301" s="3" t="s">
        <v>896</v>
      </c>
      <c r="C301" s="3" t="s">
        <v>897</v>
      </c>
      <c r="D301" s="3" t="s">
        <v>898</v>
      </c>
    </row>
    <row r="302" spans="1:4">
      <c r="A302">
        <v>297</v>
      </c>
      <c r="B302" s="3" t="s">
        <v>899</v>
      </c>
      <c r="C302" s="3" t="s">
        <v>900</v>
      </c>
      <c r="D302" s="3" t="s">
        <v>901</v>
      </c>
    </row>
    <row r="303" spans="1:4">
      <c r="A303">
        <v>298</v>
      </c>
      <c r="B303" s="3" t="s">
        <v>902</v>
      </c>
      <c r="C303" s="3" t="s">
        <v>903</v>
      </c>
      <c r="D303" s="3" t="s">
        <v>904</v>
      </c>
    </row>
    <row r="304" spans="1:4">
      <c r="A304">
        <v>299</v>
      </c>
      <c r="B304" s="3" t="s">
        <v>905</v>
      </c>
      <c r="C304" s="3" t="s">
        <v>906</v>
      </c>
      <c r="D304" s="3" t="s">
        <v>907</v>
      </c>
    </row>
    <row r="305" spans="1:4">
      <c r="A305">
        <v>300</v>
      </c>
      <c r="B305" s="3" t="s">
        <v>908</v>
      </c>
      <c r="C305" s="3" t="s">
        <v>909</v>
      </c>
      <c r="D305" s="3" t="s">
        <v>910</v>
      </c>
    </row>
    <row r="306" spans="1:4">
      <c r="A306">
        <v>301</v>
      </c>
      <c r="B306" s="3" t="s">
        <v>911</v>
      </c>
      <c r="C306" s="3" t="s">
        <v>912</v>
      </c>
      <c r="D306" s="3" t="s">
        <v>913</v>
      </c>
    </row>
    <row r="307" spans="1:4">
      <c r="A307">
        <v>302</v>
      </c>
      <c r="B307" s="3" t="s">
        <v>914</v>
      </c>
      <c r="C307" s="3" t="s">
        <v>915</v>
      </c>
      <c r="D307" s="3" t="s">
        <v>916</v>
      </c>
    </row>
    <row r="308" spans="1:4">
      <c r="A308">
        <v>303</v>
      </c>
      <c r="B308" s="3" t="s">
        <v>917</v>
      </c>
      <c r="C308" s="3" t="s">
        <v>918</v>
      </c>
      <c r="D308" s="3" t="s">
        <v>919</v>
      </c>
    </row>
    <row r="309" spans="1:4">
      <c r="A309">
        <v>304</v>
      </c>
      <c r="B309" s="3" t="s">
        <v>920</v>
      </c>
      <c r="C309" s="3" t="s">
        <v>921</v>
      </c>
      <c r="D309" s="3" t="s">
        <v>922</v>
      </c>
    </row>
    <row r="310" spans="1:4">
      <c r="A310">
        <v>305</v>
      </c>
      <c r="B310" s="3" t="s">
        <v>923</v>
      </c>
      <c r="C310" s="3" t="s">
        <v>924</v>
      </c>
      <c r="D310" s="3" t="s">
        <v>925</v>
      </c>
    </row>
    <row r="311" spans="1:4">
      <c r="A311">
        <v>306</v>
      </c>
      <c r="B311" s="3" t="s">
        <v>926</v>
      </c>
      <c r="C311" s="3" t="s">
        <v>927</v>
      </c>
      <c r="D311" s="3" t="s">
        <v>928</v>
      </c>
    </row>
    <row r="312" spans="1:4">
      <c r="A312">
        <v>307</v>
      </c>
      <c r="B312" s="3" t="s">
        <v>929</v>
      </c>
      <c r="C312" s="3" t="s">
        <v>930</v>
      </c>
      <c r="D312" s="3" t="s">
        <v>931</v>
      </c>
    </row>
    <row r="313" spans="1:4">
      <c r="A313">
        <v>308</v>
      </c>
      <c r="B313" s="3" t="s">
        <v>932</v>
      </c>
      <c r="C313" s="3" t="s">
        <v>933</v>
      </c>
      <c r="D313" s="3" t="s">
        <v>934</v>
      </c>
    </row>
    <row r="314" spans="1:4">
      <c r="A314">
        <v>309</v>
      </c>
      <c r="B314" s="3" t="s">
        <v>935</v>
      </c>
      <c r="C314" s="3" t="s">
        <v>936</v>
      </c>
      <c r="D314" s="3" t="s">
        <v>937</v>
      </c>
    </row>
    <row r="315" spans="1:4">
      <c r="A315">
        <v>310</v>
      </c>
      <c r="B315" s="3" t="s">
        <v>938</v>
      </c>
      <c r="C315" s="3" t="s">
        <v>939</v>
      </c>
      <c r="D315" s="3" t="s">
        <v>940</v>
      </c>
    </row>
    <row r="316" spans="1:4">
      <c r="A316">
        <v>311</v>
      </c>
      <c r="B316" s="3" t="s">
        <v>941</v>
      </c>
      <c r="C316" s="3" t="s">
        <v>942</v>
      </c>
      <c r="D316" s="3" t="s">
        <v>943</v>
      </c>
    </row>
    <row r="317" spans="1:4">
      <c r="A317">
        <v>312</v>
      </c>
      <c r="B317" s="3" t="s">
        <v>944</v>
      </c>
      <c r="C317" s="3" t="s">
        <v>945</v>
      </c>
      <c r="D317" s="3" t="s">
        <v>946</v>
      </c>
    </row>
    <row r="318" spans="1:4">
      <c r="A318">
        <v>313</v>
      </c>
      <c r="B318" s="3" t="s">
        <v>947</v>
      </c>
      <c r="C318" s="3" t="s">
        <v>948</v>
      </c>
      <c r="D318" s="3" t="s">
        <v>949</v>
      </c>
    </row>
    <row r="319" spans="1:4">
      <c r="A319">
        <v>314</v>
      </c>
      <c r="B319" s="3" t="s">
        <v>950</v>
      </c>
      <c r="C319" s="3" t="s">
        <v>951</v>
      </c>
      <c r="D319" s="3" t="s">
        <v>952</v>
      </c>
    </row>
    <row r="320" spans="1:4">
      <c r="A320">
        <v>315</v>
      </c>
      <c r="B320" s="3" t="s">
        <v>953</v>
      </c>
      <c r="C320" s="3" t="s">
        <v>954</v>
      </c>
      <c r="D320" s="3" t="s">
        <v>955</v>
      </c>
    </row>
    <row r="321" spans="1:4">
      <c r="A321">
        <v>316</v>
      </c>
      <c r="B321" s="3" t="s">
        <v>956</v>
      </c>
      <c r="C321" s="3" t="s">
        <v>957</v>
      </c>
      <c r="D321" s="3" t="s">
        <v>958</v>
      </c>
    </row>
    <row r="322" spans="1:4">
      <c r="A322">
        <v>317</v>
      </c>
      <c r="B322" s="3" t="s">
        <v>959</v>
      </c>
      <c r="C322" s="3" t="s">
        <v>960</v>
      </c>
      <c r="D322" s="3" t="s">
        <v>961</v>
      </c>
    </row>
    <row r="323" spans="1:4">
      <c r="A323">
        <v>318</v>
      </c>
      <c r="B323" s="3" t="s">
        <v>962</v>
      </c>
      <c r="C323" s="3" t="s">
        <v>963</v>
      </c>
      <c r="D323" s="3" t="s">
        <v>964</v>
      </c>
    </row>
    <row r="324" spans="1:4">
      <c r="A324">
        <v>319</v>
      </c>
      <c r="B324" s="3" t="s">
        <v>965</v>
      </c>
      <c r="C324" s="3" t="s">
        <v>966</v>
      </c>
      <c r="D324" s="3" t="s">
        <v>967</v>
      </c>
    </row>
    <row r="325" spans="1:4">
      <c r="A325">
        <v>320</v>
      </c>
      <c r="B325" s="3" t="s">
        <v>968</v>
      </c>
      <c r="C325" s="3" t="s">
        <v>969</v>
      </c>
      <c r="D325" s="3" t="s">
        <v>970</v>
      </c>
    </row>
    <row r="326" spans="1:4">
      <c r="A326">
        <v>321</v>
      </c>
      <c r="B326" s="3" t="s">
        <v>971</v>
      </c>
      <c r="C326" s="3" t="s">
        <v>972</v>
      </c>
      <c r="D326" s="3" t="s">
        <v>973</v>
      </c>
    </row>
    <row r="327" spans="1:4">
      <c r="A327">
        <v>322</v>
      </c>
      <c r="B327" s="3" t="s">
        <v>974</v>
      </c>
      <c r="C327" s="3" t="s">
        <v>975</v>
      </c>
      <c r="D327" s="3" t="s">
        <v>976</v>
      </c>
    </row>
    <row r="328" spans="1:4">
      <c r="A328">
        <v>323</v>
      </c>
      <c r="B328" s="3" t="s">
        <v>977</v>
      </c>
      <c r="C328" s="3" t="s">
        <v>978</v>
      </c>
      <c r="D328" s="3" t="s">
        <v>979</v>
      </c>
    </row>
    <row r="329" spans="1:4">
      <c r="A329">
        <v>324</v>
      </c>
      <c r="B329" s="3" t="s">
        <v>980</v>
      </c>
      <c r="C329" s="3" t="s">
        <v>981</v>
      </c>
      <c r="D329" s="3" t="s">
        <v>982</v>
      </c>
    </row>
    <row r="330" spans="1:4">
      <c r="A330">
        <v>325</v>
      </c>
      <c r="B330" s="3" t="s">
        <v>983</v>
      </c>
      <c r="C330" s="3" t="s">
        <v>984</v>
      </c>
      <c r="D330" s="3" t="s">
        <v>985</v>
      </c>
    </row>
    <row r="331" spans="1:4">
      <c r="A331">
        <v>326</v>
      </c>
      <c r="B331" s="3" t="s">
        <v>986</v>
      </c>
      <c r="C331" s="3" t="s">
        <v>987</v>
      </c>
      <c r="D331" s="3" t="s">
        <v>988</v>
      </c>
    </row>
    <row r="332" spans="1:4">
      <c r="A332">
        <v>327</v>
      </c>
      <c r="B332" s="3" t="s">
        <v>989</v>
      </c>
      <c r="C332" s="3" t="s">
        <v>990</v>
      </c>
      <c r="D332" s="3" t="s">
        <v>991</v>
      </c>
    </row>
    <row r="333" spans="1:4">
      <c r="A333">
        <v>328</v>
      </c>
      <c r="B333" s="3" t="s">
        <v>992</v>
      </c>
      <c r="C333" s="3" t="s">
        <v>993</v>
      </c>
      <c r="D333" s="3" t="s">
        <v>994</v>
      </c>
    </row>
    <row r="334" spans="1:4">
      <c r="A334">
        <v>329</v>
      </c>
      <c r="B334" s="3" t="s">
        <v>995</v>
      </c>
      <c r="C334" s="3" t="s">
        <v>996</v>
      </c>
      <c r="D334" s="3" t="s">
        <v>997</v>
      </c>
    </row>
    <row r="335" spans="1:4">
      <c r="A335">
        <v>330</v>
      </c>
      <c r="B335" s="3" t="s">
        <v>998</v>
      </c>
      <c r="C335" s="3" t="s">
        <v>999</v>
      </c>
      <c r="D335" s="3" t="s">
        <v>1000</v>
      </c>
    </row>
    <row r="336" spans="1:4">
      <c r="A336">
        <v>331</v>
      </c>
      <c r="B336" s="3" t="s">
        <v>1001</v>
      </c>
      <c r="C336" s="3" t="s">
        <v>1002</v>
      </c>
      <c r="D336" s="3" t="s">
        <v>1003</v>
      </c>
    </row>
    <row r="337" spans="1:4">
      <c r="A337">
        <v>332</v>
      </c>
      <c r="B337" s="3" t="s">
        <v>1004</v>
      </c>
      <c r="C337" s="3" t="s">
        <v>1005</v>
      </c>
      <c r="D337" s="3" t="s">
        <v>1006</v>
      </c>
    </row>
    <row r="338" spans="1:4">
      <c r="A338">
        <v>333</v>
      </c>
      <c r="B338" s="3" t="s">
        <v>1007</v>
      </c>
      <c r="C338" s="3" t="s">
        <v>1008</v>
      </c>
      <c r="D338" s="3" t="s">
        <v>1009</v>
      </c>
    </row>
    <row r="339" spans="1:4">
      <c r="A339">
        <v>334</v>
      </c>
      <c r="B339" s="3" t="s">
        <v>1010</v>
      </c>
      <c r="C339" s="3" t="s">
        <v>1011</v>
      </c>
      <c r="D339" s="3" t="s">
        <v>1012</v>
      </c>
    </row>
    <row r="340" spans="1:4">
      <c r="A340">
        <v>335</v>
      </c>
      <c r="B340" s="3" t="s">
        <v>1013</v>
      </c>
      <c r="C340" s="3" t="s">
        <v>1014</v>
      </c>
      <c r="D340" s="3" t="s">
        <v>1015</v>
      </c>
    </row>
    <row r="341" spans="1:4">
      <c r="A341">
        <v>336</v>
      </c>
      <c r="B341" s="3" t="s">
        <v>1016</v>
      </c>
      <c r="C341" s="3" t="s">
        <v>1017</v>
      </c>
      <c r="D341" s="3" t="s">
        <v>1018</v>
      </c>
    </row>
    <row r="342" spans="1:4">
      <c r="A342">
        <v>337</v>
      </c>
      <c r="B342" s="3" t="s">
        <v>1019</v>
      </c>
      <c r="C342" s="3" t="s">
        <v>1020</v>
      </c>
      <c r="D342" s="3" t="s">
        <v>1021</v>
      </c>
    </row>
    <row r="343" spans="1:4">
      <c r="A343">
        <v>338</v>
      </c>
      <c r="B343" s="3" t="s">
        <v>1022</v>
      </c>
      <c r="C343" s="3" t="s">
        <v>1023</v>
      </c>
      <c r="D343" s="3" t="s">
        <v>1024</v>
      </c>
    </row>
    <row r="344" spans="1:4">
      <c r="A344">
        <v>339</v>
      </c>
      <c r="B344" s="3" t="s">
        <v>1025</v>
      </c>
      <c r="C344" s="3" t="s">
        <v>1026</v>
      </c>
      <c r="D344" s="3" t="s">
        <v>1027</v>
      </c>
    </row>
    <row r="345" spans="1:4">
      <c r="A345">
        <v>340</v>
      </c>
      <c r="B345" s="3" t="s">
        <v>1028</v>
      </c>
      <c r="C345" s="3" t="s">
        <v>1029</v>
      </c>
      <c r="D345" s="3" t="s">
        <v>1030</v>
      </c>
    </row>
    <row r="346" spans="1:4">
      <c r="A346">
        <v>341</v>
      </c>
      <c r="B346" s="3" t="s">
        <v>1031</v>
      </c>
      <c r="C346" s="3" t="s">
        <v>1032</v>
      </c>
      <c r="D346" s="3" t="s">
        <v>1033</v>
      </c>
    </row>
    <row r="347" spans="1:4">
      <c r="A347">
        <v>342</v>
      </c>
      <c r="B347" s="3" t="s">
        <v>1034</v>
      </c>
      <c r="C347" s="3" t="s">
        <v>1035</v>
      </c>
      <c r="D347" s="3" t="s">
        <v>1036</v>
      </c>
    </row>
    <row r="348" spans="1:4">
      <c r="A348">
        <v>343</v>
      </c>
      <c r="B348" s="3" t="s">
        <v>1037</v>
      </c>
      <c r="C348" s="3" t="s">
        <v>1038</v>
      </c>
      <c r="D348" s="3" t="s">
        <v>1039</v>
      </c>
    </row>
    <row r="349" spans="1:4">
      <c r="A349">
        <v>344</v>
      </c>
      <c r="B349" s="3" t="s">
        <v>1040</v>
      </c>
      <c r="C349" s="3" t="s">
        <v>1041</v>
      </c>
      <c r="D349" s="3" t="s">
        <v>1042</v>
      </c>
    </row>
    <row r="350" spans="1:4">
      <c r="A350">
        <v>345</v>
      </c>
      <c r="B350" s="3" t="s">
        <v>1043</v>
      </c>
      <c r="C350" s="3" t="s">
        <v>1044</v>
      </c>
      <c r="D350" s="3" t="s">
        <v>1045</v>
      </c>
    </row>
    <row r="351" spans="1:4">
      <c r="A351">
        <v>346</v>
      </c>
      <c r="B351" s="3" t="s">
        <v>1046</v>
      </c>
      <c r="C351" s="3" t="s">
        <v>1047</v>
      </c>
      <c r="D351" s="3" t="s">
        <v>1048</v>
      </c>
    </row>
    <row r="352" spans="1:4">
      <c r="A352">
        <v>347</v>
      </c>
      <c r="B352" s="3" t="s">
        <v>1049</v>
      </c>
      <c r="C352" s="3" t="s">
        <v>1050</v>
      </c>
      <c r="D352" s="3" t="s">
        <v>1051</v>
      </c>
    </row>
    <row r="353" spans="1:4">
      <c r="A353">
        <v>348</v>
      </c>
      <c r="B353" s="3" t="s">
        <v>1052</v>
      </c>
      <c r="C353" s="3" t="s">
        <v>1053</v>
      </c>
      <c r="D353" s="3" t="s">
        <v>1054</v>
      </c>
    </row>
    <row r="354" spans="1:4">
      <c r="A354">
        <v>349</v>
      </c>
      <c r="B354" s="3" t="s">
        <v>1055</v>
      </c>
      <c r="C354" s="3" t="s">
        <v>1056</v>
      </c>
      <c r="D354" s="3" t="s">
        <v>1057</v>
      </c>
    </row>
    <row r="355" spans="1:4">
      <c r="A355">
        <v>350</v>
      </c>
      <c r="B355" s="3" t="s">
        <v>1058</v>
      </c>
      <c r="C355" s="3" t="s">
        <v>1059</v>
      </c>
      <c r="D355" s="3" t="s">
        <v>1060</v>
      </c>
    </row>
    <row r="356" spans="1:4">
      <c r="A356">
        <v>351</v>
      </c>
      <c r="B356" s="3" t="s">
        <v>1061</v>
      </c>
      <c r="C356" s="3" t="s">
        <v>1062</v>
      </c>
      <c r="D356" s="3" t="s">
        <v>1063</v>
      </c>
    </row>
    <row r="357" spans="1:4">
      <c r="A357">
        <v>352</v>
      </c>
      <c r="B357" s="3" t="s">
        <v>1064</v>
      </c>
      <c r="C357" s="3" t="s">
        <v>1065</v>
      </c>
      <c r="D357" s="3" t="s">
        <v>1066</v>
      </c>
    </row>
    <row r="358" spans="1:4">
      <c r="A358">
        <v>353</v>
      </c>
      <c r="B358" s="3" t="s">
        <v>1067</v>
      </c>
      <c r="C358" s="3" t="s">
        <v>1068</v>
      </c>
      <c r="D358" s="3" t="s">
        <v>1069</v>
      </c>
    </row>
    <row r="359" spans="1:4">
      <c r="A359">
        <v>354</v>
      </c>
      <c r="B359" s="3" t="s">
        <v>1070</v>
      </c>
      <c r="C359" s="3" t="s">
        <v>1071</v>
      </c>
      <c r="D359" s="3" t="s">
        <v>1072</v>
      </c>
    </row>
    <row r="360" spans="1:4">
      <c r="A360">
        <v>355</v>
      </c>
      <c r="B360" s="3" t="s">
        <v>1073</v>
      </c>
      <c r="C360" s="3" t="s">
        <v>1074</v>
      </c>
      <c r="D360" s="3" t="s">
        <v>1075</v>
      </c>
    </row>
    <row r="361" spans="1:4">
      <c r="A361">
        <v>356</v>
      </c>
      <c r="B361" s="3" t="s">
        <v>1076</v>
      </c>
      <c r="C361" s="3" t="s">
        <v>1077</v>
      </c>
      <c r="D361" s="3" t="s">
        <v>1078</v>
      </c>
    </row>
    <row r="362" spans="1:4">
      <c r="A362">
        <v>357</v>
      </c>
      <c r="B362" s="3" t="s">
        <v>1079</v>
      </c>
      <c r="C362" s="3" t="s">
        <v>1080</v>
      </c>
      <c r="D362" s="3" t="s">
        <v>1081</v>
      </c>
    </row>
    <row r="363" spans="1:4">
      <c r="A363">
        <v>358</v>
      </c>
      <c r="B363" s="3" t="s">
        <v>1082</v>
      </c>
      <c r="C363" s="3" t="s">
        <v>1083</v>
      </c>
      <c r="D363" s="3" t="s">
        <v>1084</v>
      </c>
    </row>
    <row r="364" spans="1:4">
      <c r="A364">
        <v>359</v>
      </c>
      <c r="B364" s="3" t="s">
        <v>1085</v>
      </c>
      <c r="C364" s="3" t="s">
        <v>1086</v>
      </c>
      <c r="D364" s="3" t="s">
        <v>1087</v>
      </c>
    </row>
    <row r="365" spans="1:4">
      <c r="A365">
        <v>360</v>
      </c>
      <c r="B365" s="3" t="s">
        <v>1088</v>
      </c>
      <c r="C365" s="3" t="s">
        <v>1089</v>
      </c>
      <c r="D365" s="3" t="s">
        <v>1090</v>
      </c>
    </row>
    <row r="366" spans="1:4">
      <c r="A366">
        <v>361</v>
      </c>
      <c r="B366" s="3" t="s">
        <v>1091</v>
      </c>
      <c r="C366" s="3" t="s">
        <v>1092</v>
      </c>
      <c r="D366" s="3" t="s">
        <v>1093</v>
      </c>
    </row>
    <row r="367" spans="1:4">
      <c r="A367">
        <v>362</v>
      </c>
      <c r="B367" s="3" t="s">
        <v>1094</v>
      </c>
      <c r="C367" s="3" t="s">
        <v>1095</v>
      </c>
      <c r="D367" s="3" t="s">
        <v>1096</v>
      </c>
    </row>
    <row r="368" spans="1:4">
      <c r="A368">
        <v>363</v>
      </c>
      <c r="B368" s="3" t="s">
        <v>1097</v>
      </c>
      <c r="C368" s="3" t="s">
        <v>1098</v>
      </c>
      <c r="D368" s="3" t="s">
        <v>1099</v>
      </c>
    </row>
    <row r="369" spans="1:4">
      <c r="A369">
        <v>364</v>
      </c>
      <c r="B369" s="3" t="s">
        <v>1100</v>
      </c>
      <c r="C369" s="3" t="s">
        <v>1101</v>
      </c>
      <c r="D369" s="3" t="s">
        <v>1102</v>
      </c>
    </row>
    <row r="370" spans="1:4">
      <c r="A370">
        <v>365</v>
      </c>
      <c r="B370" s="3" t="s">
        <v>1103</v>
      </c>
      <c r="C370" s="3" t="s">
        <v>1104</v>
      </c>
      <c r="D370" s="3" t="s">
        <v>1105</v>
      </c>
    </row>
    <row r="371" spans="1:4">
      <c r="A371">
        <v>366</v>
      </c>
      <c r="B371" s="3" t="s">
        <v>1106</v>
      </c>
      <c r="C371" s="3" t="s">
        <v>1107</v>
      </c>
      <c r="D371" s="3" t="s">
        <v>1108</v>
      </c>
    </row>
    <row r="372" spans="1:4">
      <c r="A372">
        <v>367</v>
      </c>
      <c r="B372" s="3" t="s">
        <v>1109</v>
      </c>
      <c r="C372" s="3" t="s">
        <v>1110</v>
      </c>
      <c r="D372" s="3" t="s">
        <v>1111</v>
      </c>
    </row>
    <row r="373" spans="1:4">
      <c r="A373">
        <v>368</v>
      </c>
      <c r="B373" s="3" t="s">
        <v>1112</v>
      </c>
      <c r="C373" s="3" t="s">
        <v>1113</v>
      </c>
      <c r="D373" s="3" t="s">
        <v>1114</v>
      </c>
    </row>
    <row r="374" spans="1:4">
      <c r="A374">
        <v>369</v>
      </c>
      <c r="B374" s="3" t="s">
        <v>1115</v>
      </c>
      <c r="C374" s="3" t="s">
        <v>1116</v>
      </c>
      <c r="D374" s="3" t="s">
        <v>1117</v>
      </c>
    </row>
    <row r="375" spans="1:4">
      <c r="A375">
        <v>370</v>
      </c>
      <c r="B375" s="3" t="s">
        <v>1118</v>
      </c>
      <c r="C375" s="3" t="s">
        <v>1119</v>
      </c>
      <c r="D375" s="3" t="s">
        <v>1120</v>
      </c>
    </row>
    <row r="376" spans="1:4">
      <c r="A376">
        <v>371</v>
      </c>
      <c r="B376" s="3" t="s">
        <v>1121</v>
      </c>
      <c r="C376" s="3" t="s">
        <v>1122</v>
      </c>
      <c r="D376" s="3" t="s">
        <v>1123</v>
      </c>
    </row>
    <row r="377" spans="1:4">
      <c r="A377">
        <v>372</v>
      </c>
      <c r="B377" s="3" t="s">
        <v>1124</v>
      </c>
      <c r="C377" s="3" t="s">
        <v>1125</v>
      </c>
      <c r="D377" s="3" t="s">
        <v>1126</v>
      </c>
    </row>
    <row r="378" spans="1:4">
      <c r="A378">
        <v>373</v>
      </c>
      <c r="B378" s="3" t="s">
        <v>1127</v>
      </c>
      <c r="C378" s="3" t="s">
        <v>1128</v>
      </c>
      <c r="D378" s="3" t="s">
        <v>1129</v>
      </c>
    </row>
    <row r="379" spans="1:4">
      <c r="A379">
        <v>374</v>
      </c>
      <c r="B379" s="3" t="s">
        <v>1130</v>
      </c>
      <c r="C379" s="3" t="s">
        <v>1131</v>
      </c>
      <c r="D379" s="3" t="s">
        <v>1132</v>
      </c>
    </row>
    <row r="380" spans="1:4">
      <c r="A380">
        <v>375</v>
      </c>
      <c r="B380" s="3" t="s">
        <v>1133</v>
      </c>
      <c r="C380" s="3" t="s">
        <v>1134</v>
      </c>
      <c r="D380" s="3" t="s">
        <v>1135</v>
      </c>
    </row>
    <row r="381" spans="1:4">
      <c r="A381">
        <v>376</v>
      </c>
      <c r="B381" s="3" t="s">
        <v>1136</v>
      </c>
      <c r="C381" s="3" t="s">
        <v>1137</v>
      </c>
      <c r="D381" s="3" t="s">
        <v>1138</v>
      </c>
    </row>
    <row r="382" spans="1:4">
      <c r="A382">
        <v>377</v>
      </c>
      <c r="B382" s="3" t="s">
        <v>1139</v>
      </c>
      <c r="C382" s="3" t="s">
        <v>1140</v>
      </c>
      <c r="D382" s="3" t="s">
        <v>1141</v>
      </c>
    </row>
    <row r="383" spans="1:4">
      <c r="A383">
        <v>378</v>
      </c>
      <c r="B383" s="3" t="s">
        <v>1142</v>
      </c>
      <c r="C383" s="3" t="s">
        <v>1143</v>
      </c>
      <c r="D383" s="3" t="s">
        <v>1144</v>
      </c>
    </row>
    <row r="384" spans="1:4">
      <c r="A384">
        <v>379</v>
      </c>
      <c r="B384" s="3" t="s">
        <v>1145</v>
      </c>
      <c r="C384" s="3" t="s">
        <v>1146</v>
      </c>
      <c r="D384" s="3" t="s">
        <v>1147</v>
      </c>
    </row>
    <row r="385" spans="1:4">
      <c r="A385">
        <v>380</v>
      </c>
      <c r="B385" s="3" t="s">
        <v>1148</v>
      </c>
      <c r="C385" s="3" t="s">
        <v>1149</v>
      </c>
      <c r="D385" s="3" t="s">
        <v>1150</v>
      </c>
    </row>
    <row r="386" spans="1:4">
      <c r="A386">
        <v>381</v>
      </c>
      <c r="B386" s="3" t="s">
        <v>1151</v>
      </c>
      <c r="C386" s="3" t="s">
        <v>1152</v>
      </c>
      <c r="D386" s="3" t="s">
        <v>1153</v>
      </c>
    </row>
    <row r="387" spans="1:4">
      <c r="A387">
        <v>382</v>
      </c>
      <c r="B387" s="3" t="s">
        <v>1154</v>
      </c>
      <c r="C387" s="3" t="s">
        <v>1155</v>
      </c>
      <c r="D387" s="3" t="s">
        <v>1156</v>
      </c>
    </row>
    <row r="388" spans="1:4">
      <c r="A388">
        <v>383</v>
      </c>
      <c r="B388" s="3" t="s">
        <v>1157</v>
      </c>
      <c r="C388" s="3" t="s">
        <v>1158</v>
      </c>
      <c r="D388" s="3" t="s">
        <v>1159</v>
      </c>
    </row>
    <row r="389" spans="1:4">
      <c r="A389">
        <v>384</v>
      </c>
      <c r="B389" s="3" t="s">
        <v>1160</v>
      </c>
      <c r="C389" s="3" t="s">
        <v>1161</v>
      </c>
      <c r="D389" s="3" t="s">
        <v>1162</v>
      </c>
    </row>
    <row r="390" spans="1:4">
      <c r="A390">
        <v>385</v>
      </c>
      <c r="B390" s="3" t="s">
        <v>1163</v>
      </c>
      <c r="C390" s="3" t="s">
        <v>1164</v>
      </c>
      <c r="D390" s="3" t="s">
        <v>1165</v>
      </c>
    </row>
    <row r="391" spans="1:4">
      <c r="A391">
        <v>386</v>
      </c>
      <c r="B391" s="3" t="s">
        <v>1166</v>
      </c>
      <c r="C391" s="3" t="s">
        <v>1167</v>
      </c>
      <c r="D391" s="3" t="s">
        <v>1168</v>
      </c>
    </row>
    <row r="392" spans="1:4">
      <c r="A392">
        <v>387</v>
      </c>
      <c r="B392" s="3" t="s">
        <v>1169</v>
      </c>
      <c r="C392" s="3" t="s">
        <v>1170</v>
      </c>
      <c r="D392" s="3" t="s">
        <v>1171</v>
      </c>
    </row>
    <row r="393" spans="1:4">
      <c r="A393">
        <v>388</v>
      </c>
      <c r="B393" s="3" t="s">
        <v>1172</v>
      </c>
      <c r="C393" s="3" t="s">
        <v>1173</v>
      </c>
      <c r="D393" s="3" t="s">
        <v>1174</v>
      </c>
    </row>
    <row r="394" spans="1:4">
      <c r="A394">
        <v>389</v>
      </c>
      <c r="B394" s="3" t="s">
        <v>1175</v>
      </c>
      <c r="C394" s="3" t="s">
        <v>1176</v>
      </c>
      <c r="D394" s="3" t="s">
        <v>1177</v>
      </c>
    </row>
    <row r="395" spans="1:4">
      <c r="A395">
        <v>390</v>
      </c>
      <c r="B395" s="3" t="s">
        <v>1178</v>
      </c>
      <c r="C395" s="3" t="s">
        <v>1179</v>
      </c>
      <c r="D395" s="3" t="s">
        <v>1180</v>
      </c>
    </row>
    <row r="396" spans="1:4">
      <c r="A396">
        <v>391</v>
      </c>
      <c r="B396" s="3" t="s">
        <v>1181</v>
      </c>
      <c r="C396" s="3" t="s">
        <v>1182</v>
      </c>
      <c r="D396" s="3" t="s">
        <v>1183</v>
      </c>
    </row>
    <row r="397" spans="1:4">
      <c r="A397">
        <v>392</v>
      </c>
      <c r="B397" s="3" t="s">
        <v>1184</v>
      </c>
      <c r="C397" s="3" t="s">
        <v>1185</v>
      </c>
      <c r="D397" s="3" t="s">
        <v>1186</v>
      </c>
    </row>
    <row r="398" spans="1:4">
      <c r="A398">
        <v>393</v>
      </c>
      <c r="B398" s="3" t="s">
        <v>1187</v>
      </c>
      <c r="C398" s="3" t="s">
        <v>1188</v>
      </c>
      <c r="D398" s="3" t="s">
        <v>1189</v>
      </c>
    </row>
    <row r="399" spans="1:4">
      <c r="A399">
        <v>394</v>
      </c>
      <c r="B399" s="3" t="s">
        <v>1190</v>
      </c>
      <c r="C399" s="3" t="s">
        <v>1191</v>
      </c>
      <c r="D399" s="3" t="s">
        <v>1192</v>
      </c>
    </row>
    <row r="400" spans="1:4">
      <c r="A400">
        <v>395</v>
      </c>
      <c r="B400" s="3" t="s">
        <v>1193</v>
      </c>
      <c r="C400" s="3" t="s">
        <v>1194</v>
      </c>
      <c r="D400" s="3" t="s">
        <v>1195</v>
      </c>
    </row>
    <row r="401" spans="1:4">
      <c r="A401">
        <v>396</v>
      </c>
      <c r="B401" s="3" t="s">
        <v>1196</v>
      </c>
      <c r="C401" s="3" t="s">
        <v>1197</v>
      </c>
      <c r="D401" s="3" t="s">
        <v>1198</v>
      </c>
    </row>
    <row r="402" spans="1:4">
      <c r="A402">
        <v>397</v>
      </c>
      <c r="B402" s="3" t="s">
        <v>1199</v>
      </c>
      <c r="C402" s="3" t="s">
        <v>1200</v>
      </c>
      <c r="D402" s="3" t="s">
        <v>1201</v>
      </c>
    </row>
    <row r="403" spans="1:4">
      <c r="A403">
        <v>398</v>
      </c>
      <c r="B403" s="3" t="s">
        <v>1202</v>
      </c>
      <c r="C403" s="3" t="s">
        <v>1203</v>
      </c>
      <c r="D403" s="3" t="s">
        <v>1204</v>
      </c>
    </row>
    <row r="404" spans="1:4">
      <c r="A404">
        <v>399</v>
      </c>
      <c r="B404" s="3" t="s">
        <v>1205</v>
      </c>
      <c r="C404" s="3" t="s">
        <v>1206</v>
      </c>
      <c r="D404" s="3" t="s">
        <v>1207</v>
      </c>
    </row>
    <row r="405" spans="1:4">
      <c r="A405">
        <v>400</v>
      </c>
      <c r="B405" s="3" t="s">
        <v>1208</v>
      </c>
      <c r="C405" s="3" t="s">
        <v>1209</v>
      </c>
      <c r="D405" s="3" t="s">
        <v>1210</v>
      </c>
    </row>
    <row r="406" spans="1:4">
      <c r="A406">
        <v>401</v>
      </c>
      <c r="B406" s="3" t="s">
        <v>1211</v>
      </c>
      <c r="C406" s="3" t="s">
        <v>1212</v>
      </c>
      <c r="D406" s="3" t="s">
        <v>1213</v>
      </c>
    </row>
    <row r="407" spans="1:4">
      <c r="A407">
        <v>402</v>
      </c>
      <c r="B407" s="3" t="s">
        <v>1214</v>
      </c>
      <c r="C407" s="3" t="s">
        <v>1215</v>
      </c>
      <c r="D407" s="3" t="s">
        <v>1216</v>
      </c>
    </row>
    <row r="408" spans="1:4">
      <c r="A408">
        <v>403</v>
      </c>
      <c r="B408" s="3" t="s">
        <v>1217</v>
      </c>
      <c r="C408" s="3" t="s">
        <v>1218</v>
      </c>
      <c r="D408" s="3" t="s">
        <v>1219</v>
      </c>
    </row>
    <row r="409" spans="1:4">
      <c r="A409">
        <v>404</v>
      </c>
      <c r="B409" s="3" t="s">
        <v>1220</v>
      </c>
      <c r="C409" s="3" t="s">
        <v>1221</v>
      </c>
      <c r="D409" s="3" t="s">
        <v>1222</v>
      </c>
    </row>
    <row r="410" spans="1:4">
      <c r="A410">
        <v>405</v>
      </c>
      <c r="B410" s="3" t="s">
        <v>1223</v>
      </c>
      <c r="C410" s="3" t="s">
        <v>1224</v>
      </c>
      <c r="D410" s="3" t="s">
        <v>1225</v>
      </c>
    </row>
    <row r="411" spans="1:4">
      <c r="A411">
        <v>406</v>
      </c>
      <c r="B411" s="3" t="s">
        <v>1226</v>
      </c>
      <c r="C411" s="3" t="s">
        <v>1227</v>
      </c>
      <c r="D411" s="3" t="s">
        <v>1228</v>
      </c>
    </row>
    <row r="412" spans="1:4">
      <c r="A412">
        <v>407</v>
      </c>
      <c r="B412" s="3" t="s">
        <v>1229</v>
      </c>
      <c r="C412" s="3" t="s">
        <v>1230</v>
      </c>
      <c r="D412" s="3" t="s">
        <v>1231</v>
      </c>
    </row>
    <row r="413" spans="1:4">
      <c r="A413">
        <v>408</v>
      </c>
      <c r="B413" s="3" t="s">
        <v>1232</v>
      </c>
      <c r="C413" s="3" t="s">
        <v>1233</v>
      </c>
      <c r="D413" s="3" t="s">
        <v>1234</v>
      </c>
    </row>
    <row r="414" spans="1:4">
      <c r="A414">
        <v>409</v>
      </c>
      <c r="B414" s="3" t="s">
        <v>1235</v>
      </c>
      <c r="C414" s="3" t="s">
        <v>1236</v>
      </c>
      <c r="D414" s="3" t="s">
        <v>1237</v>
      </c>
    </row>
    <row r="415" spans="1:4">
      <c r="A415">
        <v>410</v>
      </c>
      <c r="B415" s="3" t="s">
        <v>1238</v>
      </c>
      <c r="C415" s="3" t="s">
        <v>1239</v>
      </c>
      <c r="D415" s="3" t="s">
        <v>1240</v>
      </c>
    </row>
    <row r="416" spans="1:4">
      <c r="A416">
        <v>411</v>
      </c>
      <c r="B416" s="3" t="s">
        <v>1241</v>
      </c>
      <c r="C416" s="3" t="s">
        <v>1242</v>
      </c>
      <c r="D416" s="3" t="s">
        <v>1243</v>
      </c>
    </row>
    <row r="417" spans="1:4">
      <c r="A417">
        <v>412</v>
      </c>
      <c r="B417" s="3" t="s">
        <v>1244</v>
      </c>
      <c r="C417" s="3" t="s">
        <v>1245</v>
      </c>
      <c r="D417" s="3" t="s">
        <v>1246</v>
      </c>
    </row>
    <row r="418" spans="1:4">
      <c r="A418">
        <v>413</v>
      </c>
      <c r="B418" s="3" t="s">
        <v>1247</v>
      </c>
      <c r="C418" s="3" t="s">
        <v>1248</v>
      </c>
      <c r="D418" s="3" t="s">
        <v>1249</v>
      </c>
    </row>
    <row r="419" spans="1:4">
      <c r="A419">
        <v>414</v>
      </c>
      <c r="B419" s="3" t="s">
        <v>1250</v>
      </c>
      <c r="C419" s="3" t="s">
        <v>1251</v>
      </c>
      <c r="D419" s="3" t="s">
        <v>1252</v>
      </c>
    </row>
    <row r="420" spans="1:4">
      <c r="A420">
        <v>415</v>
      </c>
      <c r="B420" s="3" t="s">
        <v>1253</v>
      </c>
      <c r="C420" s="3" t="s">
        <v>1254</v>
      </c>
      <c r="D420" s="3" t="s">
        <v>1255</v>
      </c>
    </row>
    <row r="421" spans="1:4">
      <c r="A421">
        <v>416</v>
      </c>
      <c r="B421" s="3" t="s">
        <v>1256</v>
      </c>
      <c r="C421" s="3" t="s">
        <v>1257</v>
      </c>
      <c r="D421" s="3" t="s">
        <v>1258</v>
      </c>
    </row>
    <row r="422" spans="1:4">
      <c r="A422">
        <v>417</v>
      </c>
      <c r="B422" s="3" t="s">
        <v>1259</v>
      </c>
      <c r="C422" s="3" t="s">
        <v>1260</v>
      </c>
      <c r="D422" s="3" t="s">
        <v>1261</v>
      </c>
    </row>
    <row r="423" spans="1:4">
      <c r="A423">
        <v>418</v>
      </c>
      <c r="B423" s="3" t="s">
        <v>1262</v>
      </c>
      <c r="C423" s="3" t="s">
        <v>1263</v>
      </c>
      <c r="D423" s="3" t="s">
        <v>1264</v>
      </c>
    </row>
    <row r="424" spans="1:4">
      <c r="A424">
        <v>419</v>
      </c>
      <c r="B424" s="3" t="s">
        <v>1265</v>
      </c>
      <c r="C424" s="3" t="s">
        <v>1266</v>
      </c>
      <c r="D424" s="3" t="s">
        <v>1267</v>
      </c>
    </row>
    <row r="425" spans="1:4">
      <c r="A425">
        <v>420</v>
      </c>
      <c r="B425" s="3" t="s">
        <v>1268</v>
      </c>
      <c r="C425" s="3" t="s">
        <v>1269</v>
      </c>
      <c r="D425" s="3" t="s">
        <v>1270</v>
      </c>
    </row>
    <row r="426" spans="1:4">
      <c r="A426">
        <v>421</v>
      </c>
      <c r="B426" s="3" t="s">
        <v>1271</v>
      </c>
      <c r="C426" s="3" t="s">
        <v>1272</v>
      </c>
      <c r="D426" s="3" t="s">
        <v>1273</v>
      </c>
    </row>
    <row r="427" spans="1:4">
      <c r="A427">
        <v>422</v>
      </c>
      <c r="B427" s="3" t="s">
        <v>1274</v>
      </c>
      <c r="C427" s="3" t="s">
        <v>1275</v>
      </c>
      <c r="D427" s="3" t="s">
        <v>1276</v>
      </c>
    </row>
    <row r="428" spans="1:4">
      <c r="A428">
        <v>423</v>
      </c>
      <c r="B428" s="3" t="s">
        <v>1277</v>
      </c>
      <c r="C428" s="3" t="s">
        <v>1278</v>
      </c>
      <c r="D428" s="3" t="s">
        <v>1279</v>
      </c>
    </row>
    <row r="429" spans="1:4">
      <c r="A429">
        <v>424</v>
      </c>
      <c r="B429" s="3" t="s">
        <v>1280</v>
      </c>
      <c r="C429" s="3" t="s">
        <v>1281</v>
      </c>
      <c r="D429" s="3" t="s">
        <v>1282</v>
      </c>
    </row>
    <row r="430" spans="1:4">
      <c r="A430">
        <v>425</v>
      </c>
      <c r="B430" s="3" t="s">
        <v>1283</v>
      </c>
      <c r="C430" s="3" t="s">
        <v>1284</v>
      </c>
      <c r="D430" s="3" t="s">
        <v>1285</v>
      </c>
    </row>
    <row r="431" spans="1:4">
      <c r="A431">
        <v>426</v>
      </c>
      <c r="B431" s="3" t="s">
        <v>1286</v>
      </c>
      <c r="C431" s="3" t="s">
        <v>1287</v>
      </c>
      <c r="D431" s="3" t="s">
        <v>1288</v>
      </c>
    </row>
    <row r="432" spans="1:4">
      <c r="A432">
        <v>427</v>
      </c>
      <c r="B432" s="3" t="s">
        <v>1289</v>
      </c>
      <c r="C432" s="3" t="s">
        <v>1290</v>
      </c>
      <c r="D432" s="3" t="s">
        <v>1291</v>
      </c>
    </row>
    <row r="433" spans="1:4">
      <c r="A433">
        <v>428</v>
      </c>
      <c r="B433" s="3" t="s">
        <v>1292</v>
      </c>
      <c r="C433" s="3" t="s">
        <v>1293</v>
      </c>
      <c r="D433" s="3" t="s">
        <v>1294</v>
      </c>
    </row>
    <row r="434" spans="1:4">
      <c r="A434">
        <v>429</v>
      </c>
      <c r="B434" s="3" t="s">
        <v>1295</v>
      </c>
      <c r="C434" s="3" t="s">
        <v>1296</v>
      </c>
      <c r="D434" s="3" t="s">
        <v>1297</v>
      </c>
    </row>
    <row r="435" spans="1:4">
      <c r="A435">
        <v>430</v>
      </c>
      <c r="B435" s="3" t="s">
        <v>1298</v>
      </c>
      <c r="C435" s="3" t="s">
        <v>1299</v>
      </c>
      <c r="D435" s="3" t="s">
        <v>1300</v>
      </c>
    </row>
    <row r="436" spans="1:4">
      <c r="A436">
        <v>431</v>
      </c>
      <c r="B436" s="3" t="s">
        <v>1301</v>
      </c>
      <c r="C436" s="3" t="s">
        <v>1302</v>
      </c>
      <c r="D436" s="3" t="s">
        <v>1303</v>
      </c>
    </row>
    <row r="437" spans="1:4">
      <c r="A437">
        <v>432</v>
      </c>
      <c r="B437" s="3" t="s">
        <v>1304</v>
      </c>
      <c r="C437" s="3" t="s">
        <v>1305</v>
      </c>
      <c r="D437" s="3" t="s">
        <v>1306</v>
      </c>
    </row>
    <row r="438" spans="1:4">
      <c r="A438">
        <v>433</v>
      </c>
      <c r="B438" s="3" t="s">
        <v>1307</v>
      </c>
      <c r="C438" s="3" t="s">
        <v>1308</v>
      </c>
      <c r="D438" s="3" t="s">
        <v>1309</v>
      </c>
    </row>
    <row r="439" spans="1:4">
      <c r="A439">
        <v>434</v>
      </c>
      <c r="B439" s="3" t="s">
        <v>1310</v>
      </c>
      <c r="C439" s="3" t="s">
        <v>1311</v>
      </c>
      <c r="D439" s="3" t="s">
        <v>1312</v>
      </c>
    </row>
    <row r="440" spans="1:4">
      <c r="A440">
        <v>435</v>
      </c>
      <c r="B440" s="3" t="s">
        <v>1313</v>
      </c>
      <c r="C440" s="3" t="s">
        <v>1314</v>
      </c>
      <c r="D440" s="3" t="s">
        <v>1315</v>
      </c>
    </row>
    <row r="441" spans="1:4">
      <c r="A441">
        <v>436</v>
      </c>
      <c r="B441" s="3" t="s">
        <v>1316</v>
      </c>
      <c r="C441" s="3" t="s">
        <v>1317</v>
      </c>
      <c r="D441" s="3" t="s">
        <v>1318</v>
      </c>
    </row>
    <row r="442" spans="1:4">
      <c r="A442">
        <v>437</v>
      </c>
      <c r="B442" s="3" t="s">
        <v>1319</v>
      </c>
      <c r="C442" s="3" t="s">
        <v>1320</v>
      </c>
      <c r="D442" s="3" t="s">
        <v>1321</v>
      </c>
    </row>
    <row r="443" spans="1:4">
      <c r="A443">
        <v>438</v>
      </c>
      <c r="B443" s="3" t="s">
        <v>1322</v>
      </c>
      <c r="C443" s="3" t="s">
        <v>1323</v>
      </c>
      <c r="D443" s="3" t="s">
        <v>1324</v>
      </c>
    </row>
    <row r="444" spans="1:4">
      <c r="A444">
        <v>439</v>
      </c>
      <c r="B444" s="3" t="s">
        <v>1325</v>
      </c>
      <c r="C444" s="3" t="s">
        <v>1326</v>
      </c>
      <c r="D444" s="3" t="s">
        <v>1327</v>
      </c>
    </row>
    <row r="445" spans="1:4">
      <c r="A445">
        <v>440</v>
      </c>
      <c r="B445" s="3" t="s">
        <v>1328</v>
      </c>
      <c r="C445" s="3" t="s">
        <v>1329</v>
      </c>
      <c r="D445" s="3" t="s">
        <v>1330</v>
      </c>
    </row>
    <row r="446" spans="1:4">
      <c r="A446">
        <v>441</v>
      </c>
      <c r="B446" s="3" t="s">
        <v>1331</v>
      </c>
      <c r="C446" s="3" t="s">
        <v>1332</v>
      </c>
      <c r="D446" s="3" t="s">
        <v>1333</v>
      </c>
    </row>
    <row r="447" spans="1:4">
      <c r="A447">
        <v>442</v>
      </c>
      <c r="B447" s="3" t="s">
        <v>1334</v>
      </c>
      <c r="C447" s="3" t="s">
        <v>1335</v>
      </c>
      <c r="D447" s="3" t="s">
        <v>1336</v>
      </c>
    </row>
    <row r="448" spans="1:4">
      <c r="A448">
        <v>443</v>
      </c>
      <c r="B448" s="3" t="s">
        <v>1337</v>
      </c>
      <c r="C448" s="3" t="s">
        <v>1338</v>
      </c>
      <c r="D448" s="3" t="s">
        <v>1339</v>
      </c>
    </row>
    <row r="449" spans="1:4">
      <c r="A449">
        <v>444</v>
      </c>
      <c r="B449" s="3" t="s">
        <v>1340</v>
      </c>
      <c r="C449" s="3" t="s">
        <v>1341</v>
      </c>
      <c r="D449" s="3" t="s">
        <v>1342</v>
      </c>
    </row>
    <row r="450" spans="1:4">
      <c r="A450">
        <v>445</v>
      </c>
      <c r="B450" s="3" t="s">
        <v>1343</v>
      </c>
      <c r="C450" s="3" t="s">
        <v>1344</v>
      </c>
      <c r="D450" s="3" t="s">
        <v>1345</v>
      </c>
    </row>
    <row r="451" spans="1:4">
      <c r="A451">
        <v>446</v>
      </c>
      <c r="B451" s="3" t="s">
        <v>1346</v>
      </c>
      <c r="C451" s="3" t="s">
        <v>1347</v>
      </c>
      <c r="D451" s="3" t="s">
        <v>1348</v>
      </c>
    </row>
    <row r="452" spans="1:4">
      <c r="A452">
        <v>447</v>
      </c>
      <c r="B452" s="3" t="s">
        <v>1349</v>
      </c>
      <c r="C452" s="3" t="s">
        <v>1350</v>
      </c>
      <c r="D452" s="3" t="s">
        <v>1351</v>
      </c>
    </row>
    <row r="453" spans="1:4">
      <c r="A453">
        <v>448</v>
      </c>
      <c r="B453" s="3" t="s">
        <v>1352</v>
      </c>
      <c r="C453" s="3" t="s">
        <v>1353</v>
      </c>
      <c r="D453" s="3" t="s">
        <v>1354</v>
      </c>
    </row>
    <row r="454" spans="1:4">
      <c r="A454">
        <v>449</v>
      </c>
      <c r="B454" s="3" t="s">
        <v>1355</v>
      </c>
      <c r="C454" s="3" t="s">
        <v>1356</v>
      </c>
      <c r="D454" s="3" t="s">
        <v>1357</v>
      </c>
    </row>
    <row r="455" spans="1:4">
      <c r="A455">
        <v>450</v>
      </c>
      <c r="B455" s="3" t="s">
        <v>1358</v>
      </c>
      <c r="C455" s="3" t="s">
        <v>1359</v>
      </c>
      <c r="D455" s="3" t="s">
        <v>1360</v>
      </c>
    </row>
    <row r="456" spans="1:4">
      <c r="A456">
        <v>451</v>
      </c>
      <c r="B456" s="3" t="s">
        <v>1361</v>
      </c>
      <c r="C456" s="3" t="s">
        <v>1362</v>
      </c>
      <c r="D456" s="3" t="s">
        <v>1363</v>
      </c>
    </row>
    <row r="457" spans="1:4">
      <c r="A457">
        <v>452</v>
      </c>
      <c r="B457" s="3" t="s">
        <v>1364</v>
      </c>
      <c r="C457" s="3" t="s">
        <v>1365</v>
      </c>
      <c r="D457" s="3" t="s">
        <v>1366</v>
      </c>
    </row>
    <row r="458" spans="1:4">
      <c r="A458">
        <v>453</v>
      </c>
      <c r="B458" s="3" t="s">
        <v>1367</v>
      </c>
      <c r="C458" s="3" t="s">
        <v>1368</v>
      </c>
      <c r="D458" s="3" t="s">
        <v>1369</v>
      </c>
    </row>
    <row r="459" spans="1:4">
      <c r="A459">
        <v>454</v>
      </c>
      <c r="B459" s="3" t="s">
        <v>1370</v>
      </c>
      <c r="C459" s="3" t="s">
        <v>1371</v>
      </c>
      <c r="D459" s="3" t="s">
        <v>1372</v>
      </c>
    </row>
    <row r="460" spans="1:4">
      <c r="A460">
        <v>455</v>
      </c>
      <c r="B460" s="3" t="s">
        <v>1373</v>
      </c>
      <c r="C460" s="3" t="s">
        <v>1374</v>
      </c>
      <c r="D460" s="3" t="s">
        <v>1375</v>
      </c>
    </row>
    <row r="461" spans="1:4">
      <c r="A461">
        <v>456</v>
      </c>
      <c r="B461" s="3" t="s">
        <v>1376</v>
      </c>
      <c r="C461" s="3" t="s">
        <v>1377</v>
      </c>
      <c r="D461" s="3" t="s">
        <v>1378</v>
      </c>
    </row>
    <row r="462" spans="1:4">
      <c r="A462">
        <v>457</v>
      </c>
      <c r="B462" s="3" t="s">
        <v>1379</v>
      </c>
      <c r="C462" s="3" t="s">
        <v>1380</v>
      </c>
      <c r="D462" s="3" t="s">
        <v>1381</v>
      </c>
    </row>
    <row r="463" spans="1:4">
      <c r="A463">
        <v>458</v>
      </c>
      <c r="B463" s="3" t="s">
        <v>1382</v>
      </c>
      <c r="C463" s="3" t="s">
        <v>1383</v>
      </c>
      <c r="D463" s="3" t="s">
        <v>1384</v>
      </c>
    </row>
    <row r="464" spans="1:4">
      <c r="A464">
        <v>459</v>
      </c>
      <c r="B464" s="3" t="s">
        <v>1385</v>
      </c>
      <c r="C464" s="3" t="s">
        <v>1386</v>
      </c>
      <c r="D464" s="3" t="s">
        <v>1387</v>
      </c>
    </row>
    <row r="465" spans="1:4">
      <c r="A465">
        <v>460</v>
      </c>
      <c r="B465" s="3" t="s">
        <v>1388</v>
      </c>
      <c r="C465" s="3" t="s">
        <v>1389</v>
      </c>
      <c r="D465" s="3" t="s">
        <v>1390</v>
      </c>
    </row>
    <row r="466" spans="1:4">
      <c r="A466">
        <v>461</v>
      </c>
      <c r="B466" s="3" t="s">
        <v>1391</v>
      </c>
      <c r="C466" s="3" t="s">
        <v>1392</v>
      </c>
      <c r="D466" s="3" t="s">
        <v>1393</v>
      </c>
    </row>
    <row r="467" spans="1:4">
      <c r="A467">
        <v>462</v>
      </c>
      <c r="B467" s="3" t="s">
        <v>1394</v>
      </c>
      <c r="C467" s="3" t="s">
        <v>1395</v>
      </c>
      <c r="D467" s="3" t="s">
        <v>1396</v>
      </c>
    </row>
    <row r="468" spans="1:4">
      <c r="A468">
        <v>463</v>
      </c>
      <c r="B468" s="3" t="s">
        <v>1397</v>
      </c>
      <c r="C468" s="3" t="s">
        <v>1398</v>
      </c>
      <c r="D468" s="3" t="s">
        <v>1399</v>
      </c>
    </row>
    <row r="469" spans="1:4">
      <c r="A469">
        <v>464</v>
      </c>
      <c r="B469" s="3" t="s">
        <v>1400</v>
      </c>
      <c r="C469" s="3" t="s">
        <v>1401</v>
      </c>
      <c r="D469" s="3" t="s">
        <v>1402</v>
      </c>
    </row>
    <row r="470" spans="1:4">
      <c r="A470">
        <v>465</v>
      </c>
      <c r="B470" s="3" t="s">
        <v>1403</v>
      </c>
      <c r="C470" s="3" t="s">
        <v>1404</v>
      </c>
      <c r="D470" s="3" t="s">
        <v>1405</v>
      </c>
    </row>
    <row r="471" spans="1:4">
      <c r="A471">
        <v>466</v>
      </c>
      <c r="B471" s="3" t="s">
        <v>1406</v>
      </c>
      <c r="C471" s="3" t="s">
        <v>1407</v>
      </c>
      <c r="D471" s="3" t="s">
        <v>1408</v>
      </c>
    </row>
    <row r="472" spans="1:4">
      <c r="A472">
        <v>467</v>
      </c>
      <c r="B472" s="3" t="s">
        <v>1409</v>
      </c>
      <c r="C472" s="3" t="s">
        <v>1410</v>
      </c>
      <c r="D472" s="3" t="s">
        <v>1411</v>
      </c>
    </row>
    <row r="473" spans="1:4">
      <c r="A473">
        <v>468</v>
      </c>
      <c r="B473" s="3" t="s">
        <v>1412</v>
      </c>
      <c r="C473" s="3" t="s">
        <v>1413</v>
      </c>
      <c r="D473" s="3" t="s">
        <v>1414</v>
      </c>
    </row>
    <row r="474" spans="1:4">
      <c r="A474">
        <v>469</v>
      </c>
      <c r="B474" s="3" t="s">
        <v>1415</v>
      </c>
      <c r="C474" s="3" t="s">
        <v>1416</v>
      </c>
      <c r="D474" s="3" t="s">
        <v>1417</v>
      </c>
    </row>
    <row r="475" spans="1:4">
      <c r="A475">
        <v>470</v>
      </c>
      <c r="B475" s="3" t="s">
        <v>1418</v>
      </c>
      <c r="C475" s="3" t="s">
        <v>1419</v>
      </c>
      <c r="D475" s="3" t="s">
        <v>1420</v>
      </c>
    </row>
    <row r="476" spans="1:4">
      <c r="A476">
        <v>471</v>
      </c>
      <c r="B476" s="3" t="s">
        <v>1421</v>
      </c>
      <c r="C476" s="3" t="s">
        <v>1422</v>
      </c>
      <c r="D476" s="3" t="s">
        <v>1423</v>
      </c>
    </row>
    <row r="477" spans="1:4">
      <c r="A477">
        <v>472</v>
      </c>
      <c r="B477" s="3" t="s">
        <v>1424</v>
      </c>
      <c r="C477" s="3" t="s">
        <v>1425</v>
      </c>
      <c r="D477" s="3" t="s">
        <v>1426</v>
      </c>
    </row>
    <row r="478" spans="1:4">
      <c r="A478">
        <v>473</v>
      </c>
      <c r="B478" s="3" t="s">
        <v>1427</v>
      </c>
      <c r="C478" s="3" t="s">
        <v>1428</v>
      </c>
      <c r="D478" s="3" t="s">
        <v>1429</v>
      </c>
    </row>
    <row r="479" spans="1:4">
      <c r="A479">
        <v>474</v>
      </c>
      <c r="B479" s="3" t="s">
        <v>1430</v>
      </c>
      <c r="C479" s="3" t="s">
        <v>1431</v>
      </c>
      <c r="D479" s="3" t="s">
        <v>1432</v>
      </c>
    </row>
    <row r="480" spans="1:4">
      <c r="A480">
        <v>475</v>
      </c>
      <c r="B480" s="3" t="s">
        <v>1433</v>
      </c>
      <c r="C480" s="3" t="s">
        <v>1434</v>
      </c>
      <c r="D480" s="3" t="s">
        <v>1435</v>
      </c>
    </row>
    <row r="481" spans="1:4">
      <c r="A481">
        <v>476</v>
      </c>
      <c r="B481" s="3" t="s">
        <v>1436</v>
      </c>
      <c r="C481" s="3" t="s">
        <v>1437</v>
      </c>
      <c r="D481" s="3" t="s">
        <v>1438</v>
      </c>
    </row>
    <row r="482" spans="1:4">
      <c r="A482">
        <v>477</v>
      </c>
      <c r="B482" s="3" t="s">
        <v>1439</v>
      </c>
      <c r="C482" s="3" t="s">
        <v>1440</v>
      </c>
      <c r="D482" s="3" t="s">
        <v>1441</v>
      </c>
    </row>
    <row r="483" spans="1:4">
      <c r="A483">
        <v>478</v>
      </c>
      <c r="B483" s="3" t="s">
        <v>1442</v>
      </c>
      <c r="C483" s="3" t="s">
        <v>1443</v>
      </c>
      <c r="D483" s="3" t="s">
        <v>1444</v>
      </c>
    </row>
    <row r="484" spans="1:4">
      <c r="A484">
        <v>479</v>
      </c>
      <c r="B484" s="3" t="s">
        <v>1445</v>
      </c>
      <c r="C484" s="3" t="s">
        <v>1446</v>
      </c>
      <c r="D484" s="3" t="s">
        <v>1447</v>
      </c>
    </row>
    <row r="485" spans="1:4">
      <c r="A485">
        <v>480</v>
      </c>
      <c r="B485" s="3" t="s">
        <v>1448</v>
      </c>
      <c r="C485" s="3" t="s">
        <v>1449</v>
      </c>
      <c r="D485" s="3" t="s">
        <v>1450</v>
      </c>
    </row>
    <row r="486" spans="1:4">
      <c r="A486">
        <v>481</v>
      </c>
      <c r="B486" s="3" t="s">
        <v>1451</v>
      </c>
      <c r="C486" s="3" t="s">
        <v>1452</v>
      </c>
      <c r="D486" s="3" t="s">
        <v>1453</v>
      </c>
    </row>
    <row r="487" spans="1:4">
      <c r="A487">
        <v>482</v>
      </c>
      <c r="B487" s="3" t="s">
        <v>1454</v>
      </c>
      <c r="C487" s="3" t="s">
        <v>1455</v>
      </c>
      <c r="D487" s="3" t="s">
        <v>1456</v>
      </c>
    </row>
    <row r="488" spans="1:4">
      <c r="A488">
        <v>483</v>
      </c>
      <c r="B488" s="3" t="s">
        <v>1457</v>
      </c>
      <c r="C488" s="3" t="s">
        <v>1458</v>
      </c>
      <c r="D488" s="3" t="s">
        <v>1459</v>
      </c>
    </row>
    <row r="489" spans="1:4">
      <c r="A489">
        <v>484</v>
      </c>
      <c r="B489" s="3" t="s">
        <v>1460</v>
      </c>
      <c r="C489" s="3" t="s">
        <v>1461</v>
      </c>
      <c r="D489" s="3" t="s">
        <v>1462</v>
      </c>
    </row>
    <row r="490" spans="1:4">
      <c r="A490">
        <v>485</v>
      </c>
      <c r="B490" s="3" t="s">
        <v>1463</v>
      </c>
      <c r="C490" s="3" t="s">
        <v>1464</v>
      </c>
      <c r="D490" s="3" t="s">
        <v>1465</v>
      </c>
    </row>
    <row r="491" spans="1:4">
      <c r="A491">
        <v>486</v>
      </c>
      <c r="B491" s="3" t="s">
        <v>1466</v>
      </c>
      <c r="C491" s="3" t="s">
        <v>1467</v>
      </c>
      <c r="D491" s="3" t="s">
        <v>1468</v>
      </c>
    </row>
    <row r="492" spans="1:4">
      <c r="A492">
        <v>487</v>
      </c>
      <c r="B492" s="3" t="s">
        <v>1469</v>
      </c>
      <c r="C492" s="3" t="s">
        <v>1470</v>
      </c>
      <c r="D492" s="3" t="s">
        <v>1471</v>
      </c>
    </row>
    <row r="493" spans="1:4">
      <c r="A493">
        <v>488</v>
      </c>
      <c r="B493" s="3" t="s">
        <v>1472</v>
      </c>
      <c r="C493" s="3" t="s">
        <v>1473</v>
      </c>
      <c r="D493" s="3" t="s">
        <v>1474</v>
      </c>
    </row>
    <row r="494" spans="1:4">
      <c r="A494">
        <v>489</v>
      </c>
      <c r="B494" s="3" t="s">
        <v>1475</v>
      </c>
      <c r="C494" s="3" t="s">
        <v>1476</v>
      </c>
      <c r="D494" s="3" t="s">
        <v>1477</v>
      </c>
    </row>
    <row r="495" spans="1:4">
      <c r="A495">
        <v>490</v>
      </c>
      <c r="B495" s="3" t="s">
        <v>1478</v>
      </c>
      <c r="C495" s="3" t="s">
        <v>1479</v>
      </c>
      <c r="D495" s="3" t="s">
        <v>1480</v>
      </c>
    </row>
    <row r="496" spans="1:4">
      <c r="A496">
        <v>491</v>
      </c>
      <c r="B496" s="3" t="s">
        <v>1481</v>
      </c>
      <c r="C496" s="3" t="s">
        <v>1482</v>
      </c>
      <c r="D496" s="3" t="s">
        <v>1483</v>
      </c>
    </row>
    <row r="497" spans="1:4">
      <c r="A497">
        <v>492</v>
      </c>
      <c r="B497" s="3" t="s">
        <v>1484</v>
      </c>
      <c r="C497" s="3" t="s">
        <v>1485</v>
      </c>
      <c r="D497" s="3" t="s">
        <v>1486</v>
      </c>
    </row>
    <row r="498" spans="1:4">
      <c r="A498">
        <v>493</v>
      </c>
      <c r="B498" s="3" t="s">
        <v>1487</v>
      </c>
      <c r="C498" s="3" t="s">
        <v>1488</v>
      </c>
      <c r="D498" s="3" t="s">
        <v>1489</v>
      </c>
    </row>
    <row r="499" spans="1:4">
      <c r="A499">
        <v>494</v>
      </c>
      <c r="B499" s="3" t="s">
        <v>1490</v>
      </c>
      <c r="C499" s="3" t="s">
        <v>1491</v>
      </c>
      <c r="D499" s="3" t="s">
        <v>1492</v>
      </c>
    </row>
    <row r="500" spans="1:4">
      <c r="A500">
        <v>495</v>
      </c>
      <c r="B500" s="3" t="s">
        <v>1493</v>
      </c>
      <c r="C500" s="3" t="s">
        <v>1494</v>
      </c>
      <c r="D500" s="3" t="s">
        <v>1495</v>
      </c>
    </row>
    <row r="501" spans="1:4">
      <c r="A501">
        <v>496</v>
      </c>
      <c r="B501" s="3" t="s">
        <v>1496</v>
      </c>
      <c r="C501" s="3" t="s">
        <v>1497</v>
      </c>
      <c r="D501" s="3" t="s">
        <v>1498</v>
      </c>
    </row>
    <row r="502" spans="1:4">
      <c r="A502">
        <v>497</v>
      </c>
      <c r="B502" s="3" t="s">
        <v>1499</v>
      </c>
      <c r="C502" s="3" t="s">
        <v>1500</v>
      </c>
      <c r="D502" s="3" t="s">
        <v>1501</v>
      </c>
    </row>
    <row r="503" spans="1:4">
      <c r="A503">
        <v>498</v>
      </c>
      <c r="B503" s="3" t="s">
        <v>1502</v>
      </c>
      <c r="C503" s="3" t="s">
        <v>1503</v>
      </c>
      <c r="D503" s="3" t="s">
        <v>1504</v>
      </c>
    </row>
    <row r="504" spans="1:4">
      <c r="A504">
        <v>499</v>
      </c>
      <c r="B504" s="3" t="s">
        <v>1505</v>
      </c>
      <c r="C504" s="3" t="s">
        <v>1506</v>
      </c>
      <c r="D504" s="3" t="s">
        <v>1507</v>
      </c>
    </row>
    <row r="505" spans="1:4">
      <c r="A505">
        <v>500</v>
      </c>
      <c r="B505" s="3" t="s">
        <v>1508</v>
      </c>
      <c r="C505" s="3" t="s">
        <v>1509</v>
      </c>
      <c r="D505" s="3" t="s">
        <v>1510</v>
      </c>
    </row>
    <row r="506" spans="1:4">
      <c r="A506">
        <v>501</v>
      </c>
      <c r="B506" s="3" t="s">
        <v>1511</v>
      </c>
      <c r="C506" s="3" t="s">
        <v>1512</v>
      </c>
      <c r="D506" s="3" t="s">
        <v>1513</v>
      </c>
    </row>
    <row r="507" spans="1:4">
      <c r="A507">
        <v>502</v>
      </c>
      <c r="B507" s="3" t="s">
        <v>1514</v>
      </c>
      <c r="C507" s="3" t="s">
        <v>1515</v>
      </c>
      <c r="D507" s="3" t="s">
        <v>1516</v>
      </c>
    </row>
    <row r="508" spans="1:4">
      <c r="A508">
        <v>503</v>
      </c>
      <c r="B508" s="3" t="s">
        <v>1517</v>
      </c>
      <c r="C508" s="3" t="s">
        <v>1518</v>
      </c>
      <c r="D508" s="3" t="s">
        <v>1519</v>
      </c>
    </row>
    <row r="509" spans="1:4">
      <c r="A509">
        <v>504</v>
      </c>
      <c r="B509" s="3" t="s">
        <v>1520</v>
      </c>
      <c r="C509" s="3" t="s">
        <v>1521</v>
      </c>
      <c r="D509" s="3" t="s">
        <v>1522</v>
      </c>
    </row>
    <row r="510" spans="1:4">
      <c r="A510">
        <v>505</v>
      </c>
      <c r="B510" s="3" t="s">
        <v>1523</v>
      </c>
      <c r="C510" s="3" t="s">
        <v>1524</v>
      </c>
      <c r="D510" s="3" t="s">
        <v>1525</v>
      </c>
    </row>
    <row r="511" spans="1:4">
      <c r="A511">
        <v>506</v>
      </c>
      <c r="B511" s="3" t="s">
        <v>1526</v>
      </c>
      <c r="C511" s="3" t="s">
        <v>1527</v>
      </c>
      <c r="D511" s="3" t="s">
        <v>1528</v>
      </c>
    </row>
    <row r="512" spans="1:4">
      <c r="A512">
        <v>507</v>
      </c>
      <c r="B512" s="3" t="s">
        <v>1529</v>
      </c>
      <c r="C512" s="3" t="s">
        <v>1530</v>
      </c>
      <c r="D512" s="3" t="s">
        <v>1531</v>
      </c>
    </row>
    <row r="513" spans="1:4">
      <c r="A513">
        <v>508</v>
      </c>
      <c r="B513" s="3" t="s">
        <v>1532</v>
      </c>
      <c r="C513" s="3" t="s">
        <v>1533</v>
      </c>
      <c r="D513" s="3" t="s">
        <v>1534</v>
      </c>
    </row>
    <row r="514" spans="1:4">
      <c r="A514">
        <v>509</v>
      </c>
      <c r="B514" s="3" t="s">
        <v>1535</v>
      </c>
      <c r="C514" s="3" t="s">
        <v>1536</v>
      </c>
      <c r="D514" s="3" t="s">
        <v>1537</v>
      </c>
    </row>
    <row r="515" spans="1:4">
      <c r="A515">
        <v>510</v>
      </c>
      <c r="B515" s="3" t="s">
        <v>1538</v>
      </c>
      <c r="C515" s="3" t="s">
        <v>1539</v>
      </c>
      <c r="D515" s="3" t="s">
        <v>1540</v>
      </c>
    </row>
    <row r="516" spans="1:4">
      <c r="A516">
        <v>511</v>
      </c>
      <c r="B516" s="3" t="s">
        <v>1541</v>
      </c>
      <c r="C516" s="3" t="s">
        <v>1542</v>
      </c>
      <c r="D516" s="3" t="s">
        <v>1543</v>
      </c>
    </row>
    <row r="517" spans="1:4">
      <c r="A517">
        <v>512</v>
      </c>
      <c r="B517" s="3" t="s">
        <v>1544</v>
      </c>
      <c r="C517" s="3" t="s">
        <v>1545</v>
      </c>
      <c r="D517" s="3" t="s">
        <v>1546</v>
      </c>
    </row>
    <row r="518" spans="1:4">
      <c r="A518">
        <v>513</v>
      </c>
      <c r="B518" s="3" t="s">
        <v>1547</v>
      </c>
      <c r="C518" s="3" t="s">
        <v>1548</v>
      </c>
      <c r="D518" s="3" t="s">
        <v>1549</v>
      </c>
    </row>
    <row r="519" spans="1:4">
      <c r="A519">
        <v>514</v>
      </c>
      <c r="B519" s="3" t="s">
        <v>1550</v>
      </c>
      <c r="C519" s="3" t="s">
        <v>1551</v>
      </c>
      <c r="D519" s="3" t="s">
        <v>1552</v>
      </c>
    </row>
    <row r="520" spans="1:4">
      <c r="A520">
        <v>515</v>
      </c>
      <c r="B520" s="3" t="s">
        <v>1553</v>
      </c>
      <c r="C520" s="3" t="s">
        <v>1554</v>
      </c>
      <c r="D520" s="3" t="s">
        <v>1555</v>
      </c>
    </row>
    <row r="521" spans="1:4">
      <c r="A521">
        <v>516</v>
      </c>
      <c r="B521" s="3" t="s">
        <v>1556</v>
      </c>
      <c r="C521" s="3" t="s">
        <v>1557</v>
      </c>
      <c r="D521" s="3" t="s">
        <v>1558</v>
      </c>
    </row>
    <row r="522" spans="1:4">
      <c r="A522">
        <v>517</v>
      </c>
      <c r="B522" s="3" t="s">
        <v>1559</v>
      </c>
      <c r="C522" s="3" t="s">
        <v>1560</v>
      </c>
      <c r="D522" s="3" t="s">
        <v>1561</v>
      </c>
    </row>
    <row r="523" spans="1:4">
      <c r="A523">
        <v>518</v>
      </c>
      <c r="B523" s="3" t="s">
        <v>1562</v>
      </c>
      <c r="C523" s="3" t="s">
        <v>1563</v>
      </c>
      <c r="D523" s="3" t="s">
        <v>1564</v>
      </c>
    </row>
    <row r="524" spans="1:4">
      <c r="A524">
        <v>519</v>
      </c>
      <c r="B524" s="3" t="s">
        <v>1565</v>
      </c>
      <c r="C524" s="3" t="s">
        <v>1566</v>
      </c>
      <c r="D524" s="3" t="s">
        <v>1567</v>
      </c>
    </row>
    <row r="525" spans="1:4">
      <c r="A525">
        <v>520</v>
      </c>
      <c r="B525" s="3" t="s">
        <v>1568</v>
      </c>
      <c r="C525" s="3" t="s">
        <v>1569</v>
      </c>
      <c r="D525" s="3" t="s">
        <v>1570</v>
      </c>
    </row>
    <row r="526" spans="1:4">
      <c r="A526">
        <v>521</v>
      </c>
      <c r="B526" s="3" t="s">
        <v>1571</v>
      </c>
      <c r="C526" s="3" t="s">
        <v>1572</v>
      </c>
      <c r="D526" s="3" t="s">
        <v>1573</v>
      </c>
    </row>
    <row r="527" spans="1:4">
      <c r="A527">
        <v>522</v>
      </c>
      <c r="B527" s="3" t="s">
        <v>1574</v>
      </c>
      <c r="C527" s="3" t="s">
        <v>1575</v>
      </c>
      <c r="D527" s="3" t="s">
        <v>1576</v>
      </c>
    </row>
    <row r="528" spans="1:4">
      <c r="A528">
        <v>523</v>
      </c>
      <c r="B528" s="3" t="s">
        <v>1577</v>
      </c>
      <c r="C528" s="3" t="s">
        <v>1578</v>
      </c>
      <c r="D528" s="3" t="s">
        <v>1579</v>
      </c>
    </row>
    <row r="529" spans="1:4">
      <c r="A529">
        <v>524</v>
      </c>
      <c r="B529" s="3" t="s">
        <v>1580</v>
      </c>
      <c r="C529" s="3" t="s">
        <v>1581</v>
      </c>
      <c r="D529" s="3" t="s">
        <v>1582</v>
      </c>
    </row>
    <row r="530" spans="1:4">
      <c r="A530">
        <v>525</v>
      </c>
      <c r="B530" s="3" t="s">
        <v>1583</v>
      </c>
      <c r="C530" s="3" t="s">
        <v>1584</v>
      </c>
      <c r="D530" s="3" t="s">
        <v>1585</v>
      </c>
    </row>
    <row r="531" spans="1:4">
      <c r="A531">
        <v>526</v>
      </c>
      <c r="B531" s="3" t="s">
        <v>1586</v>
      </c>
      <c r="C531" s="3" t="s">
        <v>1587</v>
      </c>
      <c r="D531" s="3" t="s">
        <v>1588</v>
      </c>
    </row>
    <row r="532" spans="1:4">
      <c r="A532">
        <v>527</v>
      </c>
      <c r="B532" s="3" t="s">
        <v>1589</v>
      </c>
      <c r="C532" s="3" t="s">
        <v>1590</v>
      </c>
      <c r="D532" s="3" t="s">
        <v>1591</v>
      </c>
    </row>
    <row r="533" spans="1:4">
      <c r="A533">
        <v>528</v>
      </c>
      <c r="B533" s="3" t="s">
        <v>1592</v>
      </c>
      <c r="C533" s="3" t="s">
        <v>1593</v>
      </c>
      <c r="D533" s="3" t="s">
        <v>1594</v>
      </c>
    </row>
    <row r="534" spans="1:4">
      <c r="A534">
        <v>529</v>
      </c>
      <c r="B534" s="3" t="s">
        <v>1595</v>
      </c>
      <c r="C534" s="3" t="s">
        <v>1596</v>
      </c>
      <c r="D534" s="3" t="s">
        <v>1597</v>
      </c>
    </row>
    <row r="535" spans="1:4">
      <c r="A535">
        <v>530</v>
      </c>
      <c r="B535" s="3" t="s">
        <v>1598</v>
      </c>
      <c r="C535" s="3" t="s">
        <v>1599</v>
      </c>
      <c r="D535" s="3" t="s">
        <v>1600</v>
      </c>
    </row>
    <row r="536" spans="1:4">
      <c r="A536">
        <v>531</v>
      </c>
      <c r="B536" s="3" t="s">
        <v>1601</v>
      </c>
      <c r="C536" s="3" t="s">
        <v>1602</v>
      </c>
      <c r="D536" s="3" t="s">
        <v>1603</v>
      </c>
    </row>
    <row r="537" spans="1:4">
      <c r="A537">
        <v>532</v>
      </c>
      <c r="B537" s="3" t="s">
        <v>1604</v>
      </c>
      <c r="C537" s="3" t="s">
        <v>1605</v>
      </c>
      <c r="D537" s="3" t="s">
        <v>1606</v>
      </c>
    </row>
    <row r="538" spans="1:4">
      <c r="A538">
        <v>533</v>
      </c>
      <c r="B538" s="3" t="s">
        <v>1607</v>
      </c>
      <c r="C538" s="3" t="s">
        <v>1608</v>
      </c>
      <c r="D538" s="3" t="s">
        <v>1609</v>
      </c>
    </row>
    <row r="539" spans="1:4">
      <c r="A539">
        <v>534</v>
      </c>
      <c r="B539" s="3" t="s">
        <v>1610</v>
      </c>
      <c r="C539" s="3" t="s">
        <v>1611</v>
      </c>
      <c r="D539" s="3" t="s">
        <v>1612</v>
      </c>
    </row>
    <row r="540" spans="1:4">
      <c r="A540">
        <v>535</v>
      </c>
      <c r="B540" s="3" t="s">
        <v>1613</v>
      </c>
      <c r="C540" s="3" t="s">
        <v>1614</v>
      </c>
      <c r="D540" s="3" t="s">
        <v>1615</v>
      </c>
    </row>
    <row r="541" spans="1:4">
      <c r="A541">
        <v>536</v>
      </c>
      <c r="B541" s="3" t="s">
        <v>1616</v>
      </c>
      <c r="C541" s="3" t="s">
        <v>1617</v>
      </c>
      <c r="D541" s="3" t="s">
        <v>1618</v>
      </c>
    </row>
    <row r="542" spans="1:4">
      <c r="A542">
        <v>537</v>
      </c>
      <c r="B542" s="3" t="s">
        <v>1619</v>
      </c>
      <c r="C542" s="3" t="s">
        <v>1620</v>
      </c>
      <c r="D542" s="3" t="s">
        <v>1621</v>
      </c>
    </row>
    <row r="543" spans="1:4">
      <c r="A543">
        <v>538</v>
      </c>
      <c r="B543" s="3" t="s">
        <v>1622</v>
      </c>
      <c r="C543" s="3" t="s">
        <v>1623</v>
      </c>
      <c r="D543" s="3" t="s">
        <v>1624</v>
      </c>
    </row>
    <row r="544" spans="1:4">
      <c r="A544">
        <v>539</v>
      </c>
      <c r="B544" s="3" t="s">
        <v>1625</v>
      </c>
      <c r="C544" s="3" t="s">
        <v>1626</v>
      </c>
      <c r="D544" s="3" t="s">
        <v>1627</v>
      </c>
    </row>
    <row r="545" spans="1:4">
      <c r="A545">
        <v>540</v>
      </c>
      <c r="B545" s="3" t="s">
        <v>1628</v>
      </c>
      <c r="C545" s="3" t="s">
        <v>1629</v>
      </c>
      <c r="D545" s="3" t="s">
        <v>1630</v>
      </c>
    </row>
    <row r="546" spans="1:4">
      <c r="A546">
        <v>541</v>
      </c>
      <c r="B546" s="3" t="s">
        <v>1631</v>
      </c>
      <c r="C546" s="3" t="s">
        <v>1632</v>
      </c>
      <c r="D546" s="3" t="s">
        <v>1633</v>
      </c>
    </row>
    <row r="547" spans="1:4">
      <c r="A547">
        <v>542</v>
      </c>
      <c r="B547" s="3" t="s">
        <v>1634</v>
      </c>
      <c r="C547" s="3" t="s">
        <v>1635</v>
      </c>
      <c r="D547" s="3" t="s">
        <v>1636</v>
      </c>
    </row>
    <row r="548" spans="1:4">
      <c r="A548">
        <v>543</v>
      </c>
      <c r="B548" s="3" t="s">
        <v>1637</v>
      </c>
      <c r="C548" s="3" t="s">
        <v>1638</v>
      </c>
      <c r="D548" s="3" t="s">
        <v>1639</v>
      </c>
    </row>
    <row r="549" spans="1:4">
      <c r="A549">
        <v>544</v>
      </c>
      <c r="B549" s="3" t="s">
        <v>1640</v>
      </c>
      <c r="C549" s="3" t="s">
        <v>1641</v>
      </c>
      <c r="D549" s="3" t="s">
        <v>1642</v>
      </c>
    </row>
    <row r="550" spans="1:4">
      <c r="A550">
        <v>545</v>
      </c>
      <c r="B550" s="3" t="s">
        <v>1643</v>
      </c>
      <c r="C550" s="3" t="s">
        <v>1644</v>
      </c>
      <c r="D550" s="3" t="s">
        <v>1645</v>
      </c>
    </row>
    <row r="551" spans="1:4">
      <c r="A551">
        <v>546</v>
      </c>
      <c r="B551" s="3" t="s">
        <v>1646</v>
      </c>
      <c r="C551" s="3" t="s">
        <v>1647</v>
      </c>
      <c r="D551" s="3" t="s">
        <v>1648</v>
      </c>
    </row>
    <row r="552" spans="1:4">
      <c r="A552">
        <v>547</v>
      </c>
      <c r="B552" s="3" t="s">
        <v>1649</v>
      </c>
      <c r="C552" s="3" t="s">
        <v>1650</v>
      </c>
      <c r="D552" s="3" t="s">
        <v>1651</v>
      </c>
    </row>
    <row r="553" spans="1:4">
      <c r="A553">
        <v>548</v>
      </c>
      <c r="B553" s="3" t="s">
        <v>1652</v>
      </c>
      <c r="C553" s="3" t="s">
        <v>1653</v>
      </c>
      <c r="D553" s="3" t="s">
        <v>1654</v>
      </c>
    </row>
    <row r="554" spans="1:4">
      <c r="A554">
        <v>549</v>
      </c>
      <c r="B554" s="3" t="s">
        <v>1655</v>
      </c>
      <c r="C554" s="3" t="s">
        <v>1656</v>
      </c>
      <c r="D554" s="3" t="s">
        <v>1657</v>
      </c>
    </row>
    <row r="555" spans="1:4">
      <c r="A555">
        <v>550</v>
      </c>
      <c r="B555" s="3" t="s">
        <v>1658</v>
      </c>
      <c r="C555" s="3" t="s">
        <v>1659</v>
      </c>
      <c r="D555" s="3" t="s">
        <v>1660</v>
      </c>
    </row>
    <row r="556" spans="1:4">
      <c r="A556">
        <v>551</v>
      </c>
      <c r="B556" s="3" t="s">
        <v>1661</v>
      </c>
      <c r="C556" s="3" t="s">
        <v>1662</v>
      </c>
      <c r="D556" s="3" t="s">
        <v>1663</v>
      </c>
    </row>
    <row r="557" spans="1:4">
      <c r="A557">
        <v>552</v>
      </c>
      <c r="B557" s="3" t="s">
        <v>1664</v>
      </c>
      <c r="C557" s="3" t="s">
        <v>1665</v>
      </c>
      <c r="D557" s="3" t="s">
        <v>1666</v>
      </c>
    </row>
    <row r="558" spans="1:4">
      <c r="A558">
        <v>553</v>
      </c>
      <c r="B558" s="3" t="s">
        <v>1667</v>
      </c>
      <c r="C558" s="3" t="s">
        <v>1668</v>
      </c>
      <c r="D558" s="3" t="s">
        <v>1669</v>
      </c>
    </row>
    <row r="559" spans="1:4">
      <c r="A559">
        <v>554</v>
      </c>
      <c r="B559" s="3" t="s">
        <v>1670</v>
      </c>
      <c r="C559" s="3" t="s">
        <v>1671</v>
      </c>
      <c r="D559" s="3" t="s">
        <v>1672</v>
      </c>
    </row>
    <row r="560" spans="1:4">
      <c r="A560">
        <v>555</v>
      </c>
      <c r="B560" s="3" t="s">
        <v>1673</v>
      </c>
      <c r="C560" s="3" t="s">
        <v>1674</v>
      </c>
      <c r="D560" s="3" t="s">
        <v>1675</v>
      </c>
    </row>
    <row r="561" spans="1:4">
      <c r="A561">
        <v>556</v>
      </c>
      <c r="B561" s="3" t="s">
        <v>1676</v>
      </c>
      <c r="C561" s="3" t="s">
        <v>1677</v>
      </c>
      <c r="D561" s="3" t="s">
        <v>1678</v>
      </c>
    </row>
    <row r="562" spans="1:4">
      <c r="A562">
        <v>557</v>
      </c>
      <c r="B562" s="3" t="s">
        <v>1679</v>
      </c>
      <c r="C562" s="3" t="s">
        <v>1680</v>
      </c>
      <c r="D562" s="3" t="s">
        <v>1681</v>
      </c>
    </row>
    <row r="563" spans="1:4">
      <c r="A563">
        <v>558</v>
      </c>
      <c r="B563" s="3" t="s">
        <v>1682</v>
      </c>
      <c r="C563" s="3" t="s">
        <v>1683</v>
      </c>
      <c r="D563" s="3" t="s">
        <v>1684</v>
      </c>
    </row>
    <row r="564" spans="1:4">
      <c r="A564">
        <v>559</v>
      </c>
      <c r="B564" s="3" t="s">
        <v>1685</v>
      </c>
      <c r="C564" s="3" t="s">
        <v>1686</v>
      </c>
      <c r="D564" s="3" t="s">
        <v>1687</v>
      </c>
    </row>
    <row r="565" spans="1:4">
      <c r="A565">
        <v>560</v>
      </c>
      <c r="B565" s="3" t="s">
        <v>1688</v>
      </c>
      <c r="C565" s="3" t="s">
        <v>1689</v>
      </c>
      <c r="D565" s="3" t="s">
        <v>1690</v>
      </c>
    </row>
    <row r="566" spans="1:4">
      <c r="A566">
        <v>561</v>
      </c>
      <c r="B566" s="3" t="s">
        <v>1691</v>
      </c>
      <c r="C566" s="3" t="s">
        <v>1692</v>
      </c>
      <c r="D566" s="3" t="s">
        <v>1693</v>
      </c>
    </row>
    <row r="567" spans="1:4">
      <c r="A567">
        <v>562</v>
      </c>
      <c r="B567" s="3" t="s">
        <v>1694</v>
      </c>
      <c r="C567" s="3" t="s">
        <v>1695</v>
      </c>
      <c r="D567" s="3" t="s">
        <v>1696</v>
      </c>
    </row>
    <row r="568" spans="1:4">
      <c r="A568">
        <v>563</v>
      </c>
      <c r="B568" s="3" t="s">
        <v>1697</v>
      </c>
      <c r="C568" s="3" t="s">
        <v>1698</v>
      </c>
      <c r="D568" s="3" t="s">
        <v>1699</v>
      </c>
    </row>
    <row r="569" spans="1:4">
      <c r="A569">
        <v>564</v>
      </c>
      <c r="B569" s="3" t="s">
        <v>1700</v>
      </c>
      <c r="C569" s="3" t="s">
        <v>1701</v>
      </c>
      <c r="D569" s="3" t="s">
        <v>1702</v>
      </c>
    </row>
    <row r="570" spans="1:4">
      <c r="A570">
        <v>565</v>
      </c>
      <c r="B570" s="3" t="s">
        <v>1703</v>
      </c>
      <c r="C570" s="3" t="s">
        <v>1704</v>
      </c>
      <c r="D570" s="3" t="s">
        <v>1705</v>
      </c>
    </row>
    <row r="571" spans="1:4">
      <c r="A571">
        <v>566</v>
      </c>
      <c r="B571" s="3" t="s">
        <v>1706</v>
      </c>
      <c r="C571" s="3" t="s">
        <v>1707</v>
      </c>
      <c r="D571" s="3" t="s">
        <v>1708</v>
      </c>
    </row>
    <row r="572" spans="1:4">
      <c r="A572">
        <v>567</v>
      </c>
      <c r="B572" s="3" t="s">
        <v>1709</v>
      </c>
      <c r="C572" s="3" t="s">
        <v>1710</v>
      </c>
      <c r="D572" s="3" t="s">
        <v>1711</v>
      </c>
    </row>
    <row r="573" spans="1:4">
      <c r="A573">
        <v>568</v>
      </c>
      <c r="B573" s="3" t="s">
        <v>1712</v>
      </c>
      <c r="C573" s="3" t="s">
        <v>1713</v>
      </c>
      <c r="D573" s="3" t="s">
        <v>1714</v>
      </c>
    </row>
    <row r="574" spans="1:4">
      <c r="A574">
        <v>569</v>
      </c>
      <c r="B574" s="3" t="s">
        <v>1715</v>
      </c>
      <c r="C574" s="3" t="s">
        <v>1716</v>
      </c>
      <c r="D574" s="3" t="s">
        <v>1717</v>
      </c>
    </row>
    <row r="575" spans="1:4">
      <c r="A575">
        <v>570</v>
      </c>
      <c r="B575" s="3" t="s">
        <v>1718</v>
      </c>
      <c r="C575" s="3" t="s">
        <v>1719</v>
      </c>
      <c r="D575" s="3" t="s">
        <v>1720</v>
      </c>
    </row>
    <row r="576" spans="1:4">
      <c r="A576">
        <v>571</v>
      </c>
      <c r="B576" s="3" t="s">
        <v>1721</v>
      </c>
      <c r="C576" s="3" t="s">
        <v>1722</v>
      </c>
      <c r="D576" s="3" t="s">
        <v>1723</v>
      </c>
    </row>
    <row r="577" spans="1:4">
      <c r="A577">
        <v>572</v>
      </c>
      <c r="B577" s="3" t="s">
        <v>1724</v>
      </c>
      <c r="C577" s="3" t="s">
        <v>1725</v>
      </c>
      <c r="D577" s="3" t="s">
        <v>1726</v>
      </c>
    </row>
    <row r="578" spans="1:4">
      <c r="A578">
        <v>573</v>
      </c>
      <c r="B578" s="3" t="s">
        <v>1727</v>
      </c>
      <c r="C578" s="3" t="s">
        <v>1728</v>
      </c>
      <c r="D578" s="3" t="s">
        <v>1729</v>
      </c>
    </row>
    <row r="579" spans="1:4">
      <c r="A579">
        <v>574</v>
      </c>
      <c r="B579" s="3" t="s">
        <v>1730</v>
      </c>
      <c r="C579" s="3" t="s">
        <v>1731</v>
      </c>
      <c r="D579" s="3" t="s">
        <v>1732</v>
      </c>
    </row>
    <row r="580" spans="1:4">
      <c r="A580">
        <v>575</v>
      </c>
      <c r="B580" s="3" t="s">
        <v>1733</v>
      </c>
      <c r="C580" s="3" t="s">
        <v>1734</v>
      </c>
      <c r="D580" s="3" t="s">
        <v>1735</v>
      </c>
    </row>
    <row r="581" spans="1:4">
      <c r="A581">
        <v>576</v>
      </c>
      <c r="B581" s="3" t="s">
        <v>1736</v>
      </c>
      <c r="C581" s="3" t="s">
        <v>1737</v>
      </c>
      <c r="D581" s="3" t="s">
        <v>1738</v>
      </c>
    </row>
    <row r="582" spans="1:4">
      <c r="A582">
        <v>577</v>
      </c>
      <c r="B582" s="3" t="s">
        <v>1739</v>
      </c>
      <c r="C582" s="3" t="s">
        <v>1740</v>
      </c>
      <c r="D582" s="3" t="s">
        <v>1741</v>
      </c>
    </row>
    <row r="583" spans="1:4">
      <c r="A583">
        <v>578</v>
      </c>
      <c r="B583" s="3" t="s">
        <v>1742</v>
      </c>
      <c r="C583" s="3" t="s">
        <v>1743</v>
      </c>
      <c r="D583" s="3" t="s">
        <v>1744</v>
      </c>
    </row>
    <row r="584" spans="1:4">
      <c r="A584">
        <v>579</v>
      </c>
      <c r="B584" s="3" t="s">
        <v>1745</v>
      </c>
      <c r="C584" s="3" t="s">
        <v>1746</v>
      </c>
      <c r="D584" s="3" t="s">
        <v>1747</v>
      </c>
    </row>
    <row r="585" spans="1:4">
      <c r="A585">
        <v>580</v>
      </c>
      <c r="B585" s="3" t="s">
        <v>1748</v>
      </c>
      <c r="C585" s="3" t="s">
        <v>1749</v>
      </c>
      <c r="D585" s="3" t="s">
        <v>1750</v>
      </c>
    </row>
    <row r="586" spans="1:4">
      <c r="A586">
        <v>581</v>
      </c>
      <c r="B586" s="3" t="s">
        <v>1751</v>
      </c>
      <c r="C586" s="3" t="s">
        <v>1752</v>
      </c>
      <c r="D586" s="3" t="s">
        <v>1753</v>
      </c>
    </row>
    <row r="587" spans="1:4">
      <c r="A587">
        <v>582</v>
      </c>
      <c r="B587" s="3" t="s">
        <v>1754</v>
      </c>
      <c r="C587" s="3" t="s">
        <v>1755</v>
      </c>
      <c r="D587" s="3" t="s">
        <v>1756</v>
      </c>
    </row>
    <row r="588" spans="1:4">
      <c r="A588">
        <v>583</v>
      </c>
      <c r="B588" s="3" t="s">
        <v>1757</v>
      </c>
      <c r="C588" s="3" t="s">
        <v>1758</v>
      </c>
      <c r="D588" s="3" t="s">
        <v>1759</v>
      </c>
    </row>
    <row r="589" spans="1:4">
      <c r="A589">
        <v>584</v>
      </c>
      <c r="B589" s="3" t="s">
        <v>1760</v>
      </c>
      <c r="C589" s="3" t="s">
        <v>1761</v>
      </c>
      <c r="D589" s="3" t="s">
        <v>1762</v>
      </c>
    </row>
    <row r="590" spans="1:4">
      <c r="A590">
        <v>585</v>
      </c>
      <c r="B590" s="3" t="s">
        <v>1763</v>
      </c>
      <c r="C590" s="3" t="s">
        <v>1764</v>
      </c>
      <c r="D590" s="3" t="s">
        <v>1765</v>
      </c>
    </row>
    <row r="591" spans="1:4">
      <c r="A591">
        <v>586</v>
      </c>
      <c r="B591" s="3" t="s">
        <v>1766</v>
      </c>
      <c r="C591" s="3" t="s">
        <v>1767</v>
      </c>
      <c r="D591" s="3" t="s">
        <v>1768</v>
      </c>
    </row>
    <row r="592" spans="1:4">
      <c r="A592">
        <v>587</v>
      </c>
      <c r="B592" s="3" t="s">
        <v>1769</v>
      </c>
      <c r="C592" s="3" t="s">
        <v>1770</v>
      </c>
      <c r="D592" s="3" t="s">
        <v>1771</v>
      </c>
    </row>
    <row r="593" spans="1:4">
      <c r="A593">
        <v>588</v>
      </c>
      <c r="B593" s="3" t="s">
        <v>1772</v>
      </c>
      <c r="C593" s="3" t="s">
        <v>1773</v>
      </c>
      <c r="D593" s="3" t="s">
        <v>1774</v>
      </c>
    </row>
    <row r="594" spans="1:4">
      <c r="A594">
        <v>589</v>
      </c>
      <c r="B594" s="3" t="s">
        <v>1775</v>
      </c>
      <c r="C594" s="3" t="s">
        <v>1776</v>
      </c>
      <c r="D594" s="3" t="s">
        <v>1777</v>
      </c>
    </row>
    <row r="595" spans="1:4">
      <c r="A595">
        <v>590</v>
      </c>
      <c r="B595" s="3" t="s">
        <v>1778</v>
      </c>
      <c r="C595" s="3" t="s">
        <v>1779</v>
      </c>
      <c r="D595" s="3" t="s">
        <v>1780</v>
      </c>
    </row>
    <row r="596" spans="1:4">
      <c r="A596">
        <v>591</v>
      </c>
      <c r="B596" s="3" t="s">
        <v>1781</v>
      </c>
      <c r="C596" s="3" t="s">
        <v>1782</v>
      </c>
      <c r="D596" s="4" t="s">
        <v>1783</v>
      </c>
    </row>
    <row r="597" spans="1:4">
      <c r="A597">
        <v>592</v>
      </c>
      <c r="B597" s="3" t="s">
        <v>1784</v>
      </c>
      <c r="C597" s="3" t="s">
        <v>1785</v>
      </c>
      <c r="D597" s="4" t="s">
        <v>1786</v>
      </c>
    </row>
    <row r="598" spans="1:4">
      <c r="A598">
        <v>593</v>
      </c>
      <c r="B598" s="3" t="s">
        <v>1787</v>
      </c>
      <c r="C598" s="3" t="s">
        <v>1788</v>
      </c>
      <c r="D598" s="4" t="s">
        <v>1789</v>
      </c>
    </row>
    <row r="599" spans="1:4">
      <c r="A599">
        <v>594</v>
      </c>
      <c r="B599" s="3" t="s">
        <v>1790</v>
      </c>
      <c r="C599" s="3" t="s">
        <v>1791</v>
      </c>
      <c r="D599" s="4" t="s">
        <v>1792</v>
      </c>
    </row>
    <row r="600" spans="1:4">
      <c r="A600">
        <v>595</v>
      </c>
      <c r="B600" s="3" t="s">
        <v>1793</v>
      </c>
      <c r="C600" s="3" t="s">
        <v>1794</v>
      </c>
      <c r="D600" s="4" t="s">
        <v>1795</v>
      </c>
    </row>
    <row r="601" spans="1:4">
      <c r="A601">
        <v>596</v>
      </c>
      <c r="B601" s="3" t="s">
        <v>1796</v>
      </c>
      <c r="C601" s="3" t="s">
        <v>1797</v>
      </c>
      <c r="D601" s="4" t="s">
        <v>1798</v>
      </c>
    </row>
    <row r="602" spans="1:4">
      <c r="A602">
        <v>597</v>
      </c>
      <c r="B602" s="3" t="s">
        <v>1799</v>
      </c>
      <c r="C602" s="3" t="s">
        <v>1800</v>
      </c>
      <c r="D602" s="4" t="s">
        <v>1801</v>
      </c>
    </row>
    <row r="603" spans="1:4">
      <c r="A603">
        <v>598</v>
      </c>
      <c r="B603" s="3" t="s">
        <v>1802</v>
      </c>
      <c r="C603" s="3" t="s">
        <v>1803</v>
      </c>
      <c r="D603" s="4" t="s">
        <v>1804</v>
      </c>
    </row>
    <row r="604" spans="1:4">
      <c r="A604">
        <v>599</v>
      </c>
      <c r="B604" s="3" t="s">
        <v>1805</v>
      </c>
      <c r="C604" s="3" t="s">
        <v>1806</v>
      </c>
      <c r="D604" s="4" t="s">
        <v>1807</v>
      </c>
    </row>
    <row r="605" spans="1:4">
      <c r="A605">
        <v>600</v>
      </c>
      <c r="B605" s="3" t="s">
        <v>1808</v>
      </c>
      <c r="C605" s="3" t="s">
        <v>1809</v>
      </c>
      <c r="D605" s="4" t="s">
        <v>1810</v>
      </c>
    </row>
    <row r="606" spans="1:4">
      <c r="A606">
        <v>601</v>
      </c>
      <c r="B606" s="3" t="s">
        <v>1811</v>
      </c>
      <c r="C606" s="3" t="s">
        <v>1812</v>
      </c>
      <c r="D606" s="4" t="s">
        <v>1813</v>
      </c>
    </row>
    <row r="607" spans="1:4">
      <c r="A607">
        <v>602</v>
      </c>
      <c r="B607" s="3" t="s">
        <v>1814</v>
      </c>
      <c r="C607" s="3" t="s">
        <v>1815</v>
      </c>
      <c r="D607" s="4" t="s">
        <v>1816</v>
      </c>
    </row>
    <row r="608" spans="1:4">
      <c r="A608">
        <v>603</v>
      </c>
      <c r="B608" s="3" t="s">
        <v>1817</v>
      </c>
      <c r="C608" s="3" t="s">
        <v>1818</v>
      </c>
      <c r="D608" s="4" t="s">
        <v>1819</v>
      </c>
    </row>
    <row r="609" spans="1:4">
      <c r="A609">
        <v>604</v>
      </c>
      <c r="B609" s="3" t="s">
        <v>1820</v>
      </c>
      <c r="C609" s="3" t="s">
        <v>1821</v>
      </c>
      <c r="D609" s="4" t="s">
        <v>1822</v>
      </c>
    </row>
    <row r="610" spans="1:4">
      <c r="A610">
        <v>605</v>
      </c>
      <c r="B610" s="3" t="s">
        <v>1823</v>
      </c>
      <c r="C610" s="3" t="s">
        <v>1824</v>
      </c>
      <c r="D610" s="4" t="s">
        <v>1825</v>
      </c>
    </row>
    <row r="611" spans="1:4">
      <c r="A611">
        <v>606</v>
      </c>
      <c r="B611" s="3" t="s">
        <v>1826</v>
      </c>
      <c r="C611" s="3" t="s">
        <v>1827</v>
      </c>
      <c r="D611" s="4" t="s">
        <v>1828</v>
      </c>
    </row>
    <row r="612" spans="1:4">
      <c r="A612">
        <v>607</v>
      </c>
      <c r="B612" s="3" t="s">
        <v>1829</v>
      </c>
      <c r="C612" s="3" t="s">
        <v>1830</v>
      </c>
      <c r="D612" s="4" t="s">
        <v>1831</v>
      </c>
    </row>
    <row r="613" spans="1:4">
      <c r="A613">
        <v>608</v>
      </c>
      <c r="B613" s="3" t="s">
        <v>1832</v>
      </c>
      <c r="C613" s="3" t="s">
        <v>1833</v>
      </c>
      <c r="D613" s="4" t="s">
        <v>1834</v>
      </c>
    </row>
    <row r="614" spans="1:4">
      <c r="A614">
        <v>609</v>
      </c>
      <c r="B614" s="3" t="s">
        <v>1835</v>
      </c>
      <c r="C614" s="3" t="s">
        <v>1836</v>
      </c>
      <c r="D614" s="4" t="s">
        <v>1837</v>
      </c>
    </row>
    <row r="615" spans="1:4">
      <c r="A615">
        <v>610</v>
      </c>
      <c r="B615" s="3" t="s">
        <v>1838</v>
      </c>
      <c r="C615" s="3" t="s">
        <v>1839</v>
      </c>
      <c r="D615" s="4" t="s">
        <v>1840</v>
      </c>
    </row>
    <row r="616" spans="1:4">
      <c r="A616">
        <v>611</v>
      </c>
      <c r="B616" s="3" t="s">
        <v>1841</v>
      </c>
      <c r="C616" s="3" t="s">
        <v>1842</v>
      </c>
      <c r="D616" s="4" t="s">
        <v>1843</v>
      </c>
    </row>
    <row r="617" spans="1:4">
      <c r="A617">
        <v>612</v>
      </c>
      <c r="B617" s="3" t="s">
        <v>1844</v>
      </c>
      <c r="C617" s="3" t="s">
        <v>1845</v>
      </c>
      <c r="D617" s="4" t="s">
        <v>1846</v>
      </c>
    </row>
    <row r="618" spans="1:4">
      <c r="A618">
        <v>613</v>
      </c>
      <c r="B618" s="3" t="s">
        <v>1847</v>
      </c>
      <c r="C618" s="3" t="s">
        <v>1848</v>
      </c>
      <c r="D618" s="4" t="s">
        <v>1849</v>
      </c>
    </row>
    <row r="619" spans="1:4">
      <c r="A619">
        <v>614</v>
      </c>
      <c r="B619" s="3" t="s">
        <v>1850</v>
      </c>
      <c r="C619" s="3" t="s">
        <v>1851</v>
      </c>
      <c r="D619" s="4" t="s">
        <v>1852</v>
      </c>
    </row>
    <row r="620" spans="1:4">
      <c r="A620">
        <v>615</v>
      </c>
      <c r="B620" s="3" t="s">
        <v>1853</v>
      </c>
      <c r="C620" s="3" t="s">
        <v>1854</v>
      </c>
      <c r="D620" s="4" t="s">
        <v>1855</v>
      </c>
    </row>
    <row r="621" spans="1:4">
      <c r="A621">
        <v>616</v>
      </c>
      <c r="B621" s="3" t="s">
        <v>1856</v>
      </c>
      <c r="C621" s="3" t="s">
        <v>1857</v>
      </c>
      <c r="D621" s="4" t="s">
        <v>1858</v>
      </c>
    </row>
    <row r="622" spans="1:4">
      <c r="A622">
        <v>617</v>
      </c>
      <c r="B622" s="3" t="s">
        <v>1859</v>
      </c>
      <c r="C622" s="3" t="s">
        <v>1860</v>
      </c>
      <c r="D622" s="4" t="s">
        <v>1861</v>
      </c>
    </row>
    <row r="623" spans="1:4">
      <c r="A623">
        <v>618</v>
      </c>
      <c r="B623" s="3" t="s">
        <v>1862</v>
      </c>
      <c r="C623" s="3" t="s">
        <v>1863</v>
      </c>
      <c r="D623" s="4" t="s">
        <v>1864</v>
      </c>
    </row>
    <row r="624" spans="1:4">
      <c r="A624">
        <v>619</v>
      </c>
      <c r="B624" s="3" t="s">
        <v>1865</v>
      </c>
      <c r="C624" s="3" t="s">
        <v>1866</v>
      </c>
      <c r="D624" s="4" t="s">
        <v>1867</v>
      </c>
    </row>
    <row r="625" spans="1:4">
      <c r="A625">
        <v>620</v>
      </c>
      <c r="B625" s="3" t="s">
        <v>1868</v>
      </c>
      <c r="C625" s="3" t="s">
        <v>1869</v>
      </c>
      <c r="D625" s="4" t="s">
        <v>1870</v>
      </c>
    </row>
    <row r="626" spans="1:4">
      <c r="A626">
        <v>621</v>
      </c>
      <c r="B626" s="3" t="s">
        <v>1871</v>
      </c>
      <c r="C626" s="3" t="s">
        <v>1872</v>
      </c>
      <c r="D626" s="4" t="s">
        <v>1873</v>
      </c>
    </row>
    <row r="627" spans="1:4">
      <c r="A627">
        <v>622</v>
      </c>
      <c r="B627" s="3" t="s">
        <v>1874</v>
      </c>
      <c r="C627" s="3" t="s">
        <v>1875</v>
      </c>
      <c r="D627" s="4" t="s">
        <v>1876</v>
      </c>
    </row>
    <row r="628" spans="1:4">
      <c r="A628">
        <v>623</v>
      </c>
      <c r="B628" s="3" t="s">
        <v>1877</v>
      </c>
      <c r="C628" s="3" t="s">
        <v>1878</v>
      </c>
      <c r="D628" s="4" t="s">
        <v>1879</v>
      </c>
    </row>
    <row r="629" spans="1:4">
      <c r="A629">
        <v>624</v>
      </c>
      <c r="B629" s="3" t="s">
        <v>1880</v>
      </c>
      <c r="C629" s="3" t="s">
        <v>1881</v>
      </c>
      <c r="D629" s="4" t="s">
        <v>1882</v>
      </c>
    </row>
    <row r="630" spans="1:4">
      <c r="A630">
        <v>625</v>
      </c>
      <c r="B630" s="3" t="s">
        <v>1883</v>
      </c>
      <c r="C630" s="3" t="s">
        <v>1884</v>
      </c>
      <c r="D630" s="4" t="s">
        <v>1885</v>
      </c>
    </row>
    <row r="631" spans="1:4">
      <c r="A631">
        <v>626</v>
      </c>
      <c r="B631" s="3" t="s">
        <v>1886</v>
      </c>
      <c r="C631" s="3" t="s">
        <v>1887</v>
      </c>
      <c r="D631" s="4" t="s">
        <v>1888</v>
      </c>
    </row>
    <row r="632" spans="1:4">
      <c r="A632">
        <v>627</v>
      </c>
      <c r="B632" s="3" t="s">
        <v>1889</v>
      </c>
      <c r="C632" s="3" t="s">
        <v>1890</v>
      </c>
      <c r="D632" s="4" t="s">
        <v>1891</v>
      </c>
    </row>
    <row r="633" spans="1:4">
      <c r="A633">
        <v>628</v>
      </c>
      <c r="B633" s="3" t="s">
        <v>1892</v>
      </c>
      <c r="C633" s="3" t="s">
        <v>1893</v>
      </c>
      <c r="D633" s="4" t="s">
        <v>1894</v>
      </c>
    </row>
    <row r="634" spans="1:4">
      <c r="A634">
        <v>629</v>
      </c>
      <c r="B634" s="3" t="s">
        <v>1895</v>
      </c>
      <c r="C634" s="3" t="s">
        <v>1896</v>
      </c>
      <c r="D634" s="4" t="s">
        <v>1897</v>
      </c>
    </row>
    <row r="635" spans="1:4">
      <c r="A635">
        <v>630</v>
      </c>
      <c r="B635" s="3" t="s">
        <v>1898</v>
      </c>
      <c r="C635" s="3" t="s">
        <v>1899</v>
      </c>
      <c r="D635" s="4" t="s">
        <v>1900</v>
      </c>
    </row>
    <row r="636" spans="1:4">
      <c r="A636">
        <v>631</v>
      </c>
      <c r="B636" s="3" t="s">
        <v>1901</v>
      </c>
      <c r="C636" s="3" t="s">
        <v>1902</v>
      </c>
      <c r="D636" s="4" t="s">
        <v>1903</v>
      </c>
    </row>
    <row r="637" spans="1:4">
      <c r="A637">
        <v>632</v>
      </c>
      <c r="B637" s="3" t="s">
        <v>1904</v>
      </c>
      <c r="C637" s="3" t="s">
        <v>1905</v>
      </c>
      <c r="D637" s="4" t="s">
        <v>1906</v>
      </c>
    </row>
    <row r="638" spans="1:4">
      <c r="A638">
        <v>633</v>
      </c>
      <c r="B638" s="3" t="s">
        <v>1907</v>
      </c>
      <c r="C638" s="3" t="s">
        <v>1908</v>
      </c>
      <c r="D638" s="4" t="s">
        <v>1909</v>
      </c>
    </row>
    <row r="639" spans="1:4">
      <c r="A639">
        <v>634</v>
      </c>
      <c r="B639" s="3" t="s">
        <v>1910</v>
      </c>
      <c r="C639" s="3" t="s">
        <v>1911</v>
      </c>
      <c r="D639" s="4" t="s">
        <v>1912</v>
      </c>
    </row>
    <row r="640" spans="1:4">
      <c r="A640">
        <v>635</v>
      </c>
      <c r="B640" s="3" t="s">
        <v>1913</v>
      </c>
      <c r="C640" s="3" t="s">
        <v>1914</v>
      </c>
      <c r="D640" s="4" t="s">
        <v>1915</v>
      </c>
    </row>
    <row r="641" spans="1:4">
      <c r="A641">
        <v>636</v>
      </c>
      <c r="B641" s="3" t="s">
        <v>1916</v>
      </c>
      <c r="C641" s="3" t="s">
        <v>1917</v>
      </c>
      <c r="D641" s="4" t="s">
        <v>1918</v>
      </c>
    </row>
    <row r="642" spans="1:4">
      <c r="A642">
        <v>637</v>
      </c>
      <c r="B642" s="3" t="s">
        <v>1919</v>
      </c>
      <c r="C642" s="3" t="s">
        <v>1920</v>
      </c>
      <c r="D642" s="4" t="s">
        <v>1921</v>
      </c>
    </row>
    <row r="643" spans="1:4">
      <c r="A643">
        <v>638</v>
      </c>
      <c r="B643" s="3" t="s">
        <v>1922</v>
      </c>
      <c r="C643" s="3" t="s">
        <v>1923</v>
      </c>
      <c r="D643" s="4" t="s">
        <v>1924</v>
      </c>
    </row>
    <row r="644" spans="1:4">
      <c r="A644">
        <v>639</v>
      </c>
      <c r="B644" s="3" t="s">
        <v>1925</v>
      </c>
      <c r="C644" s="3" t="s">
        <v>1926</v>
      </c>
      <c r="D644" s="4" t="s">
        <v>1927</v>
      </c>
    </row>
    <row r="645" spans="1:4">
      <c r="A645">
        <v>640</v>
      </c>
      <c r="B645" s="3" t="s">
        <v>1928</v>
      </c>
      <c r="C645" s="3" t="s">
        <v>1929</v>
      </c>
      <c r="D645" s="4" t="s">
        <v>1930</v>
      </c>
    </row>
    <row r="646" spans="1:4">
      <c r="A646">
        <v>641</v>
      </c>
      <c r="B646" s="3" t="s">
        <v>1931</v>
      </c>
      <c r="C646" s="3" t="s">
        <v>1932</v>
      </c>
      <c r="D646" s="4" t="s">
        <v>1933</v>
      </c>
    </row>
    <row r="647" spans="1:4">
      <c r="A647">
        <v>642</v>
      </c>
      <c r="B647" s="3" t="s">
        <v>1934</v>
      </c>
      <c r="C647" s="3" t="s">
        <v>1935</v>
      </c>
      <c r="D647" s="4" t="s">
        <v>1936</v>
      </c>
    </row>
    <row r="648" spans="1:4">
      <c r="A648">
        <v>643</v>
      </c>
      <c r="B648" s="3" t="s">
        <v>1937</v>
      </c>
      <c r="C648" s="3" t="s">
        <v>1938</v>
      </c>
      <c r="D648" s="4" t="s">
        <v>1939</v>
      </c>
    </row>
    <row r="649" spans="1:4">
      <c r="A649">
        <v>644</v>
      </c>
      <c r="B649" s="3" t="s">
        <v>1940</v>
      </c>
      <c r="C649" s="3" t="s">
        <v>1941</v>
      </c>
      <c r="D649" s="4" t="s">
        <v>1942</v>
      </c>
    </row>
    <row r="650" spans="1:4">
      <c r="A650">
        <v>645</v>
      </c>
      <c r="B650" s="3" t="s">
        <v>1943</v>
      </c>
      <c r="C650" s="3" t="s">
        <v>1944</v>
      </c>
      <c r="D650" s="4" t="s">
        <v>1945</v>
      </c>
    </row>
    <row r="651" spans="1:4">
      <c r="A651">
        <v>646</v>
      </c>
      <c r="B651" s="3" t="s">
        <v>1946</v>
      </c>
      <c r="C651" s="3" t="s">
        <v>1947</v>
      </c>
      <c r="D651" s="4" t="s">
        <v>1948</v>
      </c>
    </row>
    <row r="652" spans="1:4">
      <c r="A652">
        <v>647</v>
      </c>
      <c r="B652" s="3" t="s">
        <v>1949</v>
      </c>
      <c r="C652" s="3" t="s">
        <v>1950</v>
      </c>
      <c r="D652" s="4" t="s">
        <v>1951</v>
      </c>
    </row>
    <row r="653" spans="1:4">
      <c r="A653">
        <v>648</v>
      </c>
      <c r="B653" s="3" t="s">
        <v>1952</v>
      </c>
      <c r="C653" s="3" t="s">
        <v>1953</v>
      </c>
      <c r="D653" s="4" t="s">
        <v>1954</v>
      </c>
    </row>
    <row r="654" spans="1:4">
      <c r="A654">
        <v>649</v>
      </c>
      <c r="B654" s="3" t="s">
        <v>1955</v>
      </c>
      <c r="C654" s="3" t="s">
        <v>1956</v>
      </c>
      <c r="D654" s="4" t="s">
        <v>1957</v>
      </c>
    </row>
    <row r="655" spans="1:4">
      <c r="A655">
        <v>650</v>
      </c>
      <c r="B655" s="3" t="s">
        <v>1958</v>
      </c>
      <c r="C655" s="3" t="s">
        <v>1959</v>
      </c>
      <c r="D655" s="4" t="s">
        <v>1960</v>
      </c>
    </row>
    <row r="656" spans="1:4">
      <c r="A656">
        <v>651</v>
      </c>
      <c r="B656" s="3" t="s">
        <v>1961</v>
      </c>
      <c r="C656" s="3" t="s">
        <v>1962</v>
      </c>
      <c r="D656" s="4" t="s">
        <v>1963</v>
      </c>
    </row>
    <row r="657" spans="1:4">
      <c r="A657">
        <v>652</v>
      </c>
      <c r="B657" s="3" t="s">
        <v>1964</v>
      </c>
      <c r="C657" s="3" t="s">
        <v>1965</v>
      </c>
      <c r="D657" s="4" t="s">
        <v>1966</v>
      </c>
    </row>
    <row r="658" spans="1:4">
      <c r="A658">
        <v>653</v>
      </c>
      <c r="B658" s="3" t="s">
        <v>1967</v>
      </c>
      <c r="C658" s="3" t="s">
        <v>1968</v>
      </c>
      <c r="D658" s="4" t="s">
        <v>1969</v>
      </c>
    </row>
    <row r="659" spans="1:4">
      <c r="A659">
        <v>654</v>
      </c>
      <c r="B659" s="3" t="s">
        <v>1970</v>
      </c>
      <c r="C659" s="3" t="s">
        <v>1971</v>
      </c>
      <c r="D659" s="4" t="s">
        <v>1972</v>
      </c>
    </row>
    <row r="660" spans="1:4">
      <c r="A660">
        <v>655</v>
      </c>
      <c r="B660" s="3" t="s">
        <v>1973</v>
      </c>
      <c r="C660" s="3" t="s">
        <v>1974</v>
      </c>
      <c r="D660" s="4" t="s">
        <v>1975</v>
      </c>
    </row>
    <row r="661" spans="1:4">
      <c r="A661">
        <v>656</v>
      </c>
      <c r="B661" s="3" t="s">
        <v>1976</v>
      </c>
      <c r="C661" s="3" t="s">
        <v>1977</v>
      </c>
      <c r="D661" s="4" t="s">
        <v>1978</v>
      </c>
    </row>
    <row r="662" spans="1:4">
      <c r="A662">
        <v>657</v>
      </c>
      <c r="B662" s="3" t="s">
        <v>1979</v>
      </c>
      <c r="C662" s="3" t="s">
        <v>1980</v>
      </c>
      <c r="D662" s="4" t="s">
        <v>1981</v>
      </c>
    </row>
    <row r="663" spans="1:4">
      <c r="A663">
        <v>658</v>
      </c>
      <c r="B663" s="3" t="s">
        <v>1982</v>
      </c>
      <c r="C663" s="3" t="s">
        <v>1983</v>
      </c>
      <c r="D663" s="4" t="s">
        <v>1984</v>
      </c>
    </row>
    <row r="664" spans="1:4">
      <c r="A664">
        <v>659</v>
      </c>
      <c r="B664" s="3" t="s">
        <v>1985</v>
      </c>
      <c r="C664" s="3" t="s">
        <v>1986</v>
      </c>
      <c r="D664" s="4" t="s">
        <v>1987</v>
      </c>
    </row>
    <row r="665" spans="1:4">
      <c r="A665">
        <v>660</v>
      </c>
      <c r="B665" s="3" t="s">
        <v>1988</v>
      </c>
      <c r="C665" s="3" t="s">
        <v>1989</v>
      </c>
      <c r="D665" s="4" t="s">
        <v>1990</v>
      </c>
    </row>
    <row r="666" spans="1:4">
      <c r="A666">
        <v>661</v>
      </c>
      <c r="B666" s="3" t="s">
        <v>1991</v>
      </c>
      <c r="C666" s="3" t="s">
        <v>1992</v>
      </c>
      <c r="D666" s="4" t="s">
        <v>1993</v>
      </c>
    </row>
    <row r="667" spans="1:4">
      <c r="A667">
        <v>662</v>
      </c>
      <c r="B667" s="3" t="s">
        <v>1994</v>
      </c>
      <c r="C667" s="3" t="s">
        <v>1995</v>
      </c>
      <c r="D667" s="4" t="s">
        <v>1996</v>
      </c>
    </row>
    <row r="668" spans="1:4">
      <c r="A668">
        <v>663</v>
      </c>
      <c r="B668" s="3" t="s">
        <v>1997</v>
      </c>
      <c r="C668" s="3" t="s">
        <v>1998</v>
      </c>
      <c r="D668" s="4" t="s">
        <v>1999</v>
      </c>
    </row>
    <row r="669" spans="1:4">
      <c r="A669">
        <v>664</v>
      </c>
      <c r="B669" s="3" t="s">
        <v>2000</v>
      </c>
      <c r="C669" s="3" t="s">
        <v>2001</v>
      </c>
      <c r="D669" s="4" t="s">
        <v>2002</v>
      </c>
    </row>
    <row r="670" spans="1:4">
      <c r="A670">
        <v>665</v>
      </c>
      <c r="B670" s="3" t="s">
        <v>2003</v>
      </c>
      <c r="C670" s="3" t="s">
        <v>2004</v>
      </c>
      <c r="D670" s="4" t="s">
        <v>2005</v>
      </c>
    </row>
    <row r="671" spans="1:4">
      <c r="A671">
        <v>666</v>
      </c>
      <c r="B671" s="3" t="s">
        <v>2006</v>
      </c>
      <c r="C671" s="3" t="s">
        <v>2007</v>
      </c>
      <c r="D671" s="4" t="s">
        <v>2008</v>
      </c>
    </row>
    <row r="672" spans="1:4">
      <c r="A672">
        <v>667</v>
      </c>
      <c r="B672" s="3" t="s">
        <v>2009</v>
      </c>
      <c r="C672" s="3" t="s">
        <v>2010</v>
      </c>
      <c r="D672" s="4" t="s">
        <v>2011</v>
      </c>
    </row>
    <row r="673" spans="1:4">
      <c r="A673">
        <v>668</v>
      </c>
      <c r="B673" s="3" t="s">
        <v>2012</v>
      </c>
      <c r="C673" s="3" t="s">
        <v>2013</v>
      </c>
      <c r="D673" s="4" t="s">
        <v>2014</v>
      </c>
    </row>
    <row r="674" spans="1:4">
      <c r="A674">
        <v>669</v>
      </c>
      <c r="B674" s="3" t="s">
        <v>2015</v>
      </c>
      <c r="C674" s="3" t="s">
        <v>2016</v>
      </c>
      <c r="D674" s="4" t="s">
        <v>2017</v>
      </c>
    </row>
    <row r="675" spans="1:4">
      <c r="A675">
        <v>670</v>
      </c>
      <c r="B675" s="3" t="s">
        <v>2018</v>
      </c>
      <c r="C675" s="3" t="s">
        <v>2019</v>
      </c>
      <c r="D675" s="4" t="s">
        <v>2020</v>
      </c>
    </row>
    <row r="676" spans="1:4">
      <c r="A676">
        <v>671</v>
      </c>
      <c r="B676" s="3" t="s">
        <v>2021</v>
      </c>
      <c r="C676" s="3" t="s">
        <v>2022</v>
      </c>
      <c r="D676" s="4" t="s">
        <v>2023</v>
      </c>
    </row>
    <row r="677" spans="1:4">
      <c r="A677">
        <v>672</v>
      </c>
      <c r="B677" s="3" t="s">
        <v>2024</v>
      </c>
      <c r="C677" s="3" t="s">
        <v>2025</v>
      </c>
      <c r="D677" s="4" t="s">
        <v>2026</v>
      </c>
    </row>
    <row r="678" spans="1:4">
      <c r="A678">
        <v>673</v>
      </c>
      <c r="B678" s="3" t="s">
        <v>2027</v>
      </c>
      <c r="C678" s="3" t="s">
        <v>2028</v>
      </c>
      <c r="D678" s="4" t="s">
        <v>2029</v>
      </c>
    </row>
    <row r="679" spans="1:4">
      <c r="A679">
        <v>674</v>
      </c>
      <c r="B679" s="3" t="s">
        <v>2030</v>
      </c>
      <c r="C679" s="3" t="s">
        <v>2031</v>
      </c>
      <c r="D679" s="4" t="s">
        <v>2032</v>
      </c>
    </row>
    <row r="680" spans="1:4">
      <c r="A680">
        <v>675</v>
      </c>
      <c r="B680" s="3" t="s">
        <v>2033</v>
      </c>
      <c r="C680" s="3" t="s">
        <v>2034</v>
      </c>
      <c r="D680" s="4" t="s">
        <v>2035</v>
      </c>
    </row>
    <row r="681" spans="1:4">
      <c r="A681">
        <v>676</v>
      </c>
      <c r="B681" s="3" t="s">
        <v>2036</v>
      </c>
      <c r="C681" s="3" t="s">
        <v>2037</v>
      </c>
      <c r="D681" s="4" t="s">
        <v>2038</v>
      </c>
    </row>
    <row r="682" spans="1:4">
      <c r="A682">
        <v>677</v>
      </c>
      <c r="B682" s="3" t="s">
        <v>2039</v>
      </c>
      <c r="C682" s="3" t="s">
        <v>2040</v>
      </c>
      <c r="D682" s="4" t="s">
        <v>2041</v>
      </c>
    </row>
    <row r="683" spans="1:4">
      <c r="A683">
        <v>678</v>
      </c>
      <c r="B683" s="3" t="s">
        <v>2042</v>
      </c>
      <c r="C683" s="3" t="s">
        <v>2043</v>
      </c>
      <c r="D683" s="4" t="s">
        <v>2044</v>
      </c>
    </row>
    <row r="684" spans="1:4">
      <c r="A684">
        <v>679</v>
      </c>
      <c r="B684" s="3" t="s">
        <v>2045</v>
      </c>
      <c r="C684" s="3" t="s">
        <v>2046</v>
      </c>
      <c r="D684" s="4" t="s">
        <v>2047</v>
      </c>
    </row>
    <row r="685" spans="1:4">
      <c r="A685">
        <v>680</v>
      </c>
      <c r="B685" s="3" t="s">
        <v>2048</v>
      </c>
      <c r="C685" s="3" t="s">
        <v>2049</v>
      </c>
      <c r="D685" s="4" t="s">
        <v>2050</v>
      </c>
    </row>
    <row r="686" spans="1:4">
      <c r="A686">
        <v>681</v>
      </c>
      <c r="B686" s="3" t="s">
        <v>2051</v>
      </c>
      <c r="C686" s="3" t="s">
        <v>2052</v>
      </c>
      <c r="D686" s="4" t="s">
        <v>2053</v>
      </c>
    </row>
    <row r="687" spans="1:4">
      <c r="A687">
        <v>682</v>
      </c>
      <c r="B687" s="3" t="s">
        <v>2054</v>
      </c>
      <c r="C687" s="3" t="s">
        <v>2055</v>
      </c>
      <c r="D687" s="4" t="s">
        <v>2056</v>
      </c>
    </row>
    <row r="688" spans="1:4">
      <c r="A688">
        <v>683</v>
      </c>
      <c r="B688" s="3" t="s">
        <v>2057</v>
      </c>
      <c r="C688" s="3" t="s">
        <v>2058</v>
      </c>
      <c r="D688" s="4" t="s">
        <v>2059</v>
      </c>
    </row>
    <row r="689" spans="1:4">
      <c r="A689">
        <v>684</v>
      </c>
      <c r="B689" s="3" t="s">
        <v>2060</v>
      </c>
      <c r="C689" s="3" t="s">
        <v>2061</v>
      </c>
      <c r="D689" s="4" t="s">
        <v>2062</v>
      </c>
    </row>
    <row r="690" spans="1:4">
      <c r="A690">
        <v>685</v>
      </c>
      <c r="B690" s="3" t="s">
        <v>2063</v>
      </c>
      <c r="C690" s="3" t="s">
        <v>2064</v>
      </c>
      <c r="D690" s="4" t="s">
        <v>2065</v>
      </c>
    </row>
    <row r="691" spans="1:4">
      <c r="A691">
        <v>686</v>
      </c>
      <c r="B691" s="3" t="s">
        <v>2066</v>
      </c>
      <c r="C691" s="3" t="s">
        <v>2067</v>
      </c>
      <c r="D691" s="4" t="s">
        <v>2068</v>
      </c>
    </row>
    <row r="692" spans="1:4">
      <c r="A692">
        <v>687</v>
      </c>
      <c r="B692" s="3" t="s">
        <v>2069</v>
      </c>
      <c r="C692" s="3" t="s">
        <v>2070</v>
      </c>
      <c r="D692" s="3" t="s">
        <v>2071</v>
      </c>
    </row>
    <row r="693" spans="1:4">
      <c r="A693">
        <v>688</v>
      </c>
      <c r="B693" s="3" t="s">
        <v>2072</v>
      </c>
      <c r="C693" s="3" t="s">
        <v>2073</v>
      </c>
      <c r="D693" s="3" t="s">
        <v>2074</v>
      </c>
    </row>
    <row r="694" spans="1:4">
      <c r="A694">
        <v>689</v>
      </c>
      <c r="B694" s="3" t="s">
        <v>2075</v>
      </c>
      <c r="C694" s="3" t="s">
        <v>2076</v>
      </c>
      <c r="D694" s="3" t="s">
        <v>2077</v>
      </c>
    </row>
    <row r="695" spans="1:4">
      <c r="A695">
        <v>690</v>
      </c>
      <c r="B695" s="3" t="s">
        <v>2078</v>
      </c>
      <c r="C695" s="3" t="s">
        <v>2079</v>
      </c>
      <c r="D695" s="3" t="s">
        <v>2080</v>
      </c>
    </row>
    <row r="696" spans="1:4">
      <c r="A696">
        <v>691</v>
      </c>
      <c r="B696" s="3" t="s">
        <v>2081</v>
      </c>
      <c r="C696" s="3" t="s">
        <v>2082</v>
      </c>
      <c r="D696" s="3" t="s">
        <v>2083</v>
      </c>
    </row>
    <row r="697" spans="1:4">
      <c r="A697">
        <v>692</v>
      </c>
      <c r="B697" s="3" t="s">
        <v>2084</v>
      </c>
      <c r="C697" s="3" t="s">
        <v>2085</v>
      </c>
      <c r="D697" s="3" t="s">
        <v>2086</v>
      </c>
    </row>
    <row r="698" spans="1:4">
      <c r="A698">
        <v>693</v>
      </c>
      <c r="B698" s="3" t="s">
        <v>2087</v>
      </c>
      <c r="C698" s="3" t="s">
        <v>2088</v>
      </c>
      <c r="D698" s="3" t="s">
        <v>2089</v>
      </c>
    </row>
    <row r="699" spans="1:4">
      <c r="A699">
        <v>694</v>
      </c>
      <c r="B699" s="3" t="s">
        <v>2090</v>
      </c>
      <c r="C699" s="3" t="s">
        <v>2091</v>
      </c>
      <c r="D699" s="3" t="s">
        <v>2092</v>
      </c>
    </row>
    <row r="700" spans="1:4">
      <c r="A700">
        <v>695</v>
      </c>
      <c r="B700" s="3" t="s">
        <v>2093</v>
      </c>
      <c r="C700" s="3" t="s">
        <v>2094</v>
      </c>
      <c r="D700" s="3" t="s">
        <v>2095</v>
      </c>
    </row>
    <row r="701" spans="1:4">
      <c r="A701">
        <v>696</v>
      </c>
      <c r="B701" s="3" t="s">
        <v>2096</v>
      </c>
      <c r="C701" s="3" t="s">
        <v>2097</v>
      </c>
      <c r="D701" s="3" t="s">
        <v>2098</v>
      </c>
    </row>
    <row r="702" spans="1:4">
      <c r="A702">
        <v>697</v>
      </c>
      <c r="B702" s="3" t="s">
        <v>2099</v>
      </c>
      <c r="C702" s="3" t="s">
        <v>2100</v>
      </c>
      <c r="D702" s="3" t="s">
        <v>2101</v>
      </c>
    </row>
    <row r="703" spans="1:4">
      <c r="A703">
        <v>698</v>
      </c>
      <c r="B703" s="3" t="s">
        <v>2102</v>
      </c>
      <c r="C703" s="3" t="s">
        <v>2103</v>
      </c>
      <c r="D703" s="3" t="s">
        <v>2104</v>
      </c>
    </row>
    <row r="704" spans="1:4">
      <c r="A704">
        <v>699</v>
      </c>
      <c r="B704" s="3" t="s">
        <v>2105</v>
      </c>
      <c r="C704" s="3" t="s">
        <v>2106</v>
      </c>
      <c r="D704" s="3" t="s">
        <v>2107</v>
      </c>
    </row>
    <row r="705" spans="1:4">
      <c r="A705">
        <v>700</v>
      </c>
      <c r="B705" s="3" t="s">
        <v>2108</v>
      </c>
      <c r="C705" s="3" t="s">
        <v>2109</v>
      </c>
      <c r="D705" s="3" t="s">
        <v>2110</v>
      </c>
    </row>
    <row r="706" spans="1:4">
      <c r="A706">
        <v>701</v>
      </c>
      <c r="B706" s="3" t="s">
        <v>2111</v>
      </c>
      <c r="C706" s="3" t="s">
        <v>2112</v>
      </c>
      <c r="D706" s="3" t="s">
        <v>2113</v>
      </c>
    </row>
    <row r="707" spans="1:4">
      <c r="A707">
        <v>702</v>
      </c>
      <c r="B707" s="3" t="s">
        <v>2114</v>
      </c>
      <c r="C707" s="3" t="s">
        <v>2115</v>
      </c>
      <c r="D707" s="3" t="s">
        <v>2116</v>
      </c>
    </row>
    <row r="708" spans="1:4">
      <c r="A708">
        <v>703</v>
      </c>
      <c r="B708" s="3" t="s">
        <v>2117</v>
      </c>
      <c r="C708" s="3" t="s">
        <v>2118</v>
      </c>
      <c r="D708" s="3" t="s">
        <v>2119</v>
      </c>
    </row>
    <row r="709" spans="1:4">
      <c r="A709">
        <v>704</v>
      </c>
      <c r="B709" s="3" t="s">
        <v>2120</v>
      </c>
      <c r="C709" s="3" t="s">
        <v>2121</v>
      </c>
      <c r="D709" s="3" t="s">
        <v>2122</v>
      </c>
    </row>
    <row r="710" spans="1:4">
      <c r="A710">
        <v>705</v>
      </c>
      <c r="B710" s="3" t="s">
        <v>2123</v>
      </c>
      <c r="C710" s="3" t="s">
        <v>2124</v>
      </c>
      <c r="D710" s="3" t="s">
        <v>2125</v>
      </c>
    </row>
    <row r="711" spans="1:4">
      <c r="A711">
        <v>706</v>
      </c>
      <c r="B711" s="3" t="s">
        <v>2126</v>
      </c>
      <c r="C711" s="3" t="s">
        <v>2127</v>
      </c>
      <c r="D711" s="3" t="s">
        <v>2128</v>
      </c>
    </row>
    <row r="712" spans="1:4">
      <c r="A712">
        <v>707</v>
      </c>
      <c r="B712" s="3" t="s">
        <v>2129</v>
      </c>
      <c r="C712" s="3" t="s">
        <v>2130</v>
      </c>
      <c r="D712" s="3" t="s">
        <v>2131</v>
      </c>
    </row>
    <row r="713" spans="1:4">
      <c r="A713">
        <v>708</v>
      </c>
      <c r="B713" s="3" t="s">
        <v>2132</v>
      </c>
      <c r="C713" s="3" t="s">
        <v>2133</v>
      </c>
      <c r="D713" s="3" t="s">
        <v>2134</v>
      </c>
    </row>
    <row r="714" spans="1:4">
      <c r="A714">
        <v>709</v>
      </c>
      <c r="B714" s="3" t="s">
        <v>2135</v>
      </c>
      <c r="C714" s="3" t="s">
        <v>2136</v>
      </c>
      <c r="D714" s="3" t="s">
        <v>2137</v>
      </c>
    </row>
    <row r="715" spans="1:4">
      <c r="A715">
        <v>710</v>
      </c>
      <c r="B715" s="3" t="s">
        <v>2138</v>
      </c>
      <c r="C715" s="3" t="s">
        <v>2139</v>
      </c>
      <c r="D715" s="3" t="s">
        <v>2140</v>
      </c>
    </row>
    <row r="716" spans="1:4">
      <c r="A716">
        <v>711</v>
      </c>
      <c r="B716" s="3" t="s">
        <v>2141</v>
      </c>
      <c r="C716" s="3" t="s">
        <v>2142</v>
      </c>
      <c r="D716" s="3" t="s">
        <v>2143</v>
      </c>
    </row>
    <row r="717" spans="1:4">
      <c r="A717">
        <v>712</v>
      </c>
      <c r="B717" s="3" t="s">
        <v>2144</v>
      </c>
      <c r="C717" s="3" t="s">
        <v>2145</v>
      </c>
      <c r="D717" s="3" t="s">
        <v>2146</v>
      </c>
    </row>
    <row r="718" spans="1:4">
      <c r="A718">
        <v>713</v>
      </c>
      <c r="B718" s="3" t="s">
        <v>2147</v>
      </c>
      <c r="C718" s="3" t="s">
        <v>2148</v>
      </c>
      <c r="D718" s="3" t="s">
        <v>2149</v>
      </c>
    </row>
    <row r="719" spans="1:4">
      <c r="A719">
        <v>714</v>
      </c>
      <c r="B719" s="3" t="s">
        <v>2150</v>
      </c>
      <c r="C719" s="3" t="s">
        <v>2151</v>
      </c>
      <c r="D719" s="3" t="s">
        <v>2152</v>
      </c>
    </row>
    <row r="720" spans="1:4">
      <c r="A720">
        <v>715</v>
      </c>
      <c r="B720" s="3" t="s">
        <v>2153</v>
      </c>
      <c r="C720" s="3" t="s">
        <v>2154</v>
      </c>
      <c r="D720" s="3" t="s">
        <v>2155</v>
      </c>
    </row>
    <row r="721" spans="1:4">
      <c r="A721">
        <v>716</v>
      </c>
      <c r="B721" s="3" t="s">
        <v>2156</v>
      </c>
      <c r="C721" s="3" t="s">
        <v>2157</v>
      </c>
      <c r="D721" s="3" t="s">
        <v>2158</v>
      </c>
    </row>
    <row r="722" spans="1:4">
      <c r="A722">
        <v>717</v>
      </c>
      <c r="B722" s="3" t="s">
        <v>2159</v>
      </c>
      <c r="C722" s="3" t="s">
        <v>2160</v>
      </c>
      <c r="D722" s="3" t="s">
        <v>2161</v>
      </c>
    </row>
    <row r="723" spans="1:4">
      <c r="A723">
        <v>718</v>
      </c>
      <c r="B723" s="3" t="s">
        <v>2162</v>
      </c>
      <c r="C723" s="3" t="s">
        <v>2163</v>
      </c>
      <c r="D723" s="3" t="s">
        <v>2164</v>
      </c>
    </row>
    <row r="724" spans="1:4">
      <c r="A724">
        <v>719</v>
      </c>
      <c r="B724" s="3" t="s">
        <v>2165</v>
      </c>
      <c r="C724" s="3" t="s">
        <v>2166</v>
      </c>
      <c r="D724" s="3" t="s">
        <v>2167</v>
      </c>
    </row>
    <row r="725" spans="1:4">
      <c r="A725">
        <v>720</v>
      </c>
      <c r="B725" s="3" t="s">
        <v>2168</v>
      </c>
      <c r="C725" s="3" t="s">
        <v>2169</v>
      </c>
      <c r="D725" s="3" t="s">
        <v>2170</v>
      </c>
    </row>
    <row r="726" spans="1:4">
      <c r="A726">
        <v>721</v>
      </c>
      <c r="B726" s="3" t="s">
        <v>2171</v>
      </c>
      <c r="C726" s="3" t="s">
        <v>2172</v>
      </c>
      <c r="D726" s="3" t="s">
        <v>2173</v>
      </c>
    </row>
    <row r="727" spans="1:4">
      <c r="A727">
        <v>722</v>
      </c>
      <c r="B727" s="3" t="s">
        <v>2174</v>
      </c>
      <c r="C727" s="3" t="s">
        <v>2175</v>
      </c>
      <c r="D727" s="3" t="s">
        <v>2176</v>
      </c>
    </row>
    <row r="728" spans="1:4">
      <c r="A728">
        <v>723</v>
      </c>
      <c r="B728" s="3" t="s">
        <v>2177</v>
      </c>
      <c r="C728" s="3" t="s">
        <v>2178</v>
      </c>
      <c r="D728" s="3" t="s">
        <v>2179</v>
      </c>
    </row>
    <row r="729" spans="1:4">
      <c r="A729">
        <v>724</v>
      </c>
      <c r="B729" s="3" t="s">
        <v>2180</v>
      </c>
      <c r="C729" s="3" t="s">
        <v>2181</v>
      </c>
      <c r="D729" s="3" t="s">
        <v>2182</v>
      </c>
    </row>
    <row r="730" spans="1:4">
      <c r="A730">
        <v>725</v>
      </c>
      <c r="B730" s="3" t="s">
        <v>2183</v>
      </c>
      <c r="C730" s="3" t="s">
        <v>2184</v>
      </c>
      <c r="D730" s="3" t="s">
        <v>2185</v>
      </c>
    </row>
    <row r="731" spans="1:4">
      <c r="A731">
        <v>726</v>
      </c>
      <c r="B731" s="3" t="s">
        <v>2186</v>
      </c>
      <c r="C731" s="3" t="s">
        <v>2187</v>
      </c>
      <c r="D731" s="3" t="s">
        <v>2188</v>
      </c>
    </row>
    <row r="732" spans="1:4">
      <c r="A732">
        <v>727</v>
      </c>
      <c r="B732" s="3" t="s">
        <v>2189</v>
      </c>
      <c r="C732" s="3" t="s">
        <v>2190</v>
      </c>
      <c r="D732" s="3" t="s">
        <v>2191</v>
      </c>
    </row>
    <row r="733" spans="1:4">
      <c r="A733">
        <v>728</v>
      </c>
      <c r="B733" s="3" t="s">
        <v>2192</v>
      </c>
      <c r="C733" s="3" t="s">
        <v>2193</v>
      </c>
      <c r="D733" s="3" t="s">
        <v>2194</v>
      </c>
    </row>
    <row r="734" spans="1:4">
      <c r="A734">
        <v>729</v>
      </c>
      <c r="B734" s="3" t="s">
        <v>2195</v>
      </c>
      <c r="C734" s="3" t="s">
        <v>2196</v>
      </c>
      <c r="D734" s="3" t="s">
        <v>2197</v>
      </c>
    </row>
    <row r="735" spans="1:4">
      <c r="A735">
        <v>730</v>
      </c>
      <c r="B735" s="3" t="s">
        <v>2198</v>
      </c>
      <c r="C735" s="3" t="s">
        <v>2199</v>
      </c>
      <c r="D735" s="3" t="s">
        <v>2200</v>
      </c>
    </row>
    <row r="736" spans="1:4">
      <c r="A736">
        <v>731</v>
      </c>
      <c r="B736" s="3" t="s">
        <v>2201</v>
      </c>
      <c r="C736" s="3" t="s">
        <v>2202</v>
      </c>
      <c r="D736" s="3" t="s">
        <v>2203</v>
      </c>
    </row>
    <row r="737" spans="1:4">
      <c r="A737">
        <v>732</v>
      </c>
      <c r="B737" s="3" t="s">
        <v>2204</v>
      </c>
      <c r="C737" s="3" t="s">
        <v>2205</v>
      </c>
      <c r="D737" s="3" t="s">
        <v>2206</v>
      </c>
    </row>
    <row r="738" spans="1:4">
      <c r="A738">
        <v>733</v>
      </c>
      <c r="B738" s="3" t="s">
        <v>2207</v>
      </c>
      <c r="C738" s="3" t="s">
        <v>2208</v>
      </c>
      <c r="D738" s="3" t="s">
        <v>2209</v>
      </c>
    </row>
    <row r="739" spans="1:4">
      <c r="A739">
        <v>734</v>
      </c>
      <c r="B739" s="3" t="s">
        <v>2210</v>
      </c>
      <c r="C739" s="3" t="s">
        <v>2211</v>
      </c>
      <c r="D739" s="3" t="s">
        <v>2212</v>
      </c>
    </row>
    <row r="740" spans="1:4">
      <c r="A740">
        <v>735</v>
      </c>
      <c r="B740" s="3" t="s">
        <v>2213</v>
      </c>
      <c r="C740" s="3" t="s">
        <v>2214</v>
      </c>
      <c r="D740" s="3" t="s">
        <v>2215</v>
      </c>
    </row>
    <row r="741" spans="1:4">
      <c r="A741">
        <v>736</v>
      </c>
      <c r="B741" s="3" t="s">
        <v>2216</v>
      </c>
      <c r="C741" s="3" t="s">
        <v>2217</v>
      </c>
      <c r="D741" s="3" t="s">
        <v>2218</v>
      </c>
    </row>
    <row r="742" spans="1:4">
      <c r="A742">
        <v>737</v>
      </c>
      <c r="B742" s="3" t="s">
        <v>2219</v>
      </c>
      <c r="C742" s="3" t="s">
        <v>2220</v>
      </c>
      <c r="D742" s="3" t="s">
        <v>2221</v>
      </c>
    </row>
    <row r="743" spans="1:4">
      <c r="A743">
        <v>738</v>
      </c>
      <c r="B743" s="3" t="s">
        <v>2222</v>
      </c>
      <c r="C743" s="3" t="s">
        <v>2223</v>
      </c>
      <c r="D743" s="3" t="s">
        <v>2224</v>
      </c>
    </row>
    <row r="744" spans="1:4">
      <c r="A744">
        <v>739</v>
      </c>
      <c r="B744" s="3" t="s">
        <v>2225</v>
      </c>
      <c r="C744" s="3" t="s">
        <v>2226</v>
      </c>
      <c r="D744" s="3" t="s">
        <v>2227</v>
      </c>
    </row>
    <row r="745" spans="1:4">
      <c r="A745">
        <v>740</v>
      </c>
      <c r="B745" s="3" t="s">
        <v>2228</v>
      </c>
      <c r="C745" s="3" t="s">
        <v>2229</v>
      </c>
      <c r="D745" s="3" t="s">
        <v>2230</v>
      </c>
    </row>
    <row r="746" spans="1:4">
      <c r="A746">
        <v>741</v>
      </c>
      <c r="B746" s="3" t="s">
        <v>2231</v>
      </c>
      <c r="C746" s="3" t="s">
        <v>2232</v>
      </c>
      <c r="D746" s="3" t="s">
        <v>2233</v>
      </c>
    </row>
    <row r="747" spans="1:4">
      <c r="A747">
        <v>742</v>
      </c>
      <c r="B747" s="3" t="s">
        <v>2234</v>
      </c>
      <c r="C747" s="3" t="s">
        <v>2235</v>
      </c>
      <c r="D747" s="3" t="s">
        <v>2236</v>
      </c>
    </row>
    <row r="748" spans="1:4">
      <c r="A748">
        <v>743</v>
      </c>
      <c r="B748" s="3" t="s">
        <v>2237</v>
      </c>
      <c r="C748" s="3" t="s">
        <v>2238</v>
      </c>
      <c r="D748" s="3" t="s">
        <v>2239</v>
      </c>
    </row>
    <row r="749" spans="1:4">
      <c r="A749">
        <v>744</v>
      </c>
      <c r="B749" s="3" t="s">
        <v>2240</v>
      </c>
      <c r="C749" s="3" t="s">
        <v>2241</v>
      </c>
      <c r="D749" s="3" t="s">
        <v>2242</v>
      </c>
    </row>
    <row r="750" spans="1:4">
      <c r="A750">
        <v>745</v>
      </c>
      <c r="B750" s="3" t="s">
        <v>2243</v>
      </c>
      <c r="C750" s="3" t="s">
        <v>2244</v>
      </c>
      <c r="D750" s="3" t="s">
        <v>2245</v>
      </c>
    </row>
    <row r="751" spans="1:4">
      <c r="A751">
        <v>746</v>
      </c>
      <c r="B751" s="3" t="s">
        <v>2246</v>
      </c>
      <c r="C751" s="3" t="s">
        <v>2247</v>
      </c>
      <c r="D751" s="3" t="s">
        <v>2248</v>
      </c>
    </row>
    <row r="752" spans="1:4">
      <c r="A752">
        <v>747</v>
      </c>
      <c r="B752" s="3" t="s">
        <v>2249</v>
      </c>
      <c r="C752" s="3" t="s">
        <v>2250</v>
      </c>
      <c r="D752" s="3" t="s">
        <v>2251</v>
      </c>
    </row>
    <row r="753" spans="1:4">
      <c r="A753">
        <v>748</v>
      </c>
      <c r="B753" s="3" t="s">
        <v>2252</v>
      </c>
      <c r="C753" s="3" t="s">
        <v>2253</v>
      </c>
      <c r="D753" s="3" t="s">
        <v>2254</v>
      </c>
    </row>
    <row r="754" spans="1:4">
      <c r="A754">
        <v>749</v>
      </c>
      <c r="B754" s="3" t="s">
        <v>2255</v>
      </c>
      <c r="C754" s="3" t="s">
        <v>2256</v>
      </c>
      <c r="D754" s="3" t="s">
        <v>2257</v>
      </c>
    </row>
    <row r="755" spans="1:4">
      <c r="A755">
        <v>750</v>
      </c>
      <c r="B755" s="3" t="s">
        <v>2258</v>
      </c>
      <c r="C755" s="3" t="s">
        <v>2259</v>
      </c>
      <c r="D755" s="3" t="s">
        <v>2260</v>
      </c>
    </row>
    <row r="756" spans="1:4">
      <c r="A756">
        <v>751</v>
      </c>
      <c r="B756" s="3" t="s">
        <v>2261</v>
      </c>
      <c r="C756" s="3" t="s">
        <v>2262</v>
      </c>
      <c r="D756" s="3" t="s">
        <v>2263</v>
      </c>
    </row>
    <row r="757" spans="1:4">
      <c r="A757">
        <v>752</v>
      </c>
      <c r="B757" s="3" t="s">
        <v>2264</v>
      </c>
      <c r="C757" s="3" t="s">
        <v>2265</v>
      </c>
      <c r="D757" s="3" t="s">
        <v>2266</v>
      </c>
    </row>
    <row r="758" spans="1:4">
      <c r="A758">
        <v>753</v>
      </c>
      <c r="B758" s="3" t="s">
        <v>2267</v>
      </c>
      <c r="C758" s="3" t="s">
        <v>2268</v>
      </c>
      <c r="D758" s="3" t="s">
        <v>2269</v>
      </c>
    </row>
    <row r="759" spans="1:4">
      <c r="A759">
        <v>754</v>
      </c>
      <c r="B759" s="3" t="s">
        <v>2270</v>
      </c>
      <c r="C759" s="3" t="s">
        <v>2271</v>
      </c>
      <c r="D759" s="3" t="s">
        <v>2272</v>
      </c>
    </row>
    <row r="760" spans="1:4">
      <c r="A760">
        <v>755</v>
      </c>
      <c r="B760" s="3" t="s">
        <v>2273</v>
      </c>
      <c r="C760" s="3" t="s">
        <v>2274</v>
      </c>
      <c r="D760" s="3" t="s">
        <v>2275</v>
      </c>
    </row>
    <row r="761" spans="1:4">
      <c r="A761">
        <v>756</v>
      </c>
      <c r="B761" s="3" t="s">
        <v>2276</v>
      </c>
      <c r="C761" s="3" t="s">
        <v>2277</v>
      </c>
      <c r="D761" s="3" t="s">
        <v>2278</v>
      </c>
    </row>
    <row r="762" spans="1:4">
      <c r="A762">
        <v>757</v>
      </c>
      <c r="B762" s="3" t="s">
        <v>2279</v>
      </c>
      <c r="C762" s="3" t="s">
        <v>2280</v>
      </c>
      <c r="D762" s="3" t="s">
        <v>2281</v>
      </c>
    </row>
    <row r="763" spans="1:4">
      <c r="A763">
        <v>758</v>
      </c>
      <c r="B763" s="3" t="s">
        <v>2282</v>
      </c>
      <c r="C763" s="3" t="s">
        <v>2283</v>
      </c>
      <c r="D763" s="3" t="s">
        <v>2284</v>
      </c>
    </row>
    <row r="764" spans="1:4">
      <c r="A764">
        <v>759</v>
      </c>
      <c r="B764" s="3" t="s">
        <v>2285</v>
      </c>
      <c r="C764" s="3" t="s">
        <v>2286</v>
      </c>
      <c r="D764" s="3" t="s">
        <v>2287</v>
      </c>
    </row>
    <row r="765" spans="1:4">
      <c r="A765">
        <v>760</v>
      </c>
      <c r="B765" s="3" t="s">
        <v>2288</v>
      </c>
      <c r="C765" s="3" t="s">
        <v>2289</v>
      </c>
      <c r="D765" s="3" t="s">
        <v>2290</v>
      </c>
    </row>
    <row r="766" spans="1:4">
      <c r="A766">
        <v>761</v>
      </c>
      <c r="B766" s="3" t="s">
        <v>2291</v>
      </c>
      <c r="C766" s="3" t="s">
        <v>2292</v>
      </c>
      <c r="D766" s="3" t="s">
        <v>2293</v>
      </c>
    </row>
    <row r="767" spans="1:4">
      <c r="A767">
        <v>762</v>
      </c>
      <c r="B767" s="3" t="s">
        <v>2294</v>
      </c>
      <c r="C767" s="3" t="s">
        <v>2295</v>
      </c>
      <c r="D767" s="3" t="s">
        <v>2296</v>
      </c>
    </row>
    <row r="768" spans="1:4">
      <c r="A768">
        <v>763</v>
      </c>
      <c r="B768" s="3" t="s">
        <v>2297</v>
      </c>
      <c r="C768" s="3" t="s">
        <v>2298</v>
      </c>
      <c r="D768" s="3" t="s">
        <v>2299</v>
      </c>
    </row>
    <row r="769" spans="1:4">
      <c r="A769">
        <v>764</v>
      </c>
      <c r="B769" s="3" t="s">
        <v>2300</v>
      </c>
      <c r="C769" s="3" t="s">
        <v>2301</v>
      </c>
      <c r="D769" s="3" t="s">
        <v>2302</v>
      </c>
    </row>
    <row r="770" spans="1:4">
      <c r="A770">
        <v>765</v>
      </c>
      <c r="B770" s="3" t="s">
        <v>2303</v>
      </c>
      <c r="C770" s="3" t="s">
        <v>2304</v>
      </c>
      <c r="D770" s="3" t="s">
        <v>2305</v>
      </c>
    </row>
    <row r="771" spans="1:4">
      <c r="A771">
        <v>766</v>
      </c>
      <c r="B771" s="3" t="s">
        <v>2306</v>
      </c>
      <c r="C771" s="3" t="s">
        <v>2307</v>
      </c>
      <c r="D771" s="3" t="s">
        <v>2308</v>
      </c>
    </row>
    <row r="772" spans="1:4">
      <c r="A772">
        <v>767</v>
      </c>
      <c r="B772" s="3" t="s">
        <v>2309</v>
      </c>
      <c r="C772" s="3" t="s">
        <v>2310</v>
      </c>
      <c r="D772" s="3" t="s">
        <v>2311</v>
      </c>
    </row>
    <row r="773" spans="1:4">
      <c r="A773">
        <v>768</v>
      </c>
      <c r="B773" s="3" t="s">
        <v>2312</v>
      </c>
      <c r="C773" s="3" t="s">
        <v>2313</v>
      </c>
      <c r="D773" s="3" t="s">
        <v>2314</v>
      </c>
    </row>
    <row r="774" spans="1:4">
      <c r="A774">
        <v>769</v>
      </c>
      <c r="B774" s="3" t="s">
        <v>2315</v>
      </c>
      <c r="C774" s="3" t="s">
        <v>2316</v>
      </c>
      <c r="D774" s="3" t="s">
        <v>2317</v>
      </c>
    </row>
    <row r="775" spans="1:4">
      <c r="A775">
        <v>770</v>
      </c>
      <c r="B775" s="3" t="s">
        <v>2318</v>
      </c>
      <c r="C775" s="3" t="s">
        <v>2319</v>
      </c>
      <c r="D775" s="3" t="s">
        <v>2320</v>
      </c>
    </row>
    <row r="776" spans="1:4">
      <c r="A776">
        <v>771</v>
      </c>
      <c r="B776" s="3" t="s">
        <v>2321</v>
      </c>
      <c r="C776" s="3" t="s">
        <v>2322</v>
      </c>
      <c r="D776" s="3" t="s">
        <v>2323</v>
      </c>
    </row>
    <row r="777" spans="1:4">
      <c r="A777">
        <v>772</v>
      </c>
      <c r="B777" s="3" t="s">
        <v>2324</v>
      </c>
      <c r="C777" s="3" t="s">
        <v>2325</v>
      </c>
      <c r="D777" s="3" t="s">
        <v>2326</v>
      </c>
    </row>
    <row r="778" spans="1:4">
      <c r="A778">
        <v>773</v>
      </c>
      <c r="B778" s="3" t="s">
        <v>2327</v>
      </c>
      <c r="C778" s="3" t="s">
        <v>2328</v>
      </c>
      <c r="D778" s="3" t="s">
        <v>2329</v>
      </c>
    </row>
    <row r="779" spans="1:4">
      <c r="A779">
        <v>774</v>
      </c>
      <c r="B779" s="3" t="s">
        <v>2330</v>
      </c>
      <c r="C779" s="3" t="s">
        <v>2331</v>
      </c>
      <c r="D779" s="3" t="s">
        <v>2332</v>
      </c>
    </row>
    <row r="780" spans="1:4">
      <c r="A780">
        <v>775</v>
      </c>
      <c r="B780" s="3" t="s">
        <v>2333</v>
      </c>
      <c r="C780" s="3" t="s">
        <v>2334</v>
      </c>
      <c r="D780" s="3" t="s">
        <v>2335</v>
      </c>
    </row>
    <row r="781" spans="1:4">
      <c r="A781">
        <v>776</v>
      </c>
      <c r="B781" s="3" t="s">
        <v>2336</v>
      </c>
      <c r="C781" s="3" t="s">
        <v>2337</v>
      </c>
      <c r="D781" s="3" t="s">
        <v>2338</v>
      </c>
    </row>
    <row r="782" spans="1:4">
      <c r="A782">
        <v>777</v>
      </c>
      <c r="B782" s="3" t="s">
        <v>2339</v>
      </c>
      <c r="C782" s="3" t="s">
        <v>2340</v>
      </c>
      <c r="D782" s="3" t="s">
        <v>2341</v>
      </c>
    </row>
    <row r="783" spans="1:4">
      <c r="A783">
        <v>778</v>
      </c>
      <c r="B783" s="3" t="s">
        <v>2342</v>
      </c>
      <c r="C783" s="3" t="s">
        <v>2343</v>
      </c>
      <c r="D783" s="3" t="s">
        <v>2344</v>
      </c>
    </row>
    <row r="784" spans="1:4">
      <c r="A784">
        <v>779</v>
      </c>
      <c r="B784" s="3" t="s">
        <v>2345</v>
      </c>
      <c r="C784" s="3" t="s">
        <v>2346</v>
      </c>
      <c r="D784" s="3" t="s">
        <v>2347</v>
      </c>
    </row>
    <row r="785" spans="1:4">
      <c r="A785">
        <v>780</v>
      </c>
      <c r="B785" s="3" t="s">
        <v>2348</v>
      </c>
      <c r="C785" s="3" t="s">
        <v>2349</v>
      </c>
      <c r="D785" s="3" t="s">
        <v>2350</v>
      </c>
    </row>
    <row r="786" spans="1:4">
      <c r="A786">
        <v>781</v>
      </c>
      <c r="B786" s="3" t="s">
        <v>2351</v>
      </c>
      <c r="C786" s="3" t="s">
        <v>2352</v>
      </c>
      <c r="D786" s="3" t="s">
        <v>2353</v>
      </c>
    </row>
    <row r="787" spans="1:4">
      <c r="A787">
        <v>782</v>
      </c>
      <c r="B787" s="3" t="s">
        <v>2354</v>
      </c>
      <c r="C787" s="3" t="s">
        <v>2355</v>
      </c>
      <c r="D787" s="3" t="s">
        <v>2356</v>
      </c>
    </row>
    <row r="788" spans="1:4">
      <c r="A788">
        <v>783</v>
      </c>
      <c r="B788" s="3" t="s">
        <v>2357</v>
      </c>
      <c r="C788" s="3" t="s">
        <v>2358</v>
      </c>
      <c r="D788" s="3" t="s">
        <v>2359</v>
      </c>
    </row>
    <row r="789" spans="1:4">
      <c r="A789">
        <v>784</v>
      </c>
      <c r="B789" s="3" t="s">
        <v>2360</v>
      </c>
      <c r="C789" s="3" t="s">
        <v>2361</v>
      </c>
      <c r="D789" s="3" t="s">
        <v>2362</v>
      </c>
    </row>
    <row r="790" spans="1:4">
      <c r="A790">
        <v>785</v>
      </c>
      <c r="B790" s="3" t="s">
        <v>2363</v>
      </c>
      <c r="C790" s="3" t="s">
        <v>2364</v>
      </c>
      <c r="D790" s="3" t="s">
        <v>2365</v>
      </c>
    </row>
    <row r="791" spans="1:4">
      <c r="A791">
        <v>786</v>
      </c>
      <c r="B791" s="3" t="s">
        <v>2366</v>
      </c>
      <c r="C791" s="3" t="s">
        <v>2367</v>
      </c>
      <c r="D791" s="3" t="s">
        <v>2368</v>
      </c>
    </row>
    <row r="792" spans="1:4">
      <c r="A792">
        <v>787</v>
      </c>
      <c r="B792" s="3" t="s">
        <v>2369</v>
      </c>
      <c r="C792" s="3" t="s">
        <v>2370</v>
      </c>
      <c r="D792" s="3" t="s">
        <v>2371</v>
      </c>
    </row>
    <row r="793" spans="1:4">
      <c r="A793">
        <v>788</v>
      </c>
      <c r="B793" s="3" t="s">
        <v>2372</v>
      </c>
      <c r="C793" s="3" t="s">
        <v>2373</v>
      </c>
      <c r="D793" s="3" t="s">
        <v>2374</v>
      </c>
    </row>
    <row r="794" spans="1:4">
      <c r="A794">
        <v>789</v>
      </c>
      <c r="B794" s="3" t="s">
        <v>2375</v>
      </c>
      <c r="C794" s="3" t="s">
        <v>2376</v>
      </c>
      <c r="D794" s="3" t="s">
        <v>2377</v>
      </c>
    </row>
    <row r="795" spans="1:4">
      <c r="A795">
        <v>790</v>
      </c>
      <c r="B795" s="3" t="s">
        <v>2378</v>
      </c>
      <c r="C795" s="3" t="s">
        <v>2379</v>
      </c>
      <c r="D795" s="3" t="s">
        <v>2380</v>
      </c>
    </row>
    <row r="796" spans="1:4">
      <c r="A796">
        <v>791</v>
      </c>
      <c r="B796" s="3" t="s">
        <v>2381</v>
      </c>
      <c r="C796" s="3" t="s">
        <v>2382</v>
      </c>
      <c r="D796" s="3" t="s">
        <v>2383</v>
      </c>
    </row>
    <row r="797" spans="1:4">
      <c r="A797">
        <v>792</v>
      </c>
      <c r="B797" s="3" t="s">
        <v>2384</v>
      </c>
      <c r="C797" s="3" t="s">
        <v>2385</v>
      </c>
      <c r="D797" s="3" t="s">
        <v>2386</v>
      </c>
    </row>
    <row r="798" spans="1:4">
      <c r="A798">
        <v>793</v>
      </c>
      <c r="B798" s="3" t="s">
        <v>2387</v>
      </c>
      <c r="C798" s="3" t="s">
        <v>2388</v>
      </c>
      <c r="D798" s="3" t="s">
        <v>2389</v>
      </c>
    </row>
    <row r="799" spans="1:4">
      <c r="A799">
        <v>794</v>
      </c>
      <c r="B799" s="3" t="s">
        <v>2390</v>
      </c>
      <c r="C799" s="3" t="s">
        <v>2391</v>
      </c>
      <c r="D799" s="3" t="s">
        <v>2392</v>
      </c>
    </row>
    <row r="800" spans="1:4">
      <c r="A800">
        <v>795</v>
      </c>
      <c r="B800" s="3" t="s">
        <v>2393</v>
      </c>
      <c r="C800" s="3" t="s">
        <v>2394</v>
      </c>
      <c r="D800" s="3" t="s">
        <v>2395</v>
      </c>
    </row>
    <row r="801" spans="1:4">
      <c r="A801">
        <v>796</v>
      </c>
      <c r="B801" s="3" t="s">
        <v>2396</v>
      </c>
      <c r="C801" s="3" t="s">
        <v>2397</v>
      </c>
      <c r="D801" s="3" t="s">
        <v>2398</v>
      </c>
    </row>
    <row r="802" spans="1:4">
      <c r="A802">
        <v>797</v>
      </c>
      <c r="B802" s="3" t="s">
        <v>2399</v>
      </c>
      <c r="C802" s="3" t="s">
        <v>2400</v>
      </c>
      <c r="D802" s="3" t="s">
        <v>2401</v>
      </c>
    </row>
    <row r="803" spans="1:4">
      <c r="A803">
        <v>798</v>
      </c>
      <c r="B803" s="3" t="s">
        <v>2402</v>
      </c>
      <c r="C803" s="3" t="s">
        <v>2403</v>
      </c>
      <c r="D803" s="3" t="s">
        <v>2404</v>
      </c>
    </row>
    <row r="804" spans="1:4">
      <c r="A804">
        <v>799</v>
      </c>
      <c r="B804" s="3" t="s">
        <v>2405</v>
      </c>
      <c r="C804" s="3" t="s">
        <v>2406</v>
      </c>
      <c r="D804" s="3" t="s">
        <v>2407</v>
      </c>
    </row>
    <row r="805" spans="1:4">
      <c r="A805">
        <v>800</v>
      </c>
      <c r="B805" s="3" t="s">
        <v>2408</v>
      </c>
      <c r="C805" s="3" t="s">
        <v>2409</v>
      </c>
      <c r="D805" s="3" t="s">
        <v>2410</v>
      </c>
    </row>
    <row r="806" spans="1:4">
      <c r="A806">
        <v>801</v>
      </c>
      <c r="B806" s="3" t="s">
        <v>2411</v>
      </c>
      <c r="C806" s="3" t="s">
        <v>2412</v>
      </c>
      <c r="D806" s="3" t="s">
        <v>2413</v>
      </c>
    </row>
    <row r="807" spans="1:4">
      <c r="A807">
        <v>802</v>
      </c>
      <c r="B807" s="3" t="s">
        <v>2414</v>
      </c>
      <c r="C807" s="3" t="s">
        <v>2415</v>
      </c>
      <c r="D807" s="3" t="s">
        <v>2416</v>
      </c>
    </row>
    <row r="808" spans="1:4">
      <c r="A808">
        <v>803</v>
      </c>
      <c r="B808" s="3" t="s">
        <v>2417</v>
      </c>
      <c r="C808" s="3" t="s">
        <v>2418</v>
      </c>
      <c r="D808" s="3" t="s">
        <v>2419</v>
      </c>
    </row>
    <row r="809" spans="1:4">
      <c r="A809">
        <v>804</v>
      </c>
      <c r="B809" s="3" t="s">
        <v>2420</v>
      </c>
      <c r="C809" s="3" t="s">
        <v>2421</v>
      </c>
      <c r="D809" s="3" t="s">
        <v>2422</v>
      </c>
    </row>
    <row r="810" spans="1:4">
      <c r="A810">
        <v>805</v>
      </c>
      <c r="B810" s="3" t="s">
        <v>2423</v>
      </c>
      <c r="C810" s="3" t="s">
        <v>2424</v>
      </c>
      <c r="D810" s="3" t="s">
        <v>2425</v>
      </c>
    </row>
    <row r="811" spans="1:4">
      <c r="A811">
        <v>806</v>
      </c>
      <c r="B811" s="3" t="s">
        <v>2426</v>
      </c>
      <c r="C811" s="3" t="s">
        <v>2427</v>
      </c>
      <c r="D811" s="8">
        <v>-1</v>
      </c>
    </row>
    <row r="812" spans="1:4">
      <c r="A812">
        <v>807</v>
      </c>
      <c r="B812" s="3" t="s">
        <v>2428</v>
      </c>
      <c r="C812" s="3" t="s">
        <v>2429</v>
      </c>
      <c r="D812" s="8">
        <v>-1</v>
      </c>
    </row>
    <row r="813" spans="1:4">
      <c r="A813">
        <v>808</v>
      </c>
      <c r="B813" s="3" t="s">
        <v>2430</v>
      </c>
      <c r="C813" s="3" t="s">
        <v>2431</v>
      </c>
      <c r="D813" s="8">
        <v>-1</v>
      </c>
    </row>
    <row r="814" spans="1:4">
      <c r="A814">
        <v>809</v>
      </c>
      <c r="B814" s="3" t="s">
        <v>2432</v>
      </c>
      <c r="C814" s="3" t="s">
        <v>2433</v>
      </c>
      <c r="D814" s="8">
        <v>-1</v>
      </c>
    </row>
    <row r="815" spans="1:4">
      <c r="A815">
        <v>810</v>
      </c>
      <c r="B815" s="3" t="s">
        <v>2434</v>
      </c>
      <c r="C815" s="3" t="s">
        <v>2435</v>
      </c>
      <c r="D815" s="8">
        <v>-1</v>
      </c>
    </row>
    <row r="816" spans="1:4">
      <c r="A816">
        <v>811</v>
      </c>
      <c r="B816" s="3" t="s">
        <v>2436</v>
      </c>
      <c r="C816" s="3" t="s">
        <v>2437</v>
      </c>
      <c r="D816" s="8">
        <v>-1</v>
      </c>
    </row>
    <row r="817" spans="1:4">
      <c r="A817">
        <v>812</v>
      </c>
      <c r="B817" s="3" t="s">
        <v>2438</v>
      </c>
      <c r="C817" s="3" t="s">
        <v>2439</v>
      </c>
      <c r="D817" s="8">
        <v>-1</v>
      </c>
    </row>
    <row r="818" spans="1:4">
      <c r="A818">
        <v>813</v>
      </c>
      <c r="B818" s="3" t="s">
        <v>2440</v>
      </c>
      <c r="C818" s="3" t="s">
        <v>2441</v>
      </c>
      <c r="D818" s="8">
        <v>-1</v>
      </c>
    </row>
    <row r="819" spans="1:4">
      <c r="A819">
        <v>814</v>
      </c>
      <c r="B819" s="3" t="s">
        <v>2442</v>
      </c>
      <c r="C819" s="3" t="s">
        <v>2443</v>
      </c>
      <c r="D819" s="8">
        <v>-1</v>
      </c>
    </row>
    <row r="820" spans="1:4">
      <c r="A820">
        <v>815</v>
      </c>
      <c r="B820" s="3" t="s">
        <v>2444</v>
      </c>
      <c r="C820" s="3" t="s">
        <v>2445</v>
      </c>
      <c r="D820" s="8">
        <v>-1</v>
      </c>
    </row>
    <row r="821" spans="1:4">
      <c r="A821">
        <v>816</v>
      </c>
      <c r="B821" s="3" t="s">
        <v>2446</v>
      </c>
      <c r="C821" s="3" t="s">
        <v>2447</v>
      </c>
      <c r="D821" s="8">
        <v>-1</v>
      </c>
    </row>
    <row r="822" spans="1:4">
      <c r="A822">
        <v>817</v>
      </c>
      <c r="B822" s="3" t="s">
        <v>2448</v>
      </c>
      <c r="C822" s="3" t="s">
        <v>2449</v>
      </c>
      <c r="D822" s="8">
        <v>-1</v>
      </c>
    </row>
    <row r="823" spans="1:4">
      <c r="A823">
        <v>818</v>
      </c>
      <c r="B823" s="3" t="s">
        <v>2450</v>
      </c>
      <c r="C823" s="3" t="s">
        <v>2451</v>
      </c>
      <c r="D823" s="8">
        <v>-1</v>
      </c>
    </row>
    <row r="824" spans="1:4">
      <c r="A824">
        <v>819</v>
      </c>
      <c r="B824" s="3" t="s">
        <v>2452</v>
      </c>
      <c r="C824" s="3" t="s">
        <v>2453</v>
      </c>
      <c r="D824" s="8">
        <v>-1</v>
      </c>
    </row>
    <row r="825" spans="1:4">
      <c r="A825">
        <v>820</v>
      </c>
      <c r="B825" s="3" t="s">
        <v>2454</v>
      </c>
      <c r="C825" s="3" t="s">
        <v>2455</v>
      </c>
      <c r="D825" s="8">
        <v>-1</v>
      </c>
    </row>
    <row r="826" spans="1:4">
      <c r="A826">
        <v>821</v>
      </c>
      <c r="B826" s="3" t="s">
        <v>2456</v>
      </c>
      <c r="C826" s="3" t="s">
        <v>2457</v>
      </c>
      <c r="D826" s="8">
        <v>-1</v>
      </c>
    </row>
    <row r="827" spans="1:4">
      <c r="A827">
        <v>822</v>
      </c>
      <c r="B827" s="3" t="s">
        <v>2458</v>
      </c>
      <c r="C827" s="3" t="s">
        <v>2459</v>
      </c>
      <c r="D827" s="8">
        <v>-1</v>
      </c>
    </row>
    <row r="828" spans="1:4">
      <c r="A828">
        <v>823</v>
      </c>
      <c r="B828" s="3" t="s">
        <v>2460</v>
      </c>
      <c r="C828" s="3" t="s">
        <v>2461</v>
      </c>
      <c r="D828" s="8">
        <v>-1</v>
      </c>
    </row>
    <row r="829" spans="1:4">
      <c r="A829">
        <v>824</v>
      </c>
      <c r="B829" s="3" t="s">
        <v>2462</v>
      </c>
      <c r="C829" s="3" t="s">
        <v>2463</v>
      </c>
      <c r="D829" s="8">
        <v>-1</v>
      </c>
    </row>
    <row r="830" spans="1:4">
      <c r="A830">
        <v>825</v>
      </c>
      <c r="B830" s="3" t="s">
        <v>2464</v>
      </c>
      <c r="C830" s="3" t="s">
        <v>2465</v>
      </c>
      <c r="D830" s="8">
        <v>-1</v>
      </c>
    </row>
    <row r="831" spans="1:4">
      <c r="A831">
        <v>826</v>
      </c>
      <c r="B831" s="3" t="s">
        <v>2466</v>
      </c>
      <c r="C831" s="3" t="s">
        <v>2467</v>
      </c>
      <c r="D831" s="8">
        <v>-1</v>
      </c>
    </row>
    <row r="832" spans="1:4">
      <c r="A832">
        <v>827</v>
      </c>
      <c r="B832" s="3" t="s">
        <v>2468</v>
      </c>
      <c r="C832" s="3" t="s">
        <v>2469</v>
      </c>
      <c r="D832" s="8">
        <v>-1</v>
      </c>
    </row>
    <row r="833" spans="1:4">
      <c r="A833">
        <v>828</v>
      </c>
      <c r="B833" s="3" t="s">
        <v>2470</v>
      </c>
      <c r="C833" s="3" t="s">
        <v>2471</v>
      </c>
      <c r="D833" s="8">
        <v>-1</v>
      </c>
    </row>
    <row r="834" spans="1:4">
      <c r="A834">
        <v>829</v>
      </c>
      <c r="B834" s="3" t="s">
        <v>2472</v>
      </c>
      <c r="C834" s="3" t="s">
        <v>2473</v>
      </c>
      <c r="D834" s="8">
        <v>-1</v>
      </c>
    </row>
    <row r="835" spans="1:4">
      <c r="A835">
        <v>830</v>
      </c>
      <c r="B835" s="3" t="s">
        <v>2474</v>
      </c>
      <c r="C835" s="3" t="s">
        <v>2475</v>
      </c>
      <c r="D835" s="8">
        <v>-1</v>
      </c>
    </row>
    <row r="836" spans="1:4">
      <c r="A836">
        <v>831</v>
      </c>
      <c r="B836" s="3" t="s">
        <v>2476</v>
      </c>
      <c r="C836" s="3" t="s">
        <v>2477</v>
      </c>
      <c r="D836" s="8">
        <v>-1</v>
      </c>
    </row>
    <row r="837" spans="1:4">
      <c r="A837">
        <v>832</v>
      </c>
      <c r="B837" s="3" t="s">
        <v>2478</v>
      </c>
      <c r="C837" s="3" t="s">
        <v>2479</v>
      </c>
      <c r="D837" s="8">
        <v>-1</v>
      </c>
    </row>
    <row r="838" spans="1:4">
      <c r="A838">
        <v>833</v>
      </c>
      <c r="B838" s="3" t="s">
        <v>2480</v>
      </c>
      <c r="C838" s="3" t="s">
        <v>2481</v>
      </c>
      <c r="D838" s="8">
        <v>-1</v>
      </c>
    </row>
    <row r="839" spans="1:4">
      <c r="A839">
        <v>834</v>
      </c>
      <c r="B839" s="3" t="s">
        <v>2482</v>
      </c>
      <c r="C839" s="3" t="s">
        <v>2483</v>
      </c>
      <c r="D839" s="8">
        <v>-1</v>
      </c>
    </row>
    <row r="840" spans="1:4">
      <c r="A840">
        <v>835</v>
      </c>
      <c r="B840" s="3" t="s">
        <v>2484</v>
      </c>
      <c r="C840" s="3" t="s">
        <v>2485</v>
      </c>
      <c r="D840" s="8">
        <v>-1</v>
      </c>
    </row>
    <row r="841" spans="1:4">
      <c r="A841">
        <v>836</v>
      </c>
      <c r="B841" s="3" t="s">
        <v>2486</v>
      </c>
      <c r="C841" s="3" t="s">
        <v>2487</v>
      </c>
      <c r="D841" s="8">
        <v>-1</v>
      </c>
    </row>
    <row r="842" spans="1:4">
      <c r="A842">
        <v>837</v>
      </c>
      <c r="B842" s="3" t="s">
        <v>2488</v>
      </c>
      <c r="C842" s="3" t="s">
        <v>2489</v>
      </c>
      <c r="D842" s="8">
        <v>-1</v>
      </c>
    </row>
    <row r="843" spans="1:4">
      <c r="A843">
        <v>838</v>
      </c>
      <c r="B843" s="3" t="s">
        <v>2490</v>
      </c>
      <c r="C843" s="3" t="s">
        <v>2491</v>
      </c>
      <c r="D843" s="8">
        <v>-1</v>
      </c>
    </row>
    <row r="844" spans="1:4">
      <c r="A844">
        <v>839</v>
      </c>
      <c r="B844" s="3" t="s">
        <v>2492</v>
      </c>
      <c r="C844" s="3" t="s">
        <v>2493</v>
      </c>
      <c r="D844" s="8">
        <v>-1</v>
      </c>
    </row>
    <row r="845" spans="1:4">
      <c r="A845">
        <v>840</v>
      </c>
      <c r="B845" s="3" t="s">
        <v>2494</v>
      </c>
      <c r="C845" s="3" t="s">
        <v>2495</v>
      </c>
      <c r="D845" s="8">
        <v>-1</v>
      </c>
    </row>
    <row r="846" spans="1:4">
      <c r="A846">
        <v>841</v>
      </c>
      <c r="B846" s="3" t="s">
        <v>2496</v>
      </c>
      <c r="C846" s="3" t="s">
        <v>2497</v>
      </c>
      <c r="D846" s="8">
        <v>-1</v>
      </c>
    </row>
    <row r="847" spans="1:4">
      <c r="A847">
        <v>842</v>
      </c>
      <c r="B847" s="3" t="s">
        <v>2498</v>
      </c>
      <c r="C847" s="3" t="s">
        <v>2499</v>
      </c>
      <c r="D847" s="8">
        <v>-1</v>
      </c>
    </row>
    <row r="848" spans="1:4">
      <c r="A848">
        <v>843</v>
      </c>
      <c r="B848" s="3" t="s">
        <v>2500</v>
      </c>
      <c r="C848" s="3" t="s">
        <v>2501</v>
      </c>
      <c r="D848" s="8">
        <v>-1</v>
      </c>
    </row>
    <row r="849" spans="1:4">
      <c r="A849">
        <v>844</v>
      </c>
      <c r="B849" s="3" t="s">
        <v>2502</v>
      </c>
      <c r="C849" s="3" t="s">
        <v>2503</v>
      </c>
      <c r="D849" s="8">
        <v>-1</v>
      </c>
    </row>
    <row r="850" spans="1:4">
      <c r="A850">
        <v>845</v>
      </c>
      <c r="B850" s="3" t="s">
        <v>2504</v>
      </c>
      <c r="C850" s="3" t="s">
        <v>2505</v>
      </c>
      <c r="D850" s="8">
        <v>-1</v>
      </c>
    </row>
    <row r="851" spans="1:4">
      <c r="A851">
        <v>846</v>
      </c>
      <c r="B851" s="3" t="s">
        <v>2506</v>
      </c>
      <c r="C851" s="3" t="s">
        <v>2507</v>
      </c>
      <c r="D851" s="8">
        <v>-1</v>
      </c>
    </row>
    <row r="852" spans="1:4">
      <c r="A852">
        <v>847</v>
      </c>
      <c r="B852" s="3" t="s">
        <v>2508</v>
      </c>
      <c r="C852" s="3" t="s">
        <v>2509</v>
      </c>
      <c r="D852" s="8">
        <v>-1</v>
      </c>
    </row>
    <row r="853" spans="1:4">
      <c r="A853">
        <v>848</v>
      </c>
      <c r="B853" s="3" t="s">
        <v>2510</v>
      </c>
      <c r="C853" s="3" t="s">
        <v>2511</v>
      </c>
      <c r="D853" s="8">
        <v>-1</v>
      </c>
    </row>
    <row r="854" spans="1:4">
      <c r="A854">
        <v>849</v>
      </c>
      <c r="B854" s="3" t="s">
        <v>2512</v>
      </c>
      <c r="C854" s="3" t="s">
        <v>2513</v>
      </c>
      <c r="D854" s="8">
        <v>-1</v>
      </c>
    </row>
    <row r="855" spans="1:4">
      <c r="A855">
        <v>850</v>
      </c>
      <c r="B855" s="3" t="s">
        <v>2514</v>
      </c>
      <c r="C855" s="3" t="s">
        <v>2515</v>
      </c>
      <c r="D855" s="8">
        <v>-1</v>
      </c>
    </row>
    <row r="856" spans="1:4">
      <c r="A856">
        <v>851</v>
      </c>
      <c r="B856" s="3" t="s">
        <v>2516</v>
      </c>
      <c r="C856" s="3" t="s">
        <v>2517</v>
      </c>
      <c r="D856" s="8">
        <v>-1</v>
      </c>
    </row>
    <row r="857" spans="1:4">
      <c r="A857">
        <v>852</v>
      </c>
      <c r="B857" s="3" t="s">
        <v>2518</v>
      </c>
      <c r="C857" s="3" t="s">
        <v>2519</v>
      </c>
      <c r="D857" s="8">
        <v>-1</v>
      </c>
    </row>
    <row r="858" spans="1:4">
      <c r="A858">
        <v>853</v>
      </c>
      <c r="B858" s="3" t="s">
        <v>2520</v>
      </c>
      <c r="C858" s="3" t="s">
        <v>2521</v>
      </c>
      <c r="D858" s="8">
        <v>-1</v>
      </c>
    </row>
    <row r="859" spans="1:4">
      <c r="A859">
        <v>854</v>
      </c>
      <c r="B859" s="3" t="s">
        <v>2522</v>
      </c>
      <c r="C859" s="3" t="s">
        <v>2523</v>
      </c>
      <c r="D859" s="8">
        <v>-1</v>
      </c>
    </row>
    <row r="860" spans="1:4">
      <c r="A860">
        <v>855</v>
      </c>
      <c r="B860" s="3" t="s">
        <v>2524</v>
      </c>
      <c r="C860" s="3" t="s">
        <v>2525</v>
      </c>
      <c r="D860" s="8">
        <v>-1</v>
      </c>
    </row>
    <row r="861" spans="1:4">
      <c r="A861">
        <v>856</v>
      </c>
      <c r="B861" s="3" t="s">
        <v>2526</v>
      </c>
      <c r="C861" s="3" t="s">
        <v>2527</v>
      </c>
      <c r="D861" s="8">
        <v>-1</v>
      </c>
    </row>
    <row r="862" spans="1:4">
      <c r="A862">
        <v>857</v>
      </c>
      <c r="B862" s="3" t="s">
        <v>2528</v>
      </c>
      <c r="C862" s="3" t="s">
        <v>2529</v>
      </c>
      <c r="D862" s="8">
        <v>-1</v>
      </c>
    </row>
    <row r="863" spans="1:4">
      <c r="A863">
        <v>858</v>
      </c>
      <c r="B863" s="3" t="s">
        <v>2530</v>
      </c>
      <c r="C863" s="3" t="s">
        <v>2531</v>
      </c>
      <c r="D863" s="8">
        <v>-1</v>
      </c>
    </row>
    <row r="864" spans="1:4">
      <c r="A864">
        <v>859</v>
      </c>
      <c r="B864" s="3" t="s">
        <v>2532</v>
      </c>
      <c r="C864" s="3" t="s">
        <v>2533</v>
      </c>
      <c r="D864" s="8">
        <v>-1</v>
      </c>
    </row>
    <row r="865" spans="1:4">
      <c r="A865">
        <v>860</v>
      </c>
      <c r="B865" s="3" t="s">
        <v>2534</v>
      </c>
      <c r="C865" s="3" t="s">
        <v>2535</v>
      </c>
      <c r="D865" s="8">
        <v>-1</v>
      </c>
    </row>
    <row r="866" spans="1:4">
      <c r="A866">
        <v>861</v>
      </c>
      <c r="B866" s="3" t="s">
        <v>2536</v>
      </c>
      <c r="C866" s="3" t="s">
        <v>2537</v>
      </c>
      <c r="D866" s="8">
        <v>-1</v>
      </c>
    </row>
    <row r="867" spans="1:4">
      <c r="A867">
        <v>862</v>
      </c>
      <c r="B867" s="3" t="s">
        <v>2538</v>
      </c>
      <c r="C867" s="3" t="s">
        <v>2539</v>
      </c>
      <c r="D867" s="8">
        <v>-1</v>
      </c>
    </row>
    <row r="868" spans="1:4">
      <c r="A868">
        <v>863</v>
      </c>
      <c r="B868" s="3" t="s">
        <v>2540</v>
      </c>
      <c r="C868" s="3" t="s">
        <v>2541</v>
      </c>
      <c r="D868" s="8">
        <v>-1</v>
      </c>
    </row>
    <row r="869" spans="1:4">
      <c r="A869">
        <v>864</v>
      </c>
      <c r="B869" s="3" t="s">
        <v>2542</v>
      </c>
      <c r="C869" s="3" t="s">
        <v>2543</v>
      </c>
      <c r="D869" s="8">
        <v>-1</v>
      </c>
    </row>
    <row r="870" spans="1:4">
      <c r="A870">
        <v>865</v>
      </c>
      <c r="B870" s="3" t="s">
        <v>2544</v>
      </c>
      <c r="C870" s="3" t="s">
        <v>2545</v>
      </c>
      <c r="D870" s="8">
        <v>-1</v>
      </c>
    </row>
    <row r="871" spans="1:4">
      <c r="A871">
        <v>866</v>
      </c>
      <c r="B871" s="3" t="s">
        <v>2546</v>
      </c>
      <c r="C871" s="3" t="s">
        <v>2547</v>
      </c>
      <c r="D871" s="8">
        <v>-1</v>
      </c>
    </row>
    <row r="872" spans="1:4">
      <c r="A872">
        <v>867</v>
      </c>
      <c r="B872" s="3" t="s">
        <v>2548</v>
      </c>
      <c r="C872" s="3" t="s">
        <v>2549</v>
      </c>
      <c r="D872" s="8">
        <v>-1</v>
      </c>
    </row>
    <row r="873" spans="1:4">
      <c r="A873">
        <v>868</v>
      </c>
      <c r="B873" s="3" t="s">
        <v>2550</v>
      </c>
      <c r="C873" s="3" t="s">
        <v>2551</v>
      </c>
      <c r="D873" s="8">
        <v>-1</v>
      </c>
    </row>
    <row r="874" spans="1:4">
      <c r="A874">
        <v>869</v>
      </c>
      <c r="B874" s="3" t="s">
        <v>2552</v>
      </c>
      <c r="C874" s="3" t="s">
        <v>2553</v>
      </c>
      <c r="D874" s="8">
        <v>-1</v>
      </c>
    </row>
    <row r="875" spans="1:4">
      <c r="A875">
        <v>870</v>
      </c>
      <c r="B875" s="3" t="s">
        <v>2554</v>
      </c>
      <c r="C875" s="3" t="s">
        <v>2555</v>
      </c>
      <c r="D875" s="8">
        <v>-1</v>
      </c>
    </row>
    <row r="876" spans="1:4">
      <c r="A876">
        <v>871</v>
      </c>
      <c r="B876" s="3" t="s">
        <v>2556</v>
      </c>
      <c r="C876" s="3" t="s">
        <v>2557</v>
      </c>
      <c r="D876" s="8">
        <v>-1</v>
      </c>
    </row>
    <row r="877" spans="1:4">
      <c r="A877">
        <v>872</v>
      </c>
      <c r="B877" s="3" t="s">
        <v>2558</v>
      </c>
      <c r="C877" s="3" t="s">
        <v>2559</v>
      </c>
      <c r="D877" s="8">
        <v>-1</v>
      </c>
    </row>
    <row r="878" spans="1:4">
      <c r="A878">
        <v>873</v>
      </c>
      <c r="B878" s="3" t="s">
        <v>2560</v>
      </c>
      <c r="C878" s="3" t="s">
        <v>2561</v>
      </c>
      <c r="D878" s="8">
        <v>-1</v>
      </c>
    </row>
    <row r="879" spans="1:4">
      <c r="A879">
        <v>874</v>
      </c>
      <c r="B879" s="3" t="s">
        <v>2562</v>
      </c>
      <c r="C879" s="3" t="s">
        <v>2563</v>
      </c>
      <c r="D879" s="8">
        <v>-1</v>
      </c>
    </row>
    <row r="880" spans="1:4">
      <c r="A880">
        <v>875</v>
      </c>
      <c r="B880" s="3" t="s">
        <v>2564</v>
      </c>
      <c r="C880" s="3" t="s">
        <v>2565</v>
      </c>
      <c r="D880" s="8">
        <v>-1</v>
      </c>
    </row>
    <row r="881" spans="1:4">
      <c r="A881">
        <v>876</v>
      </c>
      <c r="B881" s="3" t="s">
        <v>2566</v>
      </c>
      <c r="C881" s="3" t="s">
        <v>2567</v>
      </c>
      <c r="D881" s="8">
        <v>-1</v>
      </c>
    </row>
    <row r="882" spans="1:4">
      <c r="A882">
        <v>877</v>
      </c>
      <c r="B882" s="3" t="s">
        <v>2568</v>
      </c>
      <c r="C882" s="3" t="s">
        <v>2569</v>
      </c>
      <c r="D882" s="8">
        <v>-1</v>
      </c>
    </row>
    <row r="883" spans="1:4">
      <c r="A883">
        <v>878</v>
      </c>
      <c r="B883" s="3" t="s">
        <v>2570</v>
      </c>
      <c r="C883" s="3" t="s">
        <v>2571</v>
      </c>
      <c r="D883" s="8">
        <v>-1</v>
      </c>
    </row>
    <row r="884" spans="1:4">
      <c r="A884">
        <v>879</v>
      </c>
      <c r="B884" s="3" t="s">
        <v>2572</v>
      </c>
      <c r="C884" s="3" t="s">
        <v>2573</v>
      </c>
      <c r="D884" s="8">
        <v>-1</v>
      </c>
    </row>
    <row r="885" spans="1:4">
      <c r="A885">
        <v>880</v>
      </c>
      <c r="B885" s="3" t="s">
        <v>2574</v>
      </c>
      <c r="C885" s="3" t="s">
        <v>2575</v>
      </c>
      <c r="D885" s="8">
        <v>-1</v>
      </c>
    </row>
    <row r="886" spans="1:4">
      <c r="A886">
        <v>881</v>
      </c>
      <c r="B886" s="3" t="s">
        <v>2576</v>
      </c>
      <c r="C886" s="3" t="s">
        <v>2577</v>
      </c>
      <c r="D886" s="8">
        <v>-1</v>
      </c>
    </row>
    <row r="887" spans="1:4">
      <c r="A887">
        <v>882</v>
      </c>
      <c r="B887" s="3" t="s">
        <v>2578</v>
      </c>
      <c r="C887" s="3" t="s">
        <v>2579</v>
      </c>
      <c r="D887" s="8">
        <v>-1</v>
      </c>
    </row>
    <row r="888" spans="1:4">
      <c r="A888">
        <v>883</v>
      </c>
      <c r="B888" s="3" t="s">
        <v>2580</v>
      </c>
      <c r="C888" s="3" t="s">
        <v>2581</v>
      </c>
      <c r="D888" s="8">
        <v>-1</v>
      </c>
    </row>
    <row r="889" spans="1:4">
      <c r="A889">
        <v>884</v>
      </c>
      <c r="B889" s="3" t="s">
        <v>2582</v>
      </c>
      <c r="C889" s="3" t="s">
        <v>2583</v>
      </c>
      <c r="D889" s="8">
        <v>-1</v>
      </c>
    </row>
    <row r="890" spans="1:4">
      <c r="A890">
        <v>885</v>
      </c>
      <c r="B890" s="3" t="s">
        <v>2584</v>
      </c>
      <c r="C890" s="3" t="s">
        <v>2585</v>
      </c>
      <c r="D890" s="8">
        <v>-1</v>
      </c>
    </row>
    <row r="891" spans="1:4">
      <c r="A891">
        <v>886</v>
      </c>
      <c r="B891" s="3" t="s">
        <v>2586</v>
      </c>
      <c r="C891" s="3" t="s">
        <v>2587</v>
      </c>
      <c r="D891" s="8">
        <v>-1</v>
      </c>
    </row>
    <row r="892" spans="1:4">
      <c r="A892">
        <v>887</v>
      </c>
      <c r="B892" s="3" t="s">
        <v>2588</v>
      </c>
      <c r="C892" s="3" t="s">
        <v>2589</v>
      </c>
      <c r="D892" s="8">
        <v>-1</v>
      </c>
    </row>
    <row r="893" spans="1:4">
      <c r="A893">
        <v>888</v>
      </c>
      <c r="B893" s="3" t="s">
        <v>2590</v>
      </c>
      <c r="C893" s="3" t="s">
        <v>2591</v>
      </c>
      <c r="D893" s="8">
        <v>-1</v>
      </c>
    </row>
    <row r="894" spans="1:4">
      <c r="A894">
        <v>889</v>
      </c>
      <c r="B894" s="3" t="s">
        <v>2592</v>
      </c>
      <c r="C894" s="3" t="s">
        <v>2593</v>
      </c>
      <c r="D894" s="8">
        <v>-1</v>
      </c>
    </row>
    <row r="895" spans="1:4">
      <c r="A895">
        <v>890</v>
      </c>
      <c r="B895" s="3" t="s">
        <v>2594</v>
      </c>
      <c r="C895" s="3" t="s">
        <v>2595</v>
      </c>
      <c r="D895" s="8">
        <v>-1</v>
      </c>
    </row>
    <row r="896" spans="1:4">
      <c r="A896">
        <v>891</v>
      </c>
      <c r="B896" s="3" t="s">
        <v>2596</v>
      </c>
      <c r="C896" s="3" t="s">
        <v>2597</v>
      </c>
      <c r="D896" s="8">
        <v>-1</v>
      </c>
    </row>
    <row r="897" spans="1:4">
      <c r="A897">
        <v>892</v>
      </c>
      <c r="B897" s="3" t="s">
        <v>2598</v>
      </c>
      <c r="C897" s="3" t="s">
        <v>2599</v>
      </c>
      <c r="D897" s="8">
        <v>-1</v>
      </c>
    </row>
    <row r="898" spans="1:4">
      <c r="A898">
        <v>893</v>
      </c>
      <c r="B898" s="3" t="s">
        <v>2600</v>
      </c>
      <c r="C898" s="3" t="s">
        <v>2601</v>
      </c>
      <c r="D898" s="8">
        <v>-1</v>
      </c>
    </row>
    <row r="899" spans="1:4">
      <c r="A899">
        <v>894</v>
      </c>
      <c r="B899" s="3" t="s">
        <v>2602</v>
      </c>
      <c r="C899" s="3" t="s">
        <v>2603</v>
      </c>
      <c r="D899" s="8">
        <v>-1</v>
      </c>
    </row>
    <row r="900" spans="1:4">
      <c r="A900">
        <v>895</v>
      </c>
      <c r="B900" s="3" t="s">
        <v>2604</v>
      </c>
      <c r="C900" s="3" t="s">
        <v>2605</v>
      </c>
      <c r="D900" s="8">
        <v>-1</v>
      </c>
    </row>
    <row r="901" spans="1:4">
      <c r="A901">
        <v>896</v>
      </c>
      <c r="B901" s="3" t="s">
        <v>2606</v>
      </c>
      <c r="C901" s="3" t="s">
        <v>2607</v>
      </c>
      <c r="D901" s="8">
        <v>-1</v>
      </c>
    </row>
    <row r="902" spans="1:4">
      <c r="A902">
        <v>897</v>
      </c>
      <c r="B902" s="3" t="s">
        <v>2608</v>
      </c>
      <c r="C902" s="3" t="s">
        <v>2609</v>
      </c>
      <c r="D902" s="8">
        <v>-1</v>
      </c>
    </row>
    <row r="903" spans="1:4">
      <c r="A903">
        <v>898</v>
      </c>
      <c r="B903" s="3" t="s">
        <v>2610</v>
      </c>
      <c r="C903" s="3" t="s">
        <v>2611</v>
      </c>
      <c r="D903" s="8">
        <v>-1</v>
      </c>
    </row>
    <row r="904" spans="1:4">
      <c r="A904">
        <v>899</v>
      </c>
      <c r="B904" s="3" t="s">
        <v>2612</v>
      </c>
      <c r="C904" s="3" t="s">
        <v>2613</v>
      </c>
      <c r="D904" s="8">
        <v>-1</v>
      </c>
    </row>
    <row r="905" spans="1:4">
      <c r="A905">
        <v>900</v>
      </c>
      <c r="B905" s="3" t="s">
        <v>2614</v>
      </c>
      <c r="C905" s="3" t="s">
        <v>2615</v>
      </c>
      <c r="D905" s="8">
        <v>-1</v>
      </c>
    </row>
    <row r="906" spans="1:4">
      <c r="A906">
        <v>901</v>
      </c>
      <c r="B906" s="3" t="s">
        <v>2616</v>
      </c>
      <c r="C906" s="3" t="s">
        <v>2617</v>
      </c>
      <c r="D906" s="8">
        <v>-1</v>
      </c>
    </row>
    <row r="907" spans="1:4">
      <c r="A907">
        <v>902</v>
      </c>
      <c r="B907" s="3" t="s">
        <v>2618</v>
      </c>
      <c r="C907" s="3" t="s">
        <v>2619</v>
      </c>
      <c r="D907" s="8">
        <v>-1</v>
      </c>
    </row>
    <row r="908" spans="1:4">
      <c r="A908">
        <v>903</v>
      </c>
      <c r="B908" s="3" t="s">
        <v>2620</v>
      </c>
      <c r="C908" s="3" t="s">
        <v>2621</v>
      </c>
      <c r="D908" s="8">
        <v>-1</v>
      </c>
    </row>
    <row r="909" spans="1:4">
      <c r="A909">
        <v>904</v>
      </c>
      <c r="B909" s="3" t="s">
        <v>2622</v>
      </c>
      <c r="C909" s="3" t="s">
        <v>2623</v>
      </c>
      <c r="D909" s="8">
        <v>-1</v>
      </c>
    </row>
    <row r="910" spans="1:4">
      <c r="A910">
        <v>905</v>
      </c>
      <c r="B910" s="3" t="s">
        <v>2624</v>
      </c>
      <c r="C910" s="3" t="s">
        <v>2625</v>
      </c>
      <c r="D910" s="8">
        <v>-1</v>
      </c>
    </row>
    <row r="911" spans="1:4">
      <c r="A911">
        <v>906</v>
      </c>
      <c r="B911" s="3" t="s">
        <v>2626</v>
      </c>
      <c r="C911" s="3" t="s">
        <v>2627</v>
      </c>
      <c r="D911" s="8">
        <v>-1</v>
      </c>
    </row>
    <row r="912" spans="1:4">
      <c r="A912">
        <v>907</v>
      </c>
      <c r="B912" s="3" t="s">
        <v>2628</v>
      </c>
      <c r="C912" s="3" t="s">
        <v>2629</v>
      </c>
      <c r="D912" s="8">
        <v>-1</v>
      </c>
    </row>
    <row r="913" spans="1:4">
      <c r="A913">
        <v>908</v>
      </c>
      <c r="B913" s="3" t="s">
        <v>2630</v>
      </c>
      <c r="C913" s="3" t="s">
        <v>2631</v>
      </c>
      <c r="D913" s="8">
        <v>-1</v>
      </c>
    </row>
    <row r="914" spans="1:4">
      <c r="A914">
        <v>909</v>
      </c>
      <c r="B914" s="3" t="s">
        <v>2632</v>
      </c>
      <c r="C914" s="3" t="s">
        <v>2633</v>
      </c>
      <c r="D914" s="8">
        <v>-1</v>
      </c>
    </row>
    <row r="915" spans="1:4">
      <c r="A915">
        <v>910</v>
      </c>
      <c r="B915" s="3" t="s">
        <v>2634</v>
      </c>
      <c r="C915" s="3" t="s">
        <v>2635</v>
      </c>
      <c r="D915" s="8">
        <v>-1</v>
      </c>
    </row>
    <row r="916" spans="1:4">
      <c r="A916">
        <v>911</v>
      </c>
      <c r="B916" s="3" t="s">
        <v>2636</v>
      </c>
      <c r="C916" s="3" t="s">
        <v>2637</v>
      </c>
      <c r="D916" s="8">
        <v>-1</v>
      </c>
    </row>
    <row r="917" spans="1:4">
      <c r="A917">
        <v>912</v>
      </c>
      <c r="B917" s="3" t="s">
        <v>2638</v>
      </c>
      <c r="C917" s="3" t="s">
        <v>2639</v>
      </c>
      <c r="D917" s="8">
        <v>-1</v>
      </c>
    </row>
    <row r="918" spans="1:4">
      <c r="A918">
        <v>913</v>
      </c>
      <c r="B918" s="3" t="s">
        <v>2640</v>
      </c>
      <c r="C918" s="3" t="s">
        <v>2641</v>
      </c>
      <c r="D918" s="8">
        <v>-1</v>
      </c>
    </row>
    <row r="919" spans="1:4">
      <c r="A919">
        <v>914</v>
      </c>
      <c r="B919" s="3" t="s">
        <v>2642</v>
      </c>
      <c r="C919" s="3" t="s">
        <v>2643</v>
      </c>
      <c r="D919" s="8">
        <v>-1</v>
      </c>
    </row>
    <row r="920" spans="1:4">
      <c r="A920">
        <v>915</v>
      </c>
      <c r="B920" s="3" t="s">
        <v>2644</v>
      </c>
      <c r="C920" s="3" t="s">
        <v>2645</v>
      </c>
      <c r="D920" s="8">
        <v>-1</v>
      </c>
    </row>
    <row r="921" spans="1:4">
      <c r="A921">
        <v>916</v>
      </c>
      <c r="B921" s="3" t="s">
        <v>2646</v>
      </c>
      <c r="C921" s="3" t="s">
        <v>2647</v>
      </c>
      <c r="D921" s="8">
        <v>-1</v>
      </c>
    </row>
    <row r="922" spans="1:4">
      <c r="A922">
        <v>917</v>
      </c>
      <c r="B922" s="3" t="s">
        <v>2648</v>
      </c>
      <c r="C922" s="3" t="s">
        <v>2649</v>
      </c>
      <c r="D922" s="8">
        <v>-1</v>
      </c>
    </row>
    <row r="923" spans="1:4">
      <c r="A923">
        <v>918</v>
      </c>
      <c r="B923" s="3" t="s">
        <v>2650</v>
      </c>
      <c r="C923" s="3" t="s">
        <v>2651</v>
      </c>
      <c r="D923" s="8">
        <v>-1</v>
      </c>
    </row>
    <row r="924" spans="1:4">
      <c r="A924">
        <v>919</v>
      </c>
      <c r="B924" s="3" t="s">
        <v>2652</v>
      </c>
      <c r="C924" s="3" t="s">
        <v>2653</v>
      </c>
      <c r="D924" s="8">
        <v>-1</v>
      </c>
    </row>
    <row r="925" spans="1:4">
      <c r="A925">
        <v>920</v>
      </c>
      <c r="B925" s="3" t="s">
        <v>2654</v>
      </c>
      <c r="C925" s="3" t="s">
        <v>2655</v>
      </c>
      <c r="D925" s="8">
        <v>-1</v>
      </c>
    </row>
    <row r="926" spans="1:4">
      <c r="A926">
        <v>921</v>
      </c>
      <c r="B926" s="3" t="s">
        <v>2656</v>
      </c>
      <c r="C926" s="3" t="s">
        <v>2657</v>
      </c>
      <c r="D926" s="8">
        <v>-1</v>
      </c>
    </row>
    <row r="927" spans="1:4">
      <c r="A927">
        <v>922</v>
      </c>
      <c r="B927" s="3" t="s">
        <v>2658</v>
      </c>
      <c r="C927" s="3" t="s">
        <v>2659</v>
      </c>
      <c r="D927" s="8">
        <v>-1</v>
      </c>
    </row>
    <row r="928" spans="1:4">
      <c r="A928">
        <v>923</v>
      </c>
      <c r="B928" s="3" t="s">
        <v>2660</v>
      </c>
      <c r="C928" s="3" t="s">
        <v>2661</v>
      </c>
      <c r="D928" s="8">
        <v>-1</v>
      </c>
    </row>
    <row r="929" spans="1:4">
      <c r="A929">
        <v>924</v>
      </c>
      <c r="B929" s="3" t="s">
        <v>2662</v>
      </c>
      <c r="C929" s="3" t="s">
        <v>2663</v>
      </c>
      <c r="D929" s="8">
        <v>-1</v>
      </c>
    </row>
    <row r="930" spans="1:4">
      <c r="A930">
        <v>925</v>
      </c>
      <c r="B930" s="3" t="s">
        <v>2664</v>
      </c>
      <c r="C930" s="3" t="s">
        <v>2665</v>
      </c>
      <c r="D930" s="8">
        <v>-1</v>
      </c>
    </row>
    <row r="931" spans="1:4">
      <c r="A931">
        <v>926</v>
      </c>
      <c r="B931" s="3" t="s">
        <v>2666</v>
      </c>
      <c r="C931" s="3" t="s">
        <v>2667</v>
      </c>
      <c r="D931" s="8">
        <v>-1</v>
      </c>
    </row>
    <row r="932" spans="1:4">
      <c r="A932">
        <v>927</v>
      </c>
      <c r="B932" s="3" t="s">
        <v>2668</v>
      </c>
      <c r="C932" s="3" t="s">
        <v>2669</v>
      </c>
      <c r="D932" s="8">
        <v>-1</v>
      </c>
    </row>
    <row r="933" spans="1:4">
      <c r="A933">
        <v>928</v>
      </c>
      <c r="B933" s="3" t="s">
        <v>2670</v>
      </c>
      <c r="C933" s="3" t="s">
        <v>2671</v>
      </c>
      <c r="D933" s="8">
        <v>-1</v>
      </c>
    </row>
    <row r="934" spans="1:4">
      <c r="A934">
        <v>929</v>
      </c>
      <c r="B934" s="3" t="s">
        <v>2672</v>
      </c>
      <c r="C934" s="3" t="s">
        <v>2673</v>
      </c>
      <c r="D934" s="8">
        <v>-1</v>
      </c>
    </row>
    <row r="935" spans="1:4">
      <c r="A935">
        <v>930</v>
      </c>
      <c r="B935" s="3" t="s">
        <v>2674</v>
      </c>
      <c r="C935" s="3" t="s">
        <v>2675</v>
      </c>
      <c r="D935" s="8">
        <v>-1</v>
      </c>
    </row>
    <row r="936" spans="1:4">
      <c r="A936">
        <v>931</v>
      </c>
      <c r="B936" s="3" t="s">
        <v>2676</v>
      </c>
      <c r="C936" s="3" t="s">
        <v>2677</v>
      </c>
      <c r="D936" s="8">
        <v>-1</v>
      </c>
    </row>
    <row r="937" spans="1:4">
      <c r="A937">
        <v>932</v>
      </c>
      <c r="B937" s="3" t="s">
        <v>2678</v>
      </c>
      <c r="C937" s="3" t="s">
        <v>2679</v>
      </c>
      <c r="D937" s="8">
        <v>-1</v>
      </c>
    </row>
    <row r="938" spans="1:4">
      <c r="A938">
        <v>933</v>
      </c>
      <c r="B938" s="3" t="s">
        <v>2680</v>
      </c>
      <c r="C938" s="3" t="s">
        <v>2681</v>
      </c>
      <c r="D938" s="8">
        <v>-1</v>
      </c>
    </row>
    <row r="939" spans="1:4">
      <c r="A939">
        <v>934</v>
      </c>
      <c r="B939" s="3" t="s">
        <v>2682</v>
      </c>
      <c r="C939" s="3" t="s">
        <v>2683</v>
      </c>
      <c r="D939" s="8">
        <v>-1</v>
      </c>
    </row>
    <row r="940" spans="1:4">
      <c r="A940">
        <v>935</v>
      </c>
      <c r="B940" s="3" t="s">
        <v>2684</v>
      </c>
      <c r="C940" s="3" t="s">
        <v>2685</v>
      </c>
      <c r="D940" s="8">
        <v>-1</v>
      </c>
    </row>
    <row r="941" spans="1:4">
      <c r="A941">
        <v>936</v>
      </c>
      <c r="B941" s="3" t="s">
        <v>2686</v>
      </c>
      <c r="C941" s="3" t="s">
        <v>2687</v>
      </c>
      <c r="D941" s="8">
        <v>-1</v>
      </c>
    </row>
    <row r="942" spans="1:4">
      <c r="A942">
        <v>937</v>
      </c>
      <c r="B942" s="3" t="s">
        <v>2688</v>
      </c>
      <c r="C942" s="3" t="s">
        <v>2689</v>
      </c>
      <c r="D942" s="8">
        <v>-1</v>
      </c>
    </row>
    <row r="943" spans="1:4">
      <c r="A943">
        <v>938</v>
      </c>
      <c r="B943" s="3" t="s">
        <v>2690</v>
      </c>
      <c r="C943" s="3" t="s">
        <v>2691</v>
      </c>
      <c r="D943" s="8">
        <v>-1</v>
      </c>
    </row>
    <row r="944" spans="1:4">
      <c r="A944">
        <v>939</v>
      </c>
      <c r="B944" s="3" t="s">
        <v>2692</v>
      </c>
      <c r="C944" s="3" t="s">
        <v>2693</v>
      </c>
      <c r="D944" s="8">
        <v>-1</v>
      </c>
    </row>
    <row r="945" spans="1:4">
      <c r="A945">
        <v>940</v>
      </c>
      <c r="B945" s="3" t="s">
        <v>2694</v>
      </c>
      <c r="C945" s="3" t="s">
        <v>2695</v>
      </c>
      <c r="D945" s="8">
        <v>-1</v>
      </c>
    </row>
    <row r="946" spans="1:4">
      <c r="A946">
        <v>941</v>
      </c>
      <c r="B946" s="3" t="s">
        <v>2696</v>
      </c>
      <c r="C946" s="3" t="s">
        <v>2697</v>
      </c>
      <c r="D946" s="8">
        <v>-1</v>
      </c>
    </row>
    <row r="947" spans="1:4">
      <c r="A947">
        <v>942</v>
      </c>
      <c r="B947" s="3" t="s">
        <v>2698</v>
      </c>
      <c r="C947" s="3" t="s">
        <v>2699</v>
      </c>
      <c r="D947" s="8">
        <v>-1</v>
      </c>
    </row>
    <row r="948" spans="1:4">
      <c r="A948">
        <v>943</v>
      </c>
      <c r="B948" s="3" t="s">
        <v>2700</v>
      </c>
      <c r="C948" s="3" t="s">
        <v>2701</v>
      </c>
      <c r="D948" s="8">
        <v>-1</v>
      </c>
    </row>
    <row r="949" spans="1:4">
      <c r="A949">
        <v>944</v>
      </c>
      <c r="B949" s="3" t="s">
        <v>2702</v>
      </c>
      <c r="C949" s="3" t="s">
        <v>2703</v>
      </c>
      <c r="D949" s="8">
        <v>-1</v>
      </c>
    </row>
    <row r="950" spans="1:4">
      <c r="A950">
        <v>945</v>
      </c>
      <c r="B950" s="3" t="s">
        <v>2704</v>
      </c>
      <c r="C950" s="3" t="s">
        <v>2705</v>
      </c>
      <c r="D950" s="8">
        <v>-1</v>
      </c>
    </row>
    <row r="951" spans="1:4">
      <c r="A951">
        <v>946</v>
      </c>
      <c r="B951" s="3" t="s">
        <v>2706</v>
      </c>
      <c r="C951" s="3" t="s">
        <v>2707</v>
      </c>
      <c r="D951" s="8">
        <v>-1</v>
      </c>
    </row>
    <row r="952" spans="1:4">
      <c r="A952">
        <v>947</v>
      </c>
      <c r="B952" s="3" t="s">
        <v>2708</v>
      </c>
      <c r="C952" s="3" t="s">
        <v>2709</v>
      </c>
      <c r="D952" s="8">
        <v>-1</v>
      </c>
    </row>
    <row r="953" spans="1:4">
      <c r="A953">
        <v>948</v>
      </c>
      <c r="B953" s="3" t="s">
        <v>2710</v>
      </c>
      <c r="C953" s="3" t="s">
        <v>2711</v>
      </c>
      <c r="D953" s="8">
        <v>-1</v>
      </c>
    </row>
    <row r="954" spans="1:4">
      <c r="A954">
        <v>949</v>
      </c>
      <c r="B954" s="3" t="s">
        <v>2712</v>
      </c>
      <c r="C954" s="3" t="s">
        <v>2713</v>
      </c>
      <c r="D954" s="8">
        <v>-1</v>
      </c>
    </row>
    <row r="955" spans="1:4">
      <c r="A955">
        <v>950</v>
      </c>
      <c r="B955" s="3" t="s">
        <v>2714</v>
      </c>
      <c r="C955" s="3" t="s">
        <v>2715</v>
      </c>
      <c r="D955" s="8">
        <v>-1</v>
      </c>
    </row>
    <row r="956" spans="1:4">
      <c r="A956">
        <v>951</v>
      </c>
      <c r="B956" s="3" t="s">
        <v>2716</v>
      </c>
      <c r="C956" s="3" t="s">
        <v>2717</v>
      </c>
      <c r="D956" s="8">
        <v>-1</v>
      </c>
    </row>
    <row r="957" spans="1:4">
      <c r="A957">
        <v>952</v>
      </c>
      <c r="B957" s="3" t="s">
        <v>2718</v>
      </c>
      <c r="C957" s="3" t="s">
        <v>2719</v>
      </c>
      <c r="D957" s="8">
        <v>-1</v>
      </c>
    </row>
    <row r="958" spans="1:4">
      <c r="A958">
        <v>953</v>
      </c>
      <c r="B958" s="3" t="s">
        <v>2720</v>
      </c>
      <c r="C958" s="3" t="s">
        <v>2721</v>
      </c>
      <c r="D958" s="8">
        <v>-1</v>
      </c>
    </row>
    <row r="959" spans="1:4">
      <c r="A959">
        <v>954</v>
      </c>
      <c r="B959" s="3" t="s">
        <v>2722</v>
      </c>
      <c r="C959" s="3" t="s">
        <v>2723</v>
      </c>
      <c r="D959" s="8">
        <v>-1</v>
      </c>
    </row>
    <row r="960" spans="1:4">
      <c r="A960">
        <v>955</v>
      </c>
      <c r="B960" s="3" t="s">
        <v>2724</v>
      </c>
      <c r="C960" s="3" t="s">
        <v>2725</v>
      </c>
      <c r="D960" s="8">
        <v>-1</v>
      </c>
    </row>
    <row r="961" spans="1:4">
      <c r="A961">
        <v>956</v>
      </c>
      <c r="B961" s="3" t="s">
        <v>2726</v>
      </c>
      <c r="C961" s="3" t="s">
        <v>2727</v>
      </c>
      <c r="D961" s="8">
        <v>-1</v>
      </c>
    </row>
    <row r="962" spans="1:4">
      <c r="A962">
        <v>957</v>
      </c>
      <c r="B962" s="3" t="s">
        <v>2728</v>
      </c>
      <c r="C962" s="3" t="s">
        <v>2729</v>
      </c>
      <c r="D962" s="8">
        <v>-1</v>
      </c>
    </row>
    <row r="963" spans="1:4">
      <c r="A963">
        <v>958</v>
      </c>
      <c r="B963" s="3" t="s">
        <v>2730</v>
      </c>
      <c r="C963" s="3" t="s">
        <v>2731</v>
      </c>
      <c r="D963" s="8">
        <v>-1</v>
      </c>
    </row>
    <row r="964" spans="1:4">
      <c r="A964">
        <v>959</v>
      </c>
      <c r="B964" s="3" t="s">
        <v>2732</v>
      </c>
      <c r="C964" s="3" t="s">
        <v>2733</v>
      </c>
      <c r="D964" s="8">
        <v>-1</v>
      </c>
    </row>
    <row r="965" spans="1:4">
      <c r="A965">
        <v>960</v>
      </c>
      <c r="B965" s="3" t="s">
        <v>2734</v>
      </c>
      <c r="C965" s="3" t="s">
        <v>2735</v>
      </c>
      <c r="D965" s="8">
        <v>-1</v>
      </c>
    </row>
    <row r="966" spans="1:4">
      <c r="A966">
        <v>961</v>
      </c>
      <c r="B966" s="3" t="s">
        <v>2736</v>
      </c>
      <c r="C966" s="3" t="s">
        <v>2737</v>
      </c>
      <c r="D966" s="8">
        <v>-1</v>
      </c>
    </row>
    <row r="967" spans="1:4">
      <c r="A967">
        <v>962</v>
      </c>
      <c r="B967" s="3" t="s">
        <v>2738</v>
      </c>
      <c r="C967" s="3" t="s">
        <v>2739</v>
      </c>
      <c r="D967" s="8">
        <v>-1</v>
      </c>
    </row>
    <row r="968" spans="1:4">
      <c r="A968">
        <v>963</v>
      </c>
      <c r="B968" s="3" t="s">
        <v>2740</v>
      </c>
      <c r="C968" s="3" t="s">
        <v>2741</v>
      </c>
      <c r="D968" s="8">
        <v>-1</v>
      </c>
    </row>
    <row r="969" spans="1:4">
      <c r="A969">
        <v>964</v>
      </c>
      <c r="B969" s="3" t="s">
        <v>2742</v>
      </c>
      <c r="C969" s="3" t="s">
        <v>2743</v>
      </c>
      <c r="D969" s="8">
        <v>-1</v>
      </c>
    </row>
    <row r="970" spans="1:4">
      <c r="A970">
        <v>965</v>
      </c>
      <c r="B970" s="3" t="s">
        <v>2744</v>
      </c>
      <c r="C970" s="3" t="s">
        <v>2745</v>
      </c>
      <c r="D970" s="8">
        <v>-1</v>
      </c>
    </row>
    <row r="971" spans="1:4">
      <c r="A971">
        <v>966</v>
      </c>
      <c r="B971" s="3" t="s">
        <v>2746</v>
      </c>
      <c r="C971" s="3" t="s">
        <v>2747</v>
      </c>
      <c r="D971" s="8">
        <v>-1</v>
      </c>
    </row>
    <row r="972" spans="1:4">
      <c r="A972">
        <v>967</v>
      </c>
      <c r="B972" s="3" t="s">
        <v>2748</v>
      </c>
      <c r="C972" s="3" t="s">
        <v>2749</v>
      </c>
      <c r="D972" s="8">
        <v>-1</v>
      </c>
    </row>
    <row r="973" spans="1:4">
      <c r="A973">
        <v>968</v>
      </c>
      <c r="B973" s="3" t="s">
        <v>2750</v>
      </c>
      <c r="C973" s="3" t="s">
        <v>2751</v>
      </c>
      <c r="D973" s="8">
        <v>-1</v>
      </c>
    </row>
    <row r="974" spans="1:4">
      <c r="A974">
        <v>969</v>
      </c>
      <c r="B974" s="3" t="s">
        <v>2752</v>
      </c>
      <c r="C974" s="3" t="s">
        <v>2753</v>
      </c>
      <c r="D974" s="8">
        <v>-1</v>
      </c>
    </row>
    <row r="975" spans="1:4">
      <c r="A975">
        <v>970</v>
      </c>
      <c r="B975" s="3" t="s">
        <v>2754</v>
      </c>
      <c r="C975" s="3" t="s">
        <v>2755</v>
      </c>
      <c r="D975" s="8">
        <v>-1</v>
      </c>
    </row>
    <row r="976" spans="1:4">
      <c r="A976">
        <v>971</v>
      </c>
      <c r="B976" s="3" t="s">
        <v>2756</v>
      </c>
      <c r="C976" s="3" t="s">
        <v>2757</v>
      </c>
      <c r="D976" s="8">
        <v>-1</v>
      </c>
    </row>
    <row r="977" spans="1:4">
      <c r="A977">
        <v>972</v>
      </c>
      <c r="B977" s="3" t="s">
        <v>2758</v>
      </c>
      <c r="C977" s="3" t="s">
        <v>2759</v>
      </c>
      <c r="D977" s="8">
        <v>-1</v>
      </c>
    </row>
    <row r="978" spans="1:4">
      <c r="A978">
        <v>973</v>
      </c>
      <c r="B978" s="3" t="s">
        <v>2760</v>
      </c>
      <c r="C978" s="3" t="s">
        <v>2761</v>
      </c>
      <c r="D978" s="8">
        <v>-1</v>
      </c>
    </row>
    <row r="979" spans="1:4">
      <c r="A979">
        <v>974</v>
      </c>
      <c r="B979" s="3" t="s">
        <v>2762</v>
      </c>
      <c r="C979" s="3" t="s">
        <v>2763</v>
      </c>
      <c r="D979" s="8">
        <v>-1</v>
      </c>
    </row>
    <row r="980" spans="1:4">
      <c r="A980">
        <v>975</v>
      </c>
      <c r="B980" s="3" t="s">
        <v>2764</v>
      </c>
      <c r="C980" s="3" t="s">
        <v>2765</v>
      </c>
      <c r="D980" s="8">
        <v>-1</v>
      </c>
    </row>
    <row r="981" spans="1:4">
      <c r="A981">
        <v>976</v>
      </c>
      <c r="B981" s="3" t="s">
        <v>2766</v>
      </c>
      <c r="C981" s="3" t="s">
        <v>2767</v>
      </c>
      <c r="D981" s="8">
        <v>-1</v>
      </c>
    </row>
    <row r="982" spans="1:4">
      <c r="A982">
        <v>977</v>
      </c>
      <c r="B982" s="3" t="s">
        <v>2768</v>
      </c>
      <c r="C982" s="3" t="s">
        <v>2769</v>
      </c>
      <c r="D982" s="8">
        <v>-1</v>
      </c>
    </row>
    <row r="983" spans="1:4">
      <c r="A983">
        <v>978</v>
      </c>
      <c r="B983" s="3" t="s">
        <v>2770</v>
      </c>
      <c r="C983" s="3" t="s">
        <v>2771</v>
      </c>
      <c r="D983" s="8">
        <v>-1</v>
      </c>
    </row>
    <row r="984" spans="1:4">
      <c r="A984">
        <v>979</v>
      </c>
      <c r="B984" s="3" t="s">
        <v>2772</v>
      </c>
      <c r="C984" s="3" t="s">
        <v>2773</v>
      </c>
      <c r="D984" s="8">
        <v>-1</v>
      </c>
    </row>
    <row r="985" spans="1:4">
      <c r="A985">
        <v>980</v>
      </c>
      <c r="B985" s="3" t="s">
        <v>2774</v>
      </c>
      <c r="C985" s="3" t="s">
        <v>2775</v>
      </c>
      <c r="D985" s="8">
        <v>-1</v>
      </c>
    </row>
    <row r="986" spans="1:4">
      <c r="A986">
        <v>981</v>
      </c>
      <c r="B986" s="3" t="s">
        <v>2776</v>
      </c>
      <c r="C986" s="3" t="s">
        <v>2777</v>
      </c>
      <c r="D986" s="8">
        <v>-1</v>
      </c>
    </row>
    <row r="987" spans="1:4">
      <c r="A987">
        <v>982</v>
      </c>
      <c r="B987" s="3" t="s">
        <v>2778</v>
      </c>
      <c r="C987" s="3" t="s">
        <v>2779</v>
      </c>
      <c r="D987" s="8">
        <v>-1</v>
      </c>
    </row>
    <row r="988" spans="1:4">
      <c r="A988">
        <v>983</v>
      </c>
      <c r="B988" s="3" t="s">
        <v>2780</v>
      </c>
      <c r="C988" s="3" t="s">
        <v>2781</v>
      </c>
      <c r="D988" s="8">
        <v>-1</v>
      </c>
    </row>
    <row r="989" spans="1:4">
      <c r="A989">
        <v>984</v>
      </c>
      <c r="B989" s="3" t="s">
        <v>2782</v>
      </c>
      <c r="C989" s="3" t="s">
        <v>2783</v>
      </c>
      <c r="D989" s="8">
        <v>-1</v>
      </c>
    </row>
    <row r="990" spans="1:4">
      <c r="A990">
        <v>985</v>
      </c>
      <c r="B990" s="3" t="s">
        <v>2784</v>
      </c>
      <c r="C990" s="3" t="s">
        <v>2785</v>
      </c>
      <c r="D990" s="8">
        <v>-1</v>
      </c>
    </row>
    <row r="991" spans="1:4">
      <c r="A991">
        <v>986</v>
      </c>
      <c r="B991" s="3" t="s">
        <v>2786</v>
      </c>
      <c r="C991" s="3" t="s">
        <v>2787</v>
      </c>
      <c r="D991" s="8">
        <v>-1</v>
      </c>
    </row>
    <row r="992" spans="1:4">
      <c r="A992">
        <v>987</v>
      </c>
      <c r="B992" s="3" t="s">
        <v>2788</v>
      </c>
      <c r="C992" s="3" t="s">
        <v>2789</v>
      </c>
      <c r="D992" s="8">
        <v>-1</v>
      </c>
    </row>
    <row r="993" spans="1:4">
      <c r="A993">
        <v>988</v>
      </c>
      <c r="B993" s="3" t="s">
        <v>2790</v>
      </c>
      <c r="C993" s="3" t="s">
        <v>2791</v>
      </c>
      <c r="D993" s="8">
        <v>-1</v>
      </c>
    </row>
    <row r="994" spans="1:4">
      <c r="A994">
        <v>989</v>
      </c>
      <c r="B994" s="3" t="s">
        <v>2792</v>
      </c>
      <c r="C994" s="3" t="s">
        <v>2793</v>
      </c>
      <c r="D994" s="8">
        <v>-1</v>
      </c>
    </row>
    <row r="995" spans="1:4">
      <c r="A995">
        <v>990</v>
      </c>
      <c r="B995" s="3" t="s">
        <v>2794</v>
      </c>
      <c r="C995" s="3" t="s">
        <v>2795</v>
      </c>
      <c r="D995" s="8">
        <v>-1</v>
      </c>
    </row>
    <row r="996" spans="1:4">
      <c r="A996">
        <v>991</v>
      </c>
      <c r="B996" s="3" t="s">
        <v>2796</v>
      </c>
      <c r="C996" s="3" t="s">
        <v>2797</v>
      </c>
      <c r="D996" s="8">
        <v>-1</v>
      </c>
    </row>
    <row r="997" spans="1:4">
      <c r="A997">
        <v>992</v>
      </c>
      <c r="B997" s="3" t="s">
        <v>2798</v>
      </c>
      <c r="C997" s="3" t="s">
        <v>2799</v>
      </c>
      <c r="D997" s="8">
        <v>-1</v>
      </c>
    </row>
    <row r="998" spans="1:4">
      <c r="A998">
        <v>993</v>
      </c>
      <c r="B998" s="3" t="s">
        <v>2800</v>
      </c>
      <c r="C998" s="3" t="s">
        <v>2801</v>
      </c>
      <c r="D998" s="8">
        <v>-1</v>
      </c>
    </row>
    <row r="999" spans="1:4">
      <c r="A999">
        <v>994</v>
      </c>
      <c r="B999" s="3" t="s">
        <v>2802</v>
      </c>
      <c r="C999" s="3" t="s">
        <v>2803</v>
      </c>
      <c r="D999" s="8">
        <v>-1</v>
      </c>
    </row>
    <row r="1000" spans="1:4">
      <c r="A1000">
        <v>995</v>
      </c>
      <c r="B1000" s="3" t="s">
        <v>2804</v>
      </c>
      <c r="C1000" s="3" t="s">
        <v>2805</v>
      </c>
      <c r="D1000" s="8">
        <v>-1</v>
      </c>
    </row>
    <row r="1001" spans="1:4">
      <c r="A1001">
        <v>996</v>
      </c>
      <c r="B1001" s="3" t="s">
        <v>2806</v>
      </c>
      <c r="C1001" s="3" t="s">
        <v>2807</v>
      </c>
      <c r="D1001" s="8">
        <v>-1</v>
      </c>
    </row>
    <row r="1002" spans="1:4">
      <c r="A1002">
        <v>997</v>
      </c>
      <c r="B1002" s="3" t="s">
        <v>2808</v>
      </c>
      <c r="C1002" s="3" t="s">
        <v>2809</v>
      </c>
      <c r="D1002" s="8">
        <v>-1</v>
      </c>
    </row>
    <row r="1003" spans="1:4">
      <c r="A1003">
        <v>998</v>
      </c>
      <c r="B1003" s="3" t="s">
        <v>2810</v>
      </c>
      <c r="C1003" s="3" t="s">
        <v>2811</v>
      </c>
      <c r="D1003" s="8">
        <v>-1</v>
      </c>
    </row>
    <row r="1004" spans="1:4">
      <c r="A1004">
        <v>999</v>
      </c>
      <c r="B1004" s="3" t="s">
        <v>2812</v>
      </c>
      <c r="C1004" s="3" t="s">
        <v>2813</v>
      </c>
      <c r="D1004" s="8">
        <v>-1</v>
      </c>
    </row>
    <row r="1005" spans="1:4">
      <c r="A1005">
        <v>1000</v>
      </c>
      <c r="B1005" s="3" t="s">
        <v>2814</v>
      </c>
      <c r="C1005" s="3" t="s">
        <v>2815</v>
      </c>
      <c r="D1005" s="8">
        <v>-1</v>
      </c>
    </row>
    <row r="1006" spans="1:4">
      <c r="A1006">
        <v>1001</v>
      </c>
      <c r="B1006" s="3" t="s">
        <v>2816</v>
      </c>
      <c r="C1006" s="3" t="s">
        <v>2817</v>
      </c>
      <c r="D1006" s="8">
        <v>-1</v>
      </c>
    </row>
    <row r="1007" spans="1:4">
      <c r="A1007">
        <v>1002</v>
      </c>
      <c r="B1007" s="3" t="s">
        <v>2818</v>
      </c>
      <c r="C1007" s="3" t="s">
        <v>2819</v>
      </c>
      <c r="D1007" s="8">
        <v>-1</v>
      </c>
    </row>
    <row r="1008" spans="1:4">
      <c r="A1008">
        <v>1003</v>
      </c>
      <c r="B1008" s="3" t="s">
        <v>2820</v>
      </c>
      <c r="C1008" s="3" t="s">
        <v>2821</v>
      </c>
      <c r="D1008" s="8">
        <v>-1</v>
      </c>
    </row>
    <row r="1009" spans="1:4">
      <c r="A1009">
        <v>1004</v>
      </c>
      <c r="B1009" s="3" t="s">
        <v>2822</v>
      </c>
      <c r="C1009" s="3" t="s">
        <v>2823</v>
      </c>
      <c r="D1009" s="8">
        <v>-1</v>
      </c>
    </row>
    <row r="1010" spans="1:4">
      <c r="A1010">
        <v>1005</v>
      </c>
      <c r="B1010" s="3" t="s">
        <v>2824</v>
      </c>
      <c r="C1010" s="3" t="s">
        <v>2825</v>
      </c>
      <c r="D1010" s="8">
        <v>-1</v>
      </c>
    </row>
    <row r="1011" spans="1:4">
      <c r="A1011">
        <v>1006</v>
      </c>
      <c r="B1011" s="3" t="s">
        <v>2826</v>
      </c>
      <c r="C1011" s="3" t="s">
        <v>2827</v>
      </c>
      <c r="D1011" s="8">
        <v>-1</v>
      </c>
    </row>
    <row r="1012" spans="1:4">
      <c r="A1012">
        <v>1007</v>
      </c>
      <c r="B1012" s="3" t="s">
        <v>2828</v>
      </c>
      <c r="C1012" s="3" t="s">
        <v>2829</v>
      </c>
      <c r="D1012" s="8">
        <v>-1</v>
      </c>
    </row>
    <row r="1013" spans="1:4">
      <c r="A1013">
        <v>1008</v>
      </c>
      <c r="B1013" s="3" t="s">
        <v>2830</v>
      </c>
      <c r="C1013" s="3" t="s">
        <v>2831</v>
      </c>
      <c r="D1013" s="8">
        <v>-1</v>
      </c>
    </row>
    <row r="1014" spans="1:4">
      <c r="A1014">
        <v>1009</v>
      </c>
      <c r="B1014" s="3" t="s">
        <v>2832</v>
      </c>
      <c r="C1014" s="3" t="s">
        <v>2833</v>
      </c>
      <c r="D1014" s="8">
        <v>-1</v>
      </c>
    </row>
    <row r="1015" spans="1:4">
      <c r="A1015">
        <v>1010</v>
      </c>
      <c r="B1015" s="3" t="s">
        <v>2834</v>
      </c>
      <c r="C1015" s="3" t="s">
        <v>2835</v>
      </c>
      <c r="D1015" s="8">
        <v>-1</v>
      </c>
    </row>
    <row r="1016" spans="1:4">
      <c r="A1016">
        <v>1011</v>
      </c>
      <c r="B1016" s="3" t="s">
        <v>2836</v>
      </c>
      <c r="C1016" s="3" t="s">
        <v>2837</v>
      </c>
      <c r="D1016" s="8">
        <v>-1</v>
      </c>
    </row>
    <row r="1017" spans="1:4">
      <c r="A1017">
        <v>1012</v>
      </c>
      <c r="B1017" s="3" t="s">
        <v>2838</v>
      </c>
      <c r="C1017" s="3" t="s">
        <v>2839</v>
      </c>
      <c r="D1017" s="8">
        <v>-1</v>
      </c>
    </row>
    <row r="1018" spans="1:4">
      <c r="A1018">
        <v>1013</v>
      </c>
      <c r="B1018" s="3" t="s">
        <v>2840</v>
      </c>
      <c r="C1018" s="3" t="s">
        <v>2841</v>
      </c>
      <c r="D1018" s="8">
        <v>-1</v>
      </c>
    </row>
    <row r="1019" spans="1:4">
      <c r="A1019">
        <v>1014</v>
      </c>
      <c r="B1019" s="3" t="s">
        <v>2842</v>
      </c>
      <c r="C1019" s="3" t="s">
        <v>2843</v>
      </c>
      <c r="D1019" s="8">
        <v>-1</v>
      </c>
    </row>
    <row r="1020" spans="1:4">
      <c r="A1020">
        <v>1015</v>
      </c>
      <c r="B1020" s="3" t="s">
        <v>2844</v>
      </c>
      <c r="C1020" s="3" t="s">
        <v>2845</v>
      </c>
      <c r="D1020" s="8">
        <v>-1</v>
      </c>
    </row>
    <row r="1021" spans="1:4">
      <c r="A1021">
        <v>1016</v>
      </c>
      <c r="B1021" s="3" t="s">
        <v>2846</v>
      </c>
      <c r="C1021" s="3" t="s">
        <v>2847</v>
      </c>
      <c r="D1021" s="8">
        <v>-1</v>
      </c>
    </row>
    <row r="1022" spans="1:4">
      <c r="A1022">
        <v>1017</v>
      </c>
      <c r="B1022" s="3" t="s">
        <v>2848</v>
      </c>
      <c r="C1022" s="3" t="s">
        <v>2849</v>
      </c>
      <c r="D1022" s="8">
        <v>-1</v>
      </c>
    </row>
    <row r="1023" spans="1:4">
      <c r="A1023">
        <v>1018</v>
      </c>
      <c r="B1023" s="3" t="s">
        <v>2850</v>
      </c>
      <c r="C1023" s="3" t="s">
        <v>2851</v>
      </c>
      <c r="D1023" s="8">
        <v>-1</v>
      </c>
    </row>
    <row r="1024" spans="1:4">
      <c r="A1024">
        <v>1019</v>
      </c>
      <c r="B1024" s="3" t="s">
        <v>2852</v>
      </c>
      <c r="C1024" s="3" t="s">
        <v>2853</v>
      </c>
      <c r="D1024" s="8">
        <v>-1</v>
      </c>
    </row>
    <row r="1025" spans="1:4">
      <c r="A1025">
        <v>1020</v>
      </c>
      <c r="B1025" s="3" t="s">
        <v>2854</v>
      </c>
      <c r="C1025" s="3" t="s">
        <v>2855</v>
      </c>
      <c r="D1025" s="8">
        <v>-1</v>
      </c>
    </row>
    <row r="1026" spans="1:4">
      <c r="A1026">
        <v>1021</v>
      </c>
      <c r="B1026" s="3" t="s">
        <v>2856</v>
      </c>
      <c r="C1026" s="3" t="s">
        <v>2857</v>
      </c>
      <c r="D1026" s="8">
        <v>-1</v>
      </c>
    </row>
    <row r="1027" spans="1:4">
      <c r="A1027">
        <v>1022</v>
      </c>
      <c r="B1027" s="3" t="s">
        <v>2858</v>
      </c>
      <c r="C1027" s="3" t="s">
        <v>2859</v>
      </c>
      <c r="D1027" s="8">
        <v>-1</v>
      </c>
    </row>
    <row r="1028" spans="1:4">
      <c r="A1028">
        <v>1023</v>
      </c>
      <c r="B1028" s="3" t="s">
        <v>2860</v>
      </c>
      <c r="C1028" s="3" t="s">
        <v>2861</v>
      </c>
      <c r="D1028" s="8">
        <v>-1</v>
      </c>
    </row>
    <row r="1029" spans="1:4">
      <c r="A1029">
        <v>1024</v>
      </c>
      <c r="B1029" s="3" t="s">
        <v>2862</v>
      </c>
      <c r="C1029" s="3" t="s">
        <v>2863</v>
      </c>
      <c r="D1029" s="8">
        <v>-1</v>
      </c>
    </row>
    <row r="1030" spans="1:4">
      <c r="A1030">
        <v>1025</v>
      </c>
      <c r="B1030" s="3" t="s">
        <v>2864</v>
      </c>
      <c r="C1030" s="3" t="s">
        <v>2865</v>
      </c>
      <c r="D1030" s="8">
        <v>-1</v>
      </c>
    </row>
    <row r="1031" spans="1:4">
      <c r="A1031">
        <v>1026</v>
      </c>
      <c r="B1031" s="3" t="s">
        <v>2866</v>
      </c>
      <c r="C1031" s="3" t="s">
        <v>2867</v>
      </c>
      <c r="D1031" s="8">
        <v>-1</v>
      </c>
    </row>
    <row r="1032" spans="1:4">
      <c r="A1032">
        <v>1027</v>
      </c>
      <c r="B1032" s="3" t="s">
        <v>2868</v>
      </c>
      <c r="C1032" s="3" t="s">
        <v>2869</v>
      </c>
      <c r="D1032" s="8">
        <v>-1</v>
      </c>
    </row>
    <row r="1033" spans="1:4">
      <c r="A1033">
        <v>1028</v>
      </c>
      <c r="B1033" s="3" t="s">
        <v>2870</v>
      </c>
      <c r="C1033" s="3" t="s">
        <v>2871</v>
      </c>
      <c r="D1033" s="8">
        <v>-1</v>
      </c>
    </row>
    <row r="1034" spans="1:4">
      <c r="A1034">
        <v>1029</v>
      </c>
      <c r="B1034" s="2" t="s">
        <v>2872</v>
      </c>
      <c r="C1034" s="3" t="s">
        <v>2873</v>
      </c>
      <c r="D1034" s="8">
        <v>-1</v>
      </c>
    </row>
    <row r="1035" spans="1:4">
      <c r="A1035">
        <v>1030</v>
      </c>
      <c r="B1035" s="2" t="s">
        <v>2874</v>
      </c>
      <c r="C1035" s="3" t="s">
        <v>2875</v>
      </c>
      <c r="D1035" s="8">
        <v>-1</v>
      </c>
    </row>
    <row r="1036" spans="1:4">
      <c r="A1036">
        <v>1031</v>
      </c>
      <c r="B1036" s="2" t="s">
        <v>2876</v>
      </c>
      <c r="C1036" s="3" t="s">
        <v>2877</v>
      </c>
      <c r="D1036" s="8">
        <v>-1</v>
      </c>
    </row>
    <row r="1037" spans="1:4">
      <c r="A1037">
        <v>1032</v>
      </c>
      <c r="B1037" s="2" t="s">
        <v>2878</v>
      </c>
      <c r="C1037" s="3" t="s">
        <v>2879</v>
      </c>
      <c r="D1037" s="8">
        <v>-1</v>
      </c>
    </row>
    <row r="1038" spans="1:4">
      <c r="A1038">
        <v>1033</v>
      </c>
      <c r="B1038" s="2" t="s">
        <v>2880</v>
      </c>
      <c r="C1038" s="3" t="s">
        <v>2881</v>
      </c>
      <c r="D1038" s="8">
        <v>-1</v>
      </c>
    </row>
    <row r="1039" spans="1:4">
      <c r="A1039">
        <v>1034</v>
      </c>
      <c r="B1039" s="2" t="s">
        <v>2882</v>
      </c>
      <c r="C1039" s="3" t="s">
        <v>2883</v>
      </c>
      <c r="D1039" s="8">
        <v>-1</v>
      </c>
    </row>
    <row r="1040" spans="1:4">
      <c r="A1040">
        <v>1035</v>
      </c>
      <c r="B1040" s="2" t="s">
        <v>2884</v>
      </c>
      <c r="C1040" s="3" t="s">
        <v>2885</v>
      </c>
      <c r="D1040" s="8">
        <v>-1</v>
      </c>
    </row>
    <row r="1041" spans="1:4">
      <c r="A1041">
        <v>1036</v>
      </c>
      <c r="B1041" s="2" t="s">
        <v>2886</v>
      </c>
      <c r="C1041" s="3" t="s">
        <v>2887</v>
      </c>
      <c r="D1041" s="8">
        <v>-1</v>
      </c>
    </row>
    <row r="1042" spans="1:4">
      <c r="A1042">
        <v>1037</v>
      </c>
      <c r="B1042" s="2" t="s">
        <v>2888</v>
      </c>
      <c r="C1042" s="3" t="s">
        <v>2889</v>
      </c>
      <c r="D1042" s="8">
        <v>-1</v>
      </c>
    </row>
    <row r="1043" spans="1:4">
      <c r="A1043">
        <v>1038</v>
      </c>
      <c r="B1043" s="2" t="s">
        <v>2890</v>
      </c>
      <c r="C1043" s="3" t="s">
        <v>2891</v>
      </c>
      <c r="D1043" s="8">
        <v>-1</v>
      </c>
    </row>
    <row r="1044" spans="1:4">
      <c r="A1044">
        <v>1039</v>
      </c>
      <c r="B1044" s="2" t="s">
        <v>2892</v>
      </c>
      <c r="C1044" s="3" t="s">
        <v>2893</v>
      </c>
      <c r="D1044" s="8">
        <v>-1</v>
      </c>
    </row>
    <row r="1045" spans="1:4">
      <c r="A1045">
        <v>1040</v>
      </c>
      <c r="B1045" s="2" t="s">
        <v>2894</v>
      </c>
      <c r="C1045" s="3" t="s">
        <v>2895</v>
      </c>
      <c r="D1045" s="8">
        <v>-1</v>
      </c>
    </row>
    <row r="1046" spans="1:4">
      <c r="A1046">
        <v>1041</v>
      </c>
      <c r="B1046" s="2" t="s">
        <v>2896</v>
      </c>
      <c r="C1046" s="3" t="s">
        <v>2897</v>
      </c>
      <c r="D1046" s="8">
        <v>-1</v>
      </c>
    </row>
    <row r="1047" spans="1:4">
      <c r="A1047">
        <v>1042</v>
      </c>
      <c r="B1047" s="2" t="s">
        <v>2898</v>
      </c>
      <c r="C1047" s="3" t="s">
        <v>2899</v>
      </c>
      <c r="D1047" s="8">
        <v>-1</v>
      </c>
    </row>
    <row r="1048" spans="1:4">
      <c r="A1048">
        <v>1043</v>
      </c>
      <c r="B1048" s="2" t="s">
        <v>2900</v>
      </c>
      <c r="C1048" s="3" t="s">
        <v>2901</v>
      </c>
      <c r="D1048" s="8">
        <v>-1</v>
      </c>
    </row>
    <row r="1049" spans="1:4">
      <c r="A1049">
        <v>1044</v>
      </c>
      <c r="B1049" s="2" t="s">
        <v>2902</v>
      </c>
      <c r="C1049" s="3" t="s">
        <v>2903</v>
      </c>
      <c r="D1049" s="8">
        <v>-1</v>
      </c>
    </row>
    <row r="1050" spans="1:4">
      <c r="A1050">
        <v>1045</v>
      </c>
      <c r="B1050" s="2" t="s">
        <v>2904</v>
      </c>
      <c r="C1050" s="3" t="s">
        <v>2905</v>
      </c>
      <c r="D1050" s="8">
        <v>-1</v>
      </c>
    </row>
    <row r="1051" spans="1:4">
      <c r="A1051">
        <v>1046</v>
      </c>
      <c r="B1051" s="2" t="s">
        <v>2906</v>
      </c>
      <c r="C1051" s="3" t="s">
        <v>2907</v>
      </c>
      <c r="D1051" s="8">
        <v>-1</v>
      </c>
    </row>
    <row r="1052" spans="1:4">
      <c r="A1052">
        <v>1047</v>
      </c>
      <c r="B1052" s="2" t="s">
        <v>2908</v>
      </c>
      <c r="C1052" s="3" t="s">
        <v>2909</v>
      </c>
      <c r="D1052" s="8">
        <v>-1</v>
      </c>
    </row>
    <row r="1053" spans="1:4">
      <c r="A1053">
        <v>1048</v>
      </c>
      <c r="B1053" s="2" t="s">
        <v>2910</v>
      </c>
      <c r="C1053" s="3" t="s">
        <v>2911</v>
      </c>
      <c r="D1053" s="8">
        <v>-1</v>
      </c>
    </row>
    <row r="1054" spans="1:4">
      <c r="A1054">
        <v>1049</v>
      </c>
      <c r="B1054" s="2" t="s">
        <v>2912</v>
      </c>
      <c r="C1054" s="3" t="s">
        <v>2913</v>
      </c>
      <c r="D1054" s="8">
        <v>-1</v>
      </c>
    </row>
    <row r="1055" spans="1:4">
      <c r="A1055">
        <v>1050</v>
      </c>
      <c r="B1055" s="2" t="s">
        <v>2914</v>
      </c>
      <c r="C1055" s="3" t="s">
        <v>2915</v>
      </c>
      <c r="D1055" s="8">
        <v>-1</v>
      </c>
    </row>
    <row r="1056" spans="1:4">
      <c r="A1056">
        <v>1051</v>
      </c>
      <c r="B1056" s="2" t="s">
        <v>2916</v>
      </c>
      <c r="C1056" s="3" t="s">
        <v>2917</v>
      </c>
      <c r="D1056" s="8">
        <v>-1</v>
      </c>
    </row>
    <row r="1057" spans="1:4">
      <c r="A1057">
        <v>1052</v>
      </c>
      <c r="B1057" s="2" t="s">
        <v>2918</v>
      </c>
      <c r="C1057" s="3" t="s">
        <v>2919</v>
      </c>
      <c r="D1057" s="8">
        <v>-1</v>
      </c>
    </row>
    <row r="1058" spans="1:4">
      <c r="A1058">
        <v>1053</v>
      </c>
      <c r="B1058" s="2" t="s">
        <v>2920</v>
      </c>
      <c r="C1058" s="3" t="s">
        <v>2921</v>
      </c>
      <c r="D1058" s="8">
        <v>-1</v>
      </c>
    </row>
    <row r="1059" spans="1:4">
      <c r="A1059">
        <v>1054</v>
      </c>
      <c r="B1059" s="2" t="s">
        <v>2922</v>
      </c>
      <c r="C1059" s="3" t="s">
        <v>2923</v>
      </c>
      <c r="D1059" s="8">
        <v>-1</v>
      </c>
    </row>
    <row r="1060" spans="1:4">
      <c r="A1060">
        <v>1055</v>
      </c>
      <c r="B1060" s="2" t="s">
        <v>2924</v>
      </c>
      <c r="C1060" s="3" t="s">
        <v>2925</v>
      </c>
      <c r="D1060" s="8">
        <v>-1</v>
      </c>
    </row>
    <row r="1061" spans="1:4">
      <c r="A1061">
        <v>1056</v>
      </c>
      <c r="B1061" s="2" t="s">
        <v>2926</v>
      </c>
      <c r="C1061" s="3" t="s">
        <v>2927</v>
      </c>
      <c r="D1061" s="8">
        <v>-1</v>
      </c>
    </row>
    <row r="1062" spans="1:4">
      <c r="A1062">
        <v>1057</v>
      </c>
      <c r="B1062" s="2" t="s">
        <v>2928</v>
      </c>
      <c r="C1062" s="3" t="s">
        <v>2929</v>
      </c>
      <c r="D1062" s="8">
        <v>-1</v>
      </c>
    </row>
    <row r="1063" spans="1:4">
      <c r="A1063">
        <v>1058</v>
      </c>
      <c r="B1063" s="2" t="s">
        <v>2930</v>
      </c>
      <c r="C1063" s="3" t="s">
        <v>2931</v>
      </c>
      <c r="D1063" s="8">
        <v>-1</v>
      </c>
    </row>
    <row r="1064" spans="1:4">
      <c r="A1064">
        <v>1059</v>
      </c>
      <c r="B1064" s="2" t="s">
        <v>2932</v>
      </c>
      <c r="C1064" s="3" t="s">
        <v>2933</v>
      </c>
      <c r="D1064" s="8">
        <v>-1</v>
      </c>
    </row>
    <row r="1065" spans="1:4">
      <c r="A1065">
        <v>1060</v>
      </c>
      <c r="B1065" s="2" t="s">
        <v>2934</v>
      </c>
      <c r="C1065" s="3" t="s">
        <v>2935</v>
      </c>
      <c r="D1065" s="8">
        <v>-1</v>
      </c>
    </row>
    <row r="1066" spans="1:4">
      <c r="A1066">
        <v>1061</v>
      </c>
      <c r="B1066" s="2" t="s">
        <v>2936</v>
      </c>
      <c r="C1066" s="3" t="s">
        <v>2937</v>
      </c>
      <c r="D1066" s="8">
        <v>-1</v>
      </c>
    </row>
    <row r="1067" spans="1:4">
      <c r="A1067">
        <v>1062</v>
      </c>
      <c r="B1067" s="2" t="s">
        <v>2938</v>
      </c>
      <c r="C1067" s="3" t="s">
        <v>2939</v>
      </c>
      <c r="D1067" s="8">
        <v>-1</v>
      </c>
    </row>
    <row r="1068" spans="1:4">
      <c r="A1068">
        <v>1063</v>
      </c>
      <c r="B1068" s="2" t="s">
        <v>2940</v>
      </c>
      <c r="C1068" s="3" t="s">
        <v>2941</v>
      </c>
      <c r="D1068" s="8">
        <v>-1</v>
      </c>
    </row>
    <row r="1069" spans="1:4">
      <c r="A1069">
        <v>1064</v>
      </c>
      <c r="B1069" s="2" t="s">
        <v>2942</v>
      </c>
      <c r="C1069" s="3" t="s">
        <v>2943</v>
      </c>
      <c r="D1069" s="8">
        <v>-1</v>
      </c>
    </row>
    <row r="1070" spans="1:4">
      <c r="A1070">
        <v>1065</v>
      </c>
      <c r="B1070" s="2" t="s">
        <v>2944</v>
      </c>
      <c r="C1070" s="3" t="s">
        <v>2945</v>
      </c>
      <c r="D1070" s="8">
        <v>-1</v>
      </c>
    </row>
    <row r="1071" spans="1:4">
      <c r="A1071">
        <v>1066</v>
      </c>
      <c r="B1071" s="2" t="s">
        <v>2946</v>
      </c>
      <c r="C1071" s="3" t="s">
        <v>2947</v>
      </c>
      <c r="D1071" s="8">
        <v>-1</v>
      </c>
    </row>
    <row r="1072" spans="1:4">
      <c r="A1072">
        <v>1067</v>
      </c>
      <c r="B1072" s="2" t="s">
        <v>2948</v>
      </c>
      <c r="C1072" s="3" t="s">
        <v>2949</v>
      </c>
      <c r="D1072" s="8">
        <v>-1</v>
      </c>
    </row>
    <row r="1073" spans="1:4">
      <c r="A1073">
        <v>1068</v>
      </c>
      <c r="B1073" s="2" t="s">
        <v>2950</v>
      </c>
      <c r="C1073" s="3" t="s">
        <v>2951</v>
      </c>
      <c r="D1073" s="8">
        <v>-1</v>
      </c>
    </row>
    <row r="1074" spans="1:4">
      <c r="A1074">
        <v>1069</v>
      </c>
      <c r="B1074" s="2" t="s">
        <v>2952</v>
      </c>
      <c r="C1074" s="3" t="s">
        <v>2953</v>
      </c>
      <c r="D1074" s="8">
        <v>-1</v>
      </c>
    </row>
    <row r="1075" spans="1:4">
      <c r="A1075">
        <v>1070</v>
      </c>
      <c r="B1075" s="2" t="s">
        <v>2954</v>
      </c>
      <c r="C1075" s="3" t="s">
        <v>2955</v>
      </c>
      <c r="D1075" s="8">
        <v>-1</v>
      </c>
    </row>
    <row r="1076" spans="1:4">
      <c r="A1076">
        <v>1071</v>
      </c>
      <c r="B1076" s="2" t="s">
        <v>2956</v>
      </c>
      <c r="C1076" s="3" t="s">
        <v>2957</v>
      </c>
      <c r="D1076" s="8">
        <v>-1</v>
      </c>
    </row>
    <row r="1077" spans="1:4">
      <c r="A1077">
        <v>1072</v>
      </c>
      <c r="B1077" s="2" t="s">
        <v>2958</v>
      </c>
      <c r="C1077" s="3" t="s">
        <v>2959</v>
      </c>
      <c r="D1077" s="8">
        <v>-1</v>
      </c>
    </row>
    <row r="1078" spans="1:4">
      <c r="A1078">
        <v>1073</v>
      </c>
      <c r="B1078" s="2" t="s">
        <v>2960</v>
      </c>
      <c r="C1078" s="3" t="s">
        <v>2961</v>
      </c>
      <c r="D1078" s="8">
        <v>-1</v>
      </c>
    </row>
    <row r="1079" spans="1:4">
      <c r="A1079">
        <v>1074</v>
      </c>
      <c r="B1079" s="2" t="s">
        <v>2962</v>
      </c>
      <c r="C1079" s="3" t="s">
        <v>2963</v>
      </c>
      <c r="D1079" s="8">
        <v>-1</v>
      </c>
    </row>
    <row r="1080" spans="1:4">
      <c r="A1080">
        <v>1075</v>
      </c>
      <c r="B1080" s="2" t="s">
        <v>2964</v>
      </c>
      <c r="C1080" s="3" t="s">
        <v>2965</v>
      </c>
      <c r="D1080" s="8">
        <v>-1</v>
      </c>
    </row>
    <row r="1081" spans="1:4">
      <c r="A1081">
        <v>1076</v>
      </c>
      <c r="B1081" s="2" t="s">
        <v>2966</v>
      </c>
      <c r="C1081" s="3" t="s">
        <v>2967</v>
      </c>
      <c r="D1081" s="8">
        <v>-1</v>
      </c>
    </row>
    <row r="1082" spans="1:4">
      <c r="A1082">
        <v>1077</v>
      </c>
      <c r="B1082" s="2" t="s">
        <v>2968</v>
      </c>
      <c r="C1082" s="3" t="s">
        <v>2969</v>
      </c>
      <c r="D1082" s="8">
        <v>-1</v>
      </c>
    </row>
    <row r="1083" spans="1:4">
      <c r="A1083">
        <v>1078</v>
      </c>
      <c r="B1083" s="2" t="s">
        <v>2970</v>
      </c>
      <c r="C1083" s="3" t="s">
        <v>2971</v>
      </c>
      <c r="D1083" s="8">
        <v>-1</v>
      </c>
    </row>
    <row r="1084" spans="1:4">
      <c r="A1084">
        <v>1079</v>
      </c>
      <c r="B1084" s="2" t="s">
        <v>2972</v>
      </c>
      <c r="C1084" s="3" t="s">
        <v>2973</v>
      </c>
      <c r="D1084" s="8">
        <v>-1</v>
      </c>
    </row>
    <row r="1085" spans="1:4">
      <c r="A1085">
        <v>1080</v>
      </c>
      <c r="B1085" s="2" t="s">
        <v>2974</v>
      </c>
      <c r="C1085" s="3" t="s">
        <v>2975</v>
      </c>
      <c r="D1085" s="8">
        <v>-1</v>
      </c>
    </row>
    <row r="1086" spans="1:4">
      <c r="A1086">
        <v>1081</v>
      </c>
      <c r="B1086" s="2" t="s">
        <v>2976</v>
      </c>
      <c r="C1086" s="3" t="s">
        <v>2977</v>
      </c>
      <c r="D1086" s="8">
        <v>-1</v>
      </c>
    </row>
    <row r="1087" spans="1:4">
      <c r="A1087">
        <v>1082</v>
      </c>
      <c r="B1087" s="5" t="s">
        <v>2978</v>
      </c>
      <c r="C1087" s="3" t="s">
        <v>2979</v>
      </c>
      <c r="D1087" s="8">
        <v>-1</v>
      </c>
    </row>
    <row r="1088" spans="1:4">
      <c r="A1088">
        <v>1083</v>
      </c>
      <c r="B1088" s="2" t="s">
        <v>2980</v>
      </c>
      <c r="C1088" s="3" t="s">
        <v>2981</v>
      </c>
      <c r="D1088" s="8">
        <v>-1</v>
      </c>
    </row>
    <row r="1089" spans="1:4">
      <c r="A1089">
        <v>1084</v>
      </c>
      <c r="B1089" s="5" t="s">
        <v>2982</v>
      </c>
      <c r="C1089" s="3" t="s">
        <v>2983</v>
      </c>
      <c r="D1089" s="8">
        <v>-1</v>
      </c>
    </row>
    <row r="1090" spans="1:4">
      <c r="A1090">
        <v>1085</v>
      </c>
      <c r="B1090" s="2" t="s">
        <v>2984</v>
      </c>
      <c r="C1090" s="3" t="s">
        <v>2985</v>
      </c>
      <c r="D1090" s="8">
        <v>-1</v>
      </c>
    </row>
    <row r="1091" spans="1:4">
      <c r="A1091">
        <v>1086</v>
      </c>
      <c r="B1091" s="2" t="s">
        <v>2986</v>
      </c>
      <c r="C1091" s="3" t="s">
        <v>2987</v>
      </c>
      <c r="D1091" s="8">
        <v>-1</v>
      </c>
    </row>
    <row r="1092" spans="1:4">
      <c r="A1092">
        <v>1087</v>
      </c>
      <c r="B1092" s="2" t="s">
        <v>2988</v>
      </c>
      <c r="C1092" s="3" t="s">
        <v>2989</v>
      </c>
      <c r="D1092" s="8">
        <v>-1</v>
      </c>
    </row>
    <row r="1093" spans="1:4">
      <c r="A1093">
        <v>1088</v>
      </c>
      <c r="B1093" s="2" t="s">
        <v>2990</v>
      </c>
      <c r="C1093" s="3" t="s">
        <v>2991</v>
      </c>
      <c r="D1093" s="8">
        <v>-1</v>
      </c>
    </row>
    <row r="1094" spans="1:4">
      <c r="A1094">
        <v>1089</v>
      </c>
      <c r="B1094" s="2" t="s">
        <v>2992</v>
      </c>
      <c r="C1094" s="3" t="s">
        <v>2993</v>
      </c>
      <c r="D1094" s="8">
        <v>-1</v>
      </c>
    </row>
    <row r="1095" spans="1:4">
      <c r="A1095">
        <v>1090</v>
      </c>
      <c r="B1095" s="2" t="s">
        <v>2994</v>
      </c>
      <c r="C1095" s="3" t="s">
        <v>2995</v>
      </c>
      <c r="D1095" s="8">
        <v>-1</v>
      </c>
    </row>
    <row r="1096" spans="1:4">
      <c r="A1096">
        <v>1091</v>
      </c>
      <c r="B1096" s="2" t="s">
        <v>2996</v>
      </c>
      <c r="C1096" s="3" t="s">
        <v>2997</v>
      </c>
      <c r="D1096" s="8">
        <v>-1</v>
      </c>
    </row>
    <row r="1097" spans="1:4">
      <c r="A1097">
        <v>1092</v>
      </c>
      <c r="B1097" s="2" t="s">
        <v>2998</v>
      </c>
      <c r="C1097" s="3" t="s">
        <v>2999</v>
      </c>
      <c r="D1097" s="8">
        <v>-1</v>
      </c>
    </row>
    <row r="1098" spans="1:4">
      <c r="A1098">
        <v>1093</v>
      </c>
      <c r="B1098" s="2" t="s">
        <v>3000</v>
      </c>
      <c r="C1098" s="3" t="s">
        <v>3001</v>
      </c>
      <c r="D1098" s="8">
        <v>-1</v>
      </c>
    </row>
    <row r="1099" spans="1:4">
      <c r="A1099">
        <v>1094</v>
      </c>
      <c r="B1099" s="2" t="s">
        <v>3002</v>
      </c>
      <c r="C1099" s="3" t="s">
        <v>3003</v>
      </c>
      <c r="D1099" s="8">
        <v>-1</v>
      </c>
    </row>
    <row r="1100" spans="1:4">
      <c r="A1100">
        <v>1095</v>
      </c>
      <c r="B1100" s="2" t="s">
        <v>3004</v>
      </c>
      <c r="C1100" s="3" t="s">
        <v>3005</v>
      </c>
      <c r="D1100" s="8">
        <v>-1</v>
      </c>
    </row>
    <row r="1101" spans="1:4">
      <c r="A1101">
        <v>1096</v>
      </c>
      <c r="B1101" s="2" t="s">
        <v>3006</v>
      </c>
      <c r="C1101" s="3" t="s">
        <v>3007</v>
      </c>
      <c r="D1101" s="8">
        <v>-1</v>
      </c>
    </row>
    <row r="1102" spans="1:4">
      <c r="A1102">
        <v>1097</v>
      </c>
      <c r="B1102" s="2" t="s">
        <v>3008</v>
      </c>
      <c r="C1102" s="3" t="s">
        <v>3009</v>
      </c>
      <c r="D1102" s="8">
        <v>-1</v>
      </c>
    </row>
    <row r="1103" spans="1:4">
      <c r="A1103">
        <v>1098</v>
      </c>
      <c r="B1103" s="2" t="s">
        <v>3010</v>
      </c>
      <c r="C1103" s="3" t="s">
        <v>3011</v>
      </c>
      <c r="D1103" s="8">
        <v>-1</v>
      </c>
    </row>
    <row r="1104" spans="1:4">
      <c r="A1104">
        <v>1099</v>
      </c>
      <c r="B1104" s="2" t="s">
        <v>3012</v>
      </c>
      <c r="C1104" s="3" t="s">
        <v>3013</v>
      </c>
      <c r="D1104" s="8">
        <v>-1</v>
      </c>
    </row>
    <row r="1105" spans="1:4">
      <c r="A1105">
        <v>1100</v>
      </c>
      <c r="B1105" s="2" t="s">
        <v>3014</v>
      </c>
      <c r="C1105" s="3" t="s">
        <v>3015</v>
      </c>
      <c r="D1105" s="8">
        <v>-1</v>
      </c>
    </row>
    <row r="1106" spans="1:4">
      <c r="A1106">
        <v>1101</v>
      </c>
      <c r="B1106" s="2" t="s">
        <v>3016</v>
      </c>
      <c r="C1106" s="3" t="s">
        <v>3017</v>
      </c>
      <c r="D1106" s="8">
        <v>-1</v>
      </c>
    </row>
    <row r="1107" spans="1:4">
      <c r="A1107">
        <v>1102</v>
      </c>
      <c r="B1107" s="2" t="s">
        <v>3018</v>
      </c>
      <c r="C1107" s="3" t="s">
        <v>3019</v>
      </c>
      <c r="D1107" s="8">
        <v>-1</v>
      </c>
    </row>
    <row r="1108" spans="1:4">
      <c r="A1108">
        <v>1103</v>
      </c>
      <c r="B1108" s="2" t="s">
        <v>3020</v>
      </c>
      <c r="C1108" s="3" t="s">
        <v>3021</v>
      </c>
      <c r="D1108" s="8">
        <v>-1</v>
      </c>
    </row>
    <row r="1109" spans="1:4">
      <c r="A1109">
        <v>1104</v>
      </c>
      <c r="B1109" s="2" t="s">
        <v>3022</v>
      </c>
      <c r="C1109" s="3" t="s">
        <v>3023</v>
      </c>
      <c r="D1109" s="8">
        <v>-1</v>
      </c>
    </row>
    <row r="1110" spans="1:4">
      <c r="A1110">
        <v>1105</v>
      </c>
      <c r="B1110" s="2" t="s">
        <v>3024</v>
      </c>
      <c r="C1110" s="3" t="s">
        <v>3025</v>
      </c>
      <c r="D1110" s="8">
        <v>-1</v>
      </c>
    </row>
    <row r="1111" spans="1:4">
      <c r="A1111">
        <v>1106</v>
      </c>
      <c r="B1111" s="2" t="s">
        <v>3026</v>
      </c>
      <c r="C1111" s="3" t="s">
        <v>3027</v>
      </c>
      <c r="D1111" s="8">
        <v>-1</v>
      </c>
    </row>
    <row r="1112" spans="1:4">
      <c r="A1112">
        <v>1107</v>
      </c>
      <c r="B1112" s="2" t="s">
        <v>3028</v>
      </c>
      <c r="C1112" s="3" t="s">
        <v>3029</v>
      </c>
      <c r="D1112" s="8">
        <v>-1</v>
      </c>
    </row>
    <row r="1113" spans="1:4">
      <c r="A1113">
        <v>1108</v>
      </c>
      <c r="B1113" s="2" t="s">
        <v>3030</v>
      </c>
      <c r="C1113" s="3" t="s">
        <v>3031</v>
      </c>
      <c r="D1113" s="8">
        <v>-1</v>
      </c>
    </row>
    <row r="1114" spans="1:4">
      <c r="A1114">
        <v>1109</v>
      </c>
      <c r="B1114" s="2" t="s">
        <v>3032</v>
      </c>
      <c r="C1114" s="3" t="s">
        <v>3033</v>
      </c>
      <c r="D1114" s="8">
        <v>-1</v>
      </c>
    </row>
    <row r="1115" spans="1:4">
      <c r="A1115">
        <v>1110</v>
      </c>
      <c r="B1115" s="5" t="s">
        <v>3034</v>
      </c>
      <c r="C1115" s="3" t="s">
        <v>3035</v>
      </c>
      <c r="D1115" s="8">
        <v>-1</v>
      </c>
    </row>
    <row r="1116" spans="1:4">
      <c r="A1116">
        <v>1111</v>
      </c>
      <c r="B1116" s="6" t="s">
        <v>3036</v>
      </c>
      <c r="C1116" s="3" t="s">
        <v>3037</v>
      </c>
      <c r="D1116" s="8">
        <v>-1</v>
      </c>
    </row>
    <row r="1117" spans="1:4">
      <c r="A1117">
        <v>1112</v>
      </c>
      <c r="B1117" s="6" t="s">
        <v>3038</v>
      </c>
      <c r="C1117" s="3" t="s">
        <v>3039</v>
      </c>
      <c r="D1117" s="8">
        <v>-1</v>
      </c>
    </row>
    <row r="1118" spans="1:4">
      <c r="A1118">
        <v>1113</v>
      </c>
      <c r="B1118" s="2" t="s">
        <v>3040</v>
      </c>
      <c r="C1118" s="3" t="s">
        <v>3041</v>
      </c>
      <c r="D1118" s="8">
        <v>-1</v>
      </c>
    </row>
    <row r="1119" spans="1:4">
      <c r="A1119">
        <v>1114</v>
      </c>
      <c r="B1119" s="2" t="s">
        <v>3042</v>
      </c>
      <c r="C1119" s="3" t="s">
        <v>3043</v>
      </c>
      <c r="D1119" s="8">
        <v>-1</v>
      </c>
    </row>
    <row r="1120" spans="1:4">
      <c r="A1120">
        <v>1115</v>
      </c>
      <c r="B1120" s="6" t="s">
        <v>3044</v>
      </c>
      <c r="C1120" s="3" t="s">
        <v>3045</v>
      </c>
      <c r="D1120" s="8">
        <v>-1</v>
      </c>
    </row>
    <row r="1121" spans="1:4">
      <c r="A1121">
        <v>1116</v>
      </c>
      <c r="B1121" s="2" t="s">
        <v>3046</v>
      </c>
      <c r="C1121" s="3" t="s">
        <v>3047</v>
      </c>
      <c r="D1121" s="8">
        <v>-1</v>
      </c>
    </row>
    <row r="1122" spans="1:4">
      <c r="A1122">
        <v>1117</v>
      </c>
      <c r="B1122" s="3" t="s">
        <v>3048</v>
      </c>
      <c r="C1122" s="3" t="s">
        <v>3049</v>
      </c>
      <c r="D1122" s="8">
        <v>-1</v>
      </c>
    </row>
    <row r="1123" spans="1:4">
      <c r="A1123">
        <v>1118</v>
      </c>
      <c r="B1123" s="3" t="s">
        <v>3050</v>
      </c>
      <c r="C1123" s="3" t="s">
        <v>3051</v>
      </c>
      <c r="D1123" s="8">
        <v>-1</v>
      </c>
    </row>
    <row r="1124" spans="1:4">
      <c r="A1124">
        <v>1119</v>
      </c>
      <c r="B1124" s="3" t="s">
        <v>3052</v>
      </c>
      <c r="C1124" s="3" t="s">
        <v>3053</v>
      </c>
      <c r="D1124" s="8">
        <v>-1</v>
      </c>
    </row>
    <row r="1125" spans="1:4">
      <c r="A1125">
        <v>1120</v>
      </c>
      <c r="B1125" s="3" t="s">
        <v>3054</v>
      </c>
      <c r="C1125" s="3" t="s">
        <v>3055</v>
      </c>
      <c r="D1125" s="8">
        <v>-1</v>
      </c>
    </row>
    <row r="1126" spans="1:4">
      <c r="A1126">
        <v>1121</v>
      </c>
      <c r="B1126" s="3" t="s">
        <v>3056</v>
      </c>
      <c r="C1126" s="3" t="s">
        <v>3057</v>
      </c>
      <c r="D1126" s="8">
        <v>-1</v>
      </c>
    </row>
    <row r="1127" spans="1:4">
      <c r="A1127">
        <v>1122</v>
      </c>
      <c r="B1127" s="3" t="s">
        <v>3058</v>
      </c>
      <c r="C1127" s="3" t="s">
        <v>3059</v>
      </c>
      <c r="D1127" s="8">
        <v>-1</v>
      </c>
    </row>
    <row r="1128" spans="1:4">
      <c r="A1128">
        <v>1123</v>
      </c>
      <c r="B1128" s="3" t="s">
        <v>3060</v>
      </c>
      <c r="C1128" s="3" t="s">
        <v>3061</v>
      </c>
      <c r="D1128" s="8">
        <v>-1</v>
      </c>
    </row>
    <row r="1129" spans="1:4">
      <c r="A1129">
        <v>1124</v>
      </c>
      <c r="B1129" s="3" t="s">
        <v>3062</v>
      </c>
      <c r="C1129" s="3" t="s">
        <v>3063</v>
      </c>
      <c r="D1129" s="8">
        <v>-1</v>
      </c>
    </row>
    <row r="1130" spans="1:4">
      <c r="A1130">
        <v>1125</v>
      </c>
      <c r="B1130" s="3" t="s">
        <v>3064</v>
      </c>
      <c r="C1130" s="3" t="s">
        <v>3065</v>
      </c>
      <c r="D1130" s="8">
        <v>-1</v>
      </c>
    </row>
    <row r="1131" spans="1:4">
      <c r="A1131">
        <v>1126</v>
      </c>
      <c r="B1131" s="3" t="s">
        <v>3066</v>
      </c>
      <c r="C1131" s="3" t="s">
        <v>3067</v>
      </c>
      <c r="D1131" s="8">
        <v>-1</v>
      </c>
    </row>
    <row r="1132" spans="1:4">
      <c r="A1132">
        <v>1127</v>
      </c>
      <c r="B1132" s="3" t="s">
        <v>3068</v>
      </c>
      <c r="C1132" s="3" t="s">
        <v>3069</v>
      </c>
      <c r="D1132" s="8">
        <v>-1</v>
      </c>
    </row>
    <row r="1133" spans="1:4">
      <c r="A1133">
        <v>1128</v>
      </c>
      <c r="B1133" s="3" t="s">
        <v>3070</v>
      </c>
      <c r="C1133" s="3" t="s">
        <v>3071</v>
      </c>
      <c r="D1133" s="8">
        <v>-1</v>
      </c>
    </row>
    <row r="1134" spans="1:4">
      <c r="A1134">
        <v>1129</v>
      </c>
      <c r="B1134" s="3" t="s">
        <v>3072</v>
      </c>
      <c r="C1134" s="3" t="s">
        <v>3073</v>
      </c>
      <c r="D1134" s="8">
        <v>-1</v>
      </c>
    </row>
    <row r="1135" spans="1:4">
      <c r="A1135">
        <v>1130</v>
      </c>
      <c r="B1135" s="3" t="s">
        <v>3074</v>
      </c>
      <c r="C1135" s="3" t="s">
        <v>3075</v>
      </c>
      <c r="D1135" s="8">
        <v>-1</v>
      </c>
    </row>
    <row r="1136" spans="1:4">
      <c r="A1136">
        <v>1131</v>
      </c>
      <c r="B1136" s="3" t="s">
        <v>3076</v>
      </c>
      <c r="C1136" s="3" t="s">
        <v>3077</v>
      </c>
      <c r="D1136" s="8">
        <v>-1</v>
      </c>
    </row>
    <row r="1137" spans="1:4">
      <c r="A1137">
        <v>1132</v>
      </c>
      <c r="B1137" s="3" t="s">
        <v>3078</v>
      </c>
      <c r="C1137" s="3" t="s">
        <v>3079</v>
      </c>
      <c r="D1137" s="8">
        <v>-1</v>
      </c>
    </row>
    <row r="1138" spans="1:4">
      <c r="A1138">
        <v>1133</v>
      </c>
      <c r="B1138" s="3" t="s">
        <v>3080</v>
      </c>
      <c r="C1138" s="3" t="s">
        <v>3081</v>
      </c>
      <c r="D1138" s="8">
        <v>-1</v>
      </c>
    </row>
    <row r="1139" spans="1:4">
      <c r="A1139">
        <v>1134</v>
      </c>
      <c r="B1139" s="3" t="s">
        <v>3082</v>
      </c>
      <c r="C1139" s="3" t="s">
        <v>3083</v>
      </c>
      <c r="D1139" s="8">
        <v>-1</v>
      </c>
    </row>
    <row r="1140" spans="1:4">
      <c r="A1140">
        <v>1135</v>
      </c>
      <c r="B1140" s="3" t="s">
        <v>3084</v>
      </c>
      <c r="C1140" s="3" t="s">
        <v>3085</v>
      </c>
      <c r="D1140" s="8">
        <v>-1</v>
      </c>
    </row>
    <row r="1141" spans="1:4">
      <c r="A1141">
        <v>1136</v>
      </c>
      <c r="B1141" s="3" t="s">
        <v>3086</v>
      </c>
      <c r="C1141" s="3" t="s">
        <v>3087</v>
      </c>
      <c r="D1141" s="8">
        <v>-1</v>
      </c>
    </row>
    <row r="1142" spans="1:4">
      <c r="A1142">
        <v>1137</v>
      </c>
      <c r="B1142" s="3" t="s">
        <v>3088</v>
      </c>
      <c r="C1142" s="3" t="s">
        <v>3089</v>
      </c>
      <c r="D1142" s="8">
        <v>-1</v>
      </c>
    </row>
    <row r="1143" spans="1:4">
      <c r="A1143">
        <v>1138</v>
      </c>
      <c r="B1143" s="3" t="s">
        <v>3090</v>
      </c>
      <c r="C1143" s="3" t="s">
        <v>3091</v>
      </c>
      <c r="D1143" s="8">
        <v>-1</v>
      </c>
    </row>
    <row r="1144" spans="1:4">
      <c r="A1144">
        <v>1139</v>
      </c>
      <c r="B1144" s="3" t="s">
        <v>3082</v>
      </c>
      <c r="C1144" s="3" t="s">
        <v>3083</v>
      </c>
      <c r="D1144" s="8">
        <v>-1</v>
      </c>
    </row>
    <row r="1145" spans="1:4">
      <c r="A1145">
        <v>1140</v>
      </c>
      <c r="B1145" s="3" t="s">
        <v>3084</v>
      </c>
      <c r="C1145" s="3" t="s">
        <v>3085</v>
      </c>
      <c r="D1145" s="8">
        <v>-1</v>
      </c>
    </row>
    <row r="1146" spans="1:4">
      <c r="A1146">
        <v>1141</v>
      </c>
      <c r="B1146" s="3" t="s">
        <v>3086</v>
      </c>
      <c r="C1146" s="3" t="s">
        <v>3087</v>
      </c>
      <c r="D1146" s="8">
        <v>-1</v>
      </c>
    </row>
    <row r="1147" spans="1:4">
      <c r="A1147">
        <v>1142</v>
      </c>
      <c r="B1147" s="3" t="s">
        <v>3088</v>
      </c>
      <c r="C1147" s="3" t="s">
        <v>3089</v>
      </c>
      <c r="D1147" s="8">
        <v>-1</v>
      </c>
    </row>
    <row r="1148" spans="1:4">
      <c r="A1148">
        <v>1143</v>
      </c>
      <c r="B1148" s="3" t="s">
        <v>3090</v>
      </c>
      <c r="C1148" s="3" t="s">
        <v>3091</v>
      </c>
      <c r="D1148" s="8">
        <v>-1</v>
      </c>
    </row>
    <row r="1149" spans="1:4">
      <c r="A1149">
        <v>1144</v>
      </c>
      <c r="B1149" s="3" t="s">
        <v>3092</v>
      </c>
      <c r="C1149" s="8">
        <v>-1</v>
      </c>
      <c r="D1149" s="8">
        <v>-1</v>
      </c>
    </row>
    <row r="1150" spans="1:4">
      <c r="A1150">
        <v>1145</v>
      </c>
      <c r="B1150" s="3" t="s">
        <v>3093</v>
      </c>
      <c r="C1150" s="8">
        <v>-1</v>
      </c>
      <c r="D1150" s="8">
        <v>-1</v>
      </c>
    </row>
    <row r="1151" spans="1:4">
      <c r="A1151">
        <v>1146</v>
      </c>
      <c r="B1151" s="3" t="s">
        <v>3094</v>
      </c>
      <c r="C1151" s="8">
        <v>-1</v>
      </c>
      <c r="D1151" s="8">
        <v>-1</v>
      </c>
    </row>
    <row r="1152" spans="1:4">
      <c r="A1152">
        <v>1147</v>
      </c>
      <c r="B1152" s="3" t="s">
        <v>3095</v>
      </c>
      <c r="C1152" s="8">
        <v>-1</v>
      </c>
      <c r="D1152" s="8">
        <v>-1</v>
      </c>
    </row>
    <row r="1153" spans="1:4">
      <c r="A1153">
        <v>1148</v>
      </c>
      <c r="B1153" s="3" t="s">
        <v>3096</v>
      </c>
      <c r="C1153" s="8">
        <v>-1</v>
      </c>
      <c r="D1153" s="8">
        <v>-1</v>
      </c>
    </row>
    <row r="1154" spans="1:4">
      <c r="A1154">
        <v>1149</v>
      </c>
      <c r="B1154" s="3" t="s">
        <v>3097</v>
      </c>
      <c r="C1154" s="8">
        <v>-1</v>
      </c>
      <c r="D1154" s="8">
        <v>-1</v>
      </c>
    </row>
    <row r="1155" spans="1:4">
      <c r="A1155">
        <v>1150</v>
      </c>
      <c r="B1155" s="3" t="s">
        <v>3098</v>
      </c>
      <c r="C1155" s="8">
        <v>-1</v>
      </c>
      <c r="D1155" s="8">
        <v>-1</v>
      </c>
    </row>
    <row r="1156" spans="1:4">
      <c r="A1156">
        <v>1151</v>
      </c>
      <c r="B1156" s="3" t="s">
        <v>3099</v>
      </c>
      <c r="C1156" s="8">
        <v>-1</v>
      </c>
      <c r="D1156" s="8">
        <v>-1</v>
      </c>
    </row>
    <row r="1157" spans="1:4">
      <c r="A1157">
        <v>1152</v>
      </c>
      <c r="B1157" s="3" t="s">
        <v>3100</v>
      </c>
      <c r="C1157" s="8">
        <v>-1</v>
      </c>
      <c r="D1157" s="8">
        <v>-1</v>
      </c>
    </row>
    <row r="1158" spans="1:4">
      <c r="A1158">
        <v>1153</v>
      </c>
      <c r="B1158" s="3" t="s">
        <v>3101</v>
      </c>
      <c r="C1158" s="8">
        <v>-1</v>
      </c>
      <c r="D1158" s="8">
        <v>-1</v>
      </c>
    </row>
    <row r="1159" spans="1:4">
      <c r="A1159">
        <v>1154</v>
      </c>
      <c r="B1159" s="3" t="s">
        <v>3102</v>
      </c>
      <c r="C1159" s="8">
        <v>-1</v>
      </c>
      <c r="D1159" s="8">
        <v>-1</v>
      </c>
    </row>
    <row r="1160" spans="1:4">
      <c r="A1160">
        <v>1155</v>
      </c>
      <c r="B1160" s="3" t="s">
        <v>3103</v>
      </c>
      <c r="C1160" s="8">
        <v>-1</v>
      </c>
      <c r="D1160" s="8">
        <v>-1</v>
      </c>
    </row>
    <row r="1161" spans="1:4">
      <c r="A1161">
        <v>1156</v>
      </c>
      <c r="B1161" s="3" t="s">
        <v>3104</v>
      </c>
      <c r="C1161" s="8">
        <v>-1</v>
      </c>
      <c r="D1161" s="8">
        <v>-1</v>
      </c>
    </row>
    <row r="1162" spans="1:4">
      <c r="A1162">
        <v>1157</v>
      </c>
      <c r="B1162" s="3" t="s">
        <v>3105</v>
      </c>
      <c r="C1162" s="8">
        <v>-1</v>
      </c>
      <c r="D1162" s="8">
        <v>-1</v>
      </c>
    </row>
    <row r="1163" spans="1:4">
      <c r="A1163">
        <v>1158</v>
      </c>
      <c r="B1163" s="3" t="s">
        <v>3106</v>
      </c>
      <c r="C1163" s="8">
        <v>-1</v>
      </c>
      <c r="D1163" s="8">
        <v>-1</v>
      </c>
    </row>
    <row r="1164" spans="1:4">
      <c r="A1164">
        <v>1159</v>
      </c>
      <c r="B1164" s="3" t="s">
        <v>3107</v>
      </c>
      <c r="C1164" s="8">
        <v>-1</v>
      </c>
      <c r="D1164" s="8">
        <v>-1</v>
      </c>
    </row>
    <row r="1165" spans="1:4">
      <c r="A1165">
        <v>1160</v>
      </c>
      <c r="B1165" s="3" t="s">
        <v>3108</v>
      </c>
      <c r="C1165" s="8">
        <v>-1</v>
      </c>
      <c r="D1165" s="8">
        <v>-1</v>
      </c>
    </row>
    <row r="1166" spans="1:4">
      <c r="A1166">
        <v>1161</v>
      </c>
      <c r="B1166" s="3" t="s">
        <v>3109</v>
      </c>
      <c r="C1166" s="8">
        <v>-1</v>
      </c>
      <c r="D1166" s="8">
        <v>-1</v>
      </c>
    </row>
    <row r="1167" spans="1:4">
      <c r="A1167">
        <v>1162</v>
      </c>
      <c r="B1167" s="3" t="s">
        <v>3110</v>
      </c>
      <c r="C1167" s="8">
        <v>-1</v>
      </c>
      <c r="D1167" s="8">
        <v>-1</v>
      </c>
    </row>
    <row r="1168" spans="1:4">
      <c r="A1168">
        <v>1163</v>
      </c>
      <c r="B1168" s="3" t="s">
        <v>3111</v>
      </c>
      <c r="C1168" s="8">
        <v>-1</v>
      </c>
      <c r="D1168" s="8">
        <v>-1</v>
      </c>
    </row>
    <row r="1169" spans="1:4">
      <c r="A1169">
        <v>1164</v>
      </c>
      <c r="B1169" s="3" t="s">
        <v>3112</v>
      </c>
      <c r="C1169" s="8">
        <v>-1</v>
      </c>
      <c r="D1169" s="8">
        <v>-1</v>
      </c>
    </row>
    <row r="1170" spans="1:4">
      <c r="A1170">
        <v>1165</v>
      </c>
      <c r="B1170" s="3" t="s">
        <v>3113</v>
      </c>
      <c r="C1170" s="8">
        <v>-1</v>
      </c>
      <c r="D1170" s="8">
        <v>-1</v>
      </c>
    </row>
    <row r="1171" spans="1:4">
      <c r="A1171">
        <v>1166</v>
      </c>
      <c r="B1171" s="3" t="s">
        <v>3114</v>
      </c>
      <c r="C1171" s="8">
        <v>-1</v>
      </c>
      <c r="D1171" s="8">
        <v>-1</v>
      </c>
    </row>
    <row r="1172" spans="1:4">
      <c r="A1172">
        <v>1167</v>
      </c>
      <c r="B1172" s="3" t="s">
        <v>3115</v>
      </c>
      <c r="C1172" s="8">
        <v>-1</v>
      </c>
      <c r="D1172" s="8">
        <v>-1</v>
      </c>
    </row>
    <row r="1173" spans="1:4">
      <c r="A1173">
        <v>1168</v>
      </c>
      <c r="B1173" s="3" t="s">
        <v>3116</v>
      </c>
      <c r="C1173" s="8">
        <v>-1</v>
      </c>
      <c r="D1173" s="8">
        <v>-1</v>
      </c>
    </row>
    <row r="1174" spans="1:4">
      <c r="A1174">
        <v>1169</v>
      </c>
      <c r="B1174" s="3" t="s">
        <v>3117</v>
      </c>
      <c r="C1174" s="8">
        <v>-1</v>
      </c>
      <c r="D1174" s="8">
        <v>-1</v>
      </c>
    </row>
    <row r="1175" spans="1:4">
      <c r="A1175">
        <v>1170</v>
      </c>
      <c r="B1175" s="3" t="s">
        <v>3118</v>
      </c>
      <c r="C1175" s="8">
        <v>-1</v>
      </c>
      <c r="D1175" s="8">
        <v>-1</v>
      </c>
    </row>
    <row r="1176" spans="1:4">
      <c r="A1176">
        <v>1171</v>
      </c>
      <c r="B1176" s="3" t="s">
        <v>3119</v>
      </c>
      <c r="C1176" s="8">
        <v>-1</v>
      </c>
      <c r="D1176" s="8">
        <v>-1</v>
      </c>
    </row>
    <row r="1177" spans="1:4">
      <c r="A1177">
        <v>1172</v>
      </c>
      <c r="B1177" s="3" t="s">
        <v>3120</v>
      </c>
      <c r="C1177" s="8">
        <v>-1</v>
      </c>
      <c r="D1177" s="8">
        <v>-1</v>
      </c>
    </row>
    <row r="1178" spans="1:4">
      <c r="A1178">
        <v>1173</v>
      </c>
      <c r="B1178" s="3" t="s">
        <v>3121</v>
      </c>
      <c r="C1178" s="8">
        <v>-1</v>
      </c>
      <c r="D1178" s="8">
        <v>-1</v>
      </c>
    </row>
    <row r="1179" spans="1:4">
      <c r="A1179">
        <v>1174</v>
      </c>
      <c r="B1179" s="3" t="s">
        <v>3122</v>
      </c>
      <c r="C1179" s="8">
        <v>-1</v>
      </c>
      <c r="D1179" s="8">
        <v>-1</v>
      </c>
    </row>
    <row r="1180" spans="1:4">
      <c r="A1180">
        <v>1175</v>
      </c>
      <c r="B1180" s="3" t="s">
        <v>3123</v>
      </c>
      <c r="C1180" s="8">
        <v>-1</v>
      </c>
      <c r="D1180" s="8">
        <v>-1</v>
      </c>
    </row>
    <row r="1181" spans="1:4">
      <c r="A1181">
        <v>1176</v>
      </c>
      <c r="B1181" s="3" t="s">
        <v>3124</v>
      </c>
      <c r="C1181" s="8">
        <v>-1</v>
      </c>
      <c r="D1181" s="8">
        <v>-1</v>
      </c>
    </row>
    <row r="1182" spans="1:4">
      <c r="A1182">
        <v>1177</v>
      </c>
      <c r="B1182" s="3" t="s">
        <v>3125</v>
      </c>
      <c r="C1182" s="8">
        <v>-1</v>
      </c>
      <c r="D1182" s="8">
        <v>-1</v>
      </c>
    </row>
    <row r="1183" spans="1:4">
      <c r="A1183">
        <v>1178</v>
      </c>
      <c r="B1183" s="3" t="s">
        <v>3126</v>
      </c>
      <c r="C1183" s="8">
        <v>-1</v>
      </c>
      <c r="D1183" s="8">
        <v>-1</v>
      </c>
    </row>
    <row r="1184" spans="1:4">
      <c r="A1184">
        <v>1179</v>
      </c>
      <c r="B1184" s="3" t="s">
        <v>3127</v>
      </c>
      <c r="C1184" s="8">
        <v>-1</v>
      </c>
      <c r="D1184" s="8">
        <v>-1</v>
      </c>
    </row>
    <row r="1185" spans="1:4">
      <c r="A1185">
        <v>1180</v>
      </c>
      <c r="B1185" s="3" t="s">
        <v>3128</v>
      </c>
      <c r="C1185" s="8">
        <v>-1</v>
      </c>
      <c r="D1185" s="8">
        <v>-1</v>
      </c>
    </row>
    <row r="1186" spans="1:4">
      <c r="A1186">
        <v>1181</v>
      </c>
      <c r="B1186" s="3" t="s">
        <v>3129</v>
      </c>
      <c r="C1186" s="8">
        <v>-1</v>
      </c>
      <c r="D1186" s="8">
        <v>-1</v>
      </c>
    </row>
    <row r="1187" spans="1:4">
      <c r="A1187">
        <v>1182</v>
      </c>
      <c r="B1187" s="3" t="s">
        <v>3130</v>
      </c>
      <c r="C1187" s="8">
        <v>-1</v>
      </c>
      <c r="D1187" s="8">
        <v>-1</v>
      </c>
    </row>
    <row r="1188" spans="1:4">
      <c r="A1188">
        <v>1183</v>
      </c>
      <c r="B1188" s="3" t="s">
        <v>3131</v>
      </c>
      <c r="C1188" s="8">
        <v>-1</v>
      </c>
      <c r="D1188" s="8">
        <v>-1</v>
      </c>
    </row>
    <row r="1189" spans="1:4">
      <c r="A1189">
        <v>1184</v>
      </c>
      <c r="B1189" s="3" t="s">
        <v>3132</v>
      </c>
      <c r="C1189" s="8">
        <v>-1</v>
      </c>
      <c r="D1189" s="8">
        <v>-1</v>
      </c>
    </row>
    <row r="1190" spans="1:4">
      <c r="A1190">
        <v>1185</v>
      </c>
      <c r="B1190" s="3" t="s">
        <v>3133</v>
      </c>
      <c r="C1190" s="8">
        <v>-1</v>
      </c>
      <c r="D1190" s="8">
        <v>-1</v>
      </c>
    </row>
    <row r="1191" spans="1:4">
      <c r="A1191">
        <v>1186</v>
      </c>
      <c r="B1191" s="3" t="s">
        <v>3134</v>
      </c>
      <c r="C1191" s="8">
        <v>-1</v>
      </c>
      <c r="D1191" s="8">
        <v>-1</v>
      </c>
    </row>
    <row r="1192" spans="1:4">
      <c r="A1192">
        <v>1187</v>
      </c>
      <c r="B1192" s="3" t="s">
        <v>3135</v>
      </c>
      <c r="C1192" s="8">
        <v>-1</v>
      </c>
      <c r="D1192" s="8">
        <v>-1</v>
      </c>
    </row>
    <row r="1193" spans="1:4">
      <c r="A1193">
        <v>1188</v>
      </c>
      <c r="B1193" s="3" t="s">
        <v>3136</v>
      </c>
      <c r="C1193" s="8">
        <v>-1</v>
      </c>
      <c r="D1193" s="8">
        <v>-1</v>
      </c>
    </row>
    <row r="1194" spans="1:4">
      <c r="A1194">
        <v>1189</v>
      </c>
      <c r="B1194" s="3" t="s">
        <v>3137</v>
      </c>
      <c r="C1194" s="8">
        <v>-1</v>
      </c>
      <c r="D1194" s="8">
        <v>-1</v>
      </c>
    </row>
    <row r="1195" spans="1:4">
      <c r="A1195">
        <v>1190</v>
      </c>
      <c r="B1195" s="3" t="s">
        <v>3138</v>
      </c>
      <c r="C1195" s="8">
        <v>-1</v>
      </c>
      <c r="D1195" s="8">
        <v>-1</v>
      </c>
    </row>
    <row r="1196" spans="1:4">
      <c r="A1196">
        <v>1191</v>
      </c>
      <c r="B1196" s="3" t="s">
        <v>3139</v>
      </c>
      <c r="C1196" s="8">
        <v>-1</v>
      </c>
      <c r="D1196" s="8">
        <v>-1</v>
      </c>
    </row>
    <row r="1197" spans="1:4">
      <c r="A1197">
        <v>1192</v>
      </c>
      <c r="B1197" s="3" t="s">
        <v>3140</v>
      </c>
      <c r="C1197" s="8">
        <v>-1</v>
      </c>
      <c r="D1197" s="8">
        <v>-1</v>
      </c>
    </row>
    <row r="1198" spans="1:4">
      <c r="A1198">
        <v>1193</v>
      </c>
      <c r="B1198" s="3" t="s">
        <v>3141</v>
      </c>
      <c r="C1198" s="8">
        <v>-1</v>
      </c>
      <c r="D1198" s="8">
        <v>-1</v>
      </c>
    </row>
    <row r="1199" spans="1:4">
      <c r="A1199">
        <v>1194</v>
      </c>
      <c r="B1199" s="3" t="s">
        <v>3142</v>
      </c>
      <c r="C1199" s="8">
        <v>-1</v>
      </c>
      <c r="D1199" s="8">
        <v>-1</v>
      </c>
    </row>
    <row r="1200" spans="1:4">
      <c r="A1200">
        <v>1195</v>
      </c>
      <c r="B1200" s="3" t="s">
        <v>3143</v>
      </c>
      <c r="C1200" s="8">
        <v>-1</v>
      </c>
      <c r="D1200" s="8">
        <v>-1</v>
      </c>
    </row>
    <row r="1201" spans="1:4">
      <c r="A1201">
        <v>1196</v>
      </c>
      <c r="B1201" s="3" t="s">
        <v>3144</v>
      </c>
      <c r="C1201" s="8">
        <v>-1</v>
      </c>
      <c r="D1201" s="8">
        <v>-1</v>
      </c>
    </row>
    <row r="1202" spans="1:4">
      <c r="A1202">
        <v>1197</v>
      </c>
      <c r="B1202" s="3" t="s">
        <v>3145</v>
      </c>
      <c r="C1202" s="8">
        <v>-1</v>
      </c>
      <c r="D1202" s="8">
        <v>-1</v>
      </c>
    </row>
    <row r="1203" spans="1:4">
      <c r="A1203">
        <v>1198</v>
      </c>
      <c r="B1203" s="3" t="s">
        <v>3146</v>
      </c>
      <c r="C1203" s="8">
        <v>-1</v>
      </c>
      <c r="D1203" s="8">
        <v>-1</v>
      </c>
    </row>
    <row r="1204" spans="1:4">
      <c r="A1204">
        <v>1199</v>
      </c>
      <c r="B1204" s="3" t="s">
        <v>3147</v>
      </c>
      <c r="C1204" s="8">
        <v>-1</v>
      </c>
      <c r="D1204" s="8">
        <v>-1</v>
      </c>
    </row>
    <row r="1205" spans="1:4">
      <c r="A1205">
        <v>1200</v>
      </c>
      <c r="B1205" s="3" t="s">
        <v>3148</v>
      </c>
      <c r="C1205" s="8">
        <v>-1</v>
      </c>
      <c r="D1205" s="8">
        <v>-1</v>
      </c>
    </row>
    <row r="1206" spans="1:4">
      <c r="A1206">
        <v>1201</v>
      </c>
      <c r="B1206" s="3" t="s">
        <v>3149</v>
      </c>
      <c r="C1206" s="8">
        <v>-1</v>
      </c>
      <c r="D1206" s="8">
        <v>-1</v>
      </c>
    </row>
    <row r="1207" spans="1:4">
      <c r="A1207">
        <v>1202</v>
      </c>
      <c r="B1207" s="3" t="s">
        <v>3150</v>
      </c>
      <c r="C1207" s="8">
        <v>-1</v>
      </c>
      <c r="D1207" s="8">
        <v>-1</v>
      </c>
    </row>
    <row r="1208" spans="1:4">
      <c r="A1208">
        <v>1203</v>
      </c>
      <c r="B1208" s="3" t="s">
        <v>3151</v>
      </c>
      <c r="C1208" s="8">
        <v>-1</v>
      </c>
      <c r="D1208" s="8">
        <v>-1</v>
      </c>
    </row>
    <row r="1209" spans="1:4">
      <c r="A1209">
        <v>1204</v>
      </c>
      <c r="B1209" s="3" t="s">
        <v>3152</v>
      </c>
      <c r="C1209" s="8">
        <v>-1</v>
      </c>
      <c r="D1209" s="8">
        <v>-1</v>
      </c>
    </row>
    <row r="1210" spans="1:4">
      <c r="A1210">
        <v>1205</v>
      </c>
      <c r="B1210" s="3" t="s">
        <v>3153</v>
      </c>
      <c r="C1210" s="8">
        <v>-1</v>
      </c>
      <c r="D1210" s="8">
        <v>-1</v>
      </c>
    </row>
    <row r="1211" spans="1:4">
      <c r="A1211">
        <v>1206</v>
      </c>
      <c r="B1211" s="3" t="s">
        <v>3154</v>
      </c>
      <c r="C1211" s="8">
        <v>-1</v>
      </c>
      <c r="D1211" s="8">
        <v>-1</v>
      </c>
    </row>
    <row r="1212" spans="1:4">
      <c r="A1212">
        <v>1207</v>
      </c>
      <c r="B1212" s="3" t="s">
        <v>3155</v>
      </c>
      <c r="C1212" s="8">
        <v>-1</v>
      </c>
      <c r="D1212" s="8">
        <v>-1</v>
      </c>
    </row>
    <row r="1213" spans="1:4">
      <c r="A1213">
        <v>1208</v>
      </c>
      <c r="B1213" s="3" t="s">
        <v>3156</v>
      </c>
      <c r="C1213" s="8">
        <v>-1</v>
      </c>
      <c r="D1213" s="8">
        <v>-1</v>
      </c>
    </row>
    <row r="1214" spans="1:4">
      <c r="A1214">
        <v>1209</v>
      </c>
      <c r="B1214" s="3" t="s">
        <v>3157</v>
      </c>
      <c r="C1214" s="8">
        <v>-1</v>
      </c>
      <c r="D1214" s="8">
        <v>-1</v>
      </c>
    </row>
    <row r="1215" spans="1:4">
      <c r="A1215">
        <v>1210</v>
      </c>
      <c r="B1215" s="3" t="s">
        <v>3158</v>
      </c>
      <c r="C1215" s="8">
        <v>-1</v>
      </c>
      <c r="D1215" s="8">
        <v>-1</v>
      </c>
    </row>
    <row r="1216" spans="1:4">
      <c r="A1216">
        <v>1211</v>
      </c>
      <c r="B1216" s="3" t="s">
        <v>3159</v>
      </c>
      <c r="C1216" s="8">
        <v>-1</v>
      </c>
      <c r="D1216" s="8">
        <v>-1</v>
      </c>
    </row>
    <row r="1217" spans="1:4">
      <c r="A1217">
        <v>1212</v>
      </c>
      <c r="B1217" s="3" t="s">
        <v>3160</v>
      </c>
      <c r="C1217" s="8">
        <v>-1</v>
      </c>
      <c r="D1217" s="8">
        <v>-1</v>
      </c>
    </row>
    <row r="1218" spans="1:4">
      <c r="A1218">
        <v>1213</v>
      </c>
      <c r="B1218" s="3" t="s">
        <v>3161</v>
      </c>
      <c r="C1218" s="8">
        <v>-1</v>
      </c>
      <c r="D1218" s="8">
        <v>-1</v>
      </c>
    </row>
    <row r="1219" spans="1:4">
      <c r="A1219">
        <v>1214</v>
      </c>
      <c r="B1219" s="3" t="s">
        <v>3162</v>
      </c>
      <c r="C1219" s="8">
        <v>-1</v>
      </c>
      <c r="D1219" s="8">
        <v>-1</v>
      </c>
    </row>
    <row r="1220" spans="1:4">
      <c r="A1220">
        <v>1215</v>
      </c>
      <c r="B1220" s="3" t="s">
        <v>3163</v>
      </c>
      <c r="C1220" s="8">
        <v>-1</v>
      </c>
      <c r="D1220" s="8">
        <v>-1</v>
      </c>
    </row>
    <row r="1221" spans="1:4">
      <c r="A1221">
        <v>1216</v>
      </c>
      <c r="B1221" s="3" t="s">
        <v>3164</v>
      </c>
      <c r="C1221" s="8">
        <v>-1</v>
      </c>
      <c r="D1221" s="8">
        <v>-1</v>
      </c>
    </row>
    <row r="1222" spans="1:4">
      <c r="A1222">
        <v>1217</v>
      </c>
      <c r="B1222" s="3" t="s">
        <v>3165</v>
      </c>
      <c r="C1222" s="8">
        <v>-1</v>
      </c>
      <c r="D1222" s="8">
        <v>-1</v>
      </c>
    </row>
    <row r="1223" spans="1:4">
      <c r="A1223">
        <v>1218</v>
      </c>
      <c r="B1223" s="3" t="s">
        <v>3166</v>
      </c>
      <c r="C1223" s="8">
        <v>-1</v>
      </c>
      <c r="D1223" s="8">
        <v>-1</v>
      </c>
    </row>
    <row r="1224" spans="1:4">
      <c r="A1224">
        <v>1219</v>
      </c>
      <c r="B1224" s="3" t="s">
        <v>3167</v>
      </c>
      <c r="C1224" s="8">
        <v>-1</v>
      </c>
      <c r="D1224" s="8">
        <v>-1</v>
      </c>
    </row>
    <row r="1225" spans="1:4">
      <c r="A1225">
        <v>1220</v>
      </c>
      <c r="B1225" s="3" t="s">
        <v>3168</v>
      </c>
      <c r="C1225" s="8">
        <v>-1</v>
      </c>
      <c r="D1225" s="8">
        <v>-1</v>
      </c>
    </row>
    <row r="1226" spans="1:4">
      <c r="A1226">
        <v>1221</v>
      </c>
      <c r="B1226" s="3" t="s">
        <v>3169</v>
      </c>
      <c r="C1226" s="8">
        <v>-1</v>
      </c>
      <c r="D1226" s="8">
        <v>-1</v>
      </c>
    </row>
    <row r="1227" spans="1:4">
      <c r="A1227">
        <v>1222</v>
      </c>
      <c r="B1227" s="3" t="s">
        <v>3170</v>
      </c>
      <c r="C1227" s="8">
        <v>-1</v>
      </c>
      <c r="D1227" s="8">
        <v>-1</v>
      </c>
    </row>
    <row r="1228" spans="1:4">
      <c r="A1228">
        <v>1223</v>
      </c>
      <c r="B1228" s="3" t="s">
        <v>3171</v>
      </c>
      <c r="C1228" s="8">
        <v>-1</v>
      </c>
      <c r="D1228" s="8">
        <v>-1</v>
      </c>
    </row>
    <row r="1229" spans="1:4">
      <c r="A1229">
        <v>1224</v>
      </c>
      <c r="B1229" s="3" t="s">
        <v>3172</v>
      </c>
      <c r="C1229" s="8">
        <v>-1</v>
      </c>
      <c r="D1229" s="8">
        <v>-1</v>
      </c>
    </row>
    <row r="1230" spans="1:4">
      <c r="A1230">
        <v>1225</v>
      </c>
      <c r="B1230" s="3" t="s">
        <v>3173</v>
      </c>
      <c r="C1230" s="8">
        <v>-1</v>
      </c>
      <c r="D1230" s="8">
        <v>-1</v>
      </c>
    </row>
    <row r="1231" spans="1:4">
      <c r="A1231">
        <v>1226</v>
      </c>
      <c r="B1231" s="3" t="s">
        <v>3174</v>
      </c>
      <c r="C1231" s="8">
        <v>-1</v>
      </c>
      <c r="D1231" s="8">
        <v>-1</v>
      </c>
    </row>
    <row r="1232" spans="1:4">
      <c r="A1232">
        <v>1227</v>
      </c>
      <c r="B1232" s="3" t="s">
        <v>3175</v>
      </c>
      <c r="C1232" s="8">
        <v>-1</v>
      </c>
      <c r="D1232" s="8">
        <v>-1</v>
      </c>
    </row>
    <row r="1233" spans="1:4">
      <c r="A1233">
        <v>1228</v>
      </c>
      <c r="B1233" s="3" t="s">
        <v>3176</v>
      </c>
      <c r="C1233" s="8">
        <v>-1</v>
      </c>
      <c r="D1233" s="8">
        <v>-1</v>
      </c>
    </row>
    <row r="1234" spans="1:4">
      <c r="A1234">
        <v>1229</v>
      </c>
      <c r="B1234" s="3" t="s">
        <v>3177</v>
      </c>
      <c r="C1234" s="8">
        <v>-1</v>
      </c>
      <c r="D1234" s="8">
        <v>-1</v>
      </c>
    </row>
    <row r="1235" spans="1:4">
      <c r="A1235">
        <v>1230</v>
      </c>
      <c r="B1235" s="3" t="s">
        <v>3178</v>
      </c>
      <c r="C1235" s="8">
        <v>-1</v>
      </c>
      <c r="D1235" s="8">
        <v>-1</v>
      </c>
    </row>
    <row r="1236" spans="1:4">
      <c r="A1236">
        <v>1231</v>
      </c>
      <c r="B1236" s="3" t="s">
        <v>3179</v>
      </c>
      <c r="C1236" s="8">
        <v>-1</v>
      </c>
      <c r="D1236" s="8">
        <v>-1</v>
      </c>
    </row>
    <row r="1237" spans="1:4">
      <c r="A1237">
        <v>1232</v>
      </c>
      <c r="B1237" s="3" t="s">
        <v>3180</v>
      </c>
      <c r="C1237" s="8">
        <v>-1</v>
      </c>
      <c r="D1237" s="8">
        <v>-1</v>
      </c>
    </row>
    <row r="1238" spans="1:4">
      <c r="A1238">
        <v>1233</v>
      </c>
      <c r="B1238" s="3" t="s">
        <v>3181</v>
      </c>
      <c r="C1238" s="8">
        <v>-1</v>
      </c>
      <c r="D1238" s="8">
        <v>-1</v>
      </c>
    </row>
    <row r="1239" spans="1:4">
      <c r="A1239">
        <v>1234</v>
      </c>
      <c r="B1239" s="3" t="s">
        <v>3182</v>
      </c>
      <c r="C1239" s="8">
        <v>-1</v>
      </c>
      <c r="D1239" s="8">
        <v>-1</v>
      </c>
    </row>
    <row r="1240" spans="1:4">
      <c r="A1240">
        <v>1235</v>
      </c>
      <c r="B1240" s="3" t="s">
        <v>3183</v>
      </c>
      <c r="C1240" s="8">
        <v>-1</v>
      </c>
      <c r="D1240" s="8">
        <v>-1</v>
      </c>
    </row>
    <row r="1241" spans="1:4">
      <c r="A1241">
        <v>1236</v>
      </c>
      <c r="B1241" s="3" t="s">
        <v>3184</v>
      </c>
      <c r="C1241" s="8">
        <v>-1</v>
      </c>
      <c r="D1241" s="8">
        <v>-1</v>
      </c>
    </row>
    <row r="1242" spans="1:4">
      <c r="A1242">
        <v>1237</v>
      </c>
      <c r="B1242" s="3" t="s">
        <v>3185</v>
      </c>
      <c r="C1242" s="8">
        <v>-1</v>
      </c>
      <c r="D1242" s="8">
        <v>-1</v>
      </c>
    </row>
    <row r="1243" spans="1:4">
      <c r="A1243">
        <v>1238</v>
      </c>
      <c r="B1243" s="3" t="s">
        <v>3186</v>
      </c>
      <c r="C1243" s="8">
        <v>-1</v>
      </c>
      <c r="D1243" s="8">
        <v>-1</v>
      </c>
    </row>
    <row r="1244" spans="1:4">
      <c r="A1244">
        <v>1239</v>
      </c>
      <c r="B1244" s="3" t="s">
        <v>3187</v>
      </c>
      <c r="C1244" s="8">
        <v>-1</v>
      </c>
      <c r="D1244" s="8">
        <v>-1</v>
      </c>
    </row>
    <row r="1245" spans="1:4">
      <c r="A1245">
        <v>1240</v>
      </c>
      <c r="B1245" s="3" t="s">
        <v>3188</v>
      </c>
      <c r="C1245" s="8">
        <v>-1</v>
      </c>
      <c r="D1245" s="8">
        <v>-1</v>
      </c>
    </row>
    <row r="1246" spans="1:4">
      <c r="A1246">
        <v>1241</v>
      </c>
      <c r="B1246" s="3" t="s">
        <v>3189</v>
      </c>
      <c r="C1246" s="8">
        <v>-1</v>
      </c>
      <c r="D1246" s="8">
        <v>-1</v>
      </c>
    </row>
    <row r="1247" spans="1:4">
      <c r="A1247">
        <v>1242</v>
      </c>
      <c r="B1247" s="3" t="s">
        <v>3190</v>
      </c>
      <c r="C1247" s="8">
        <v>-1</v>
      </c>
      <c r="D1247" s="8">
        <v>-1</v>
      </c>
    </row>
    <row r="1248" spans="1:4">
      <c r="A1248">
        <v>1243</v>
      </c>
      <c r="B1248" s="3" t="s">
        <v>3191</v>
      </c>
      <c r="C1248" s="8">
        <v>-1</v>
      </c>
      <c r="D1248" s="8">
        <v>-1</v>
      </c>
    </row>
    <row r="1249" spans="1:4">
      <c r="A1249">
        <v>1244</v>
      </c>
      <c r="B1249" s="3" t="s">
        <v>3192</v>
      </c>
      <c r="C1249" s="8">
        <v>-1</v>
      </c>
      <c r="D1249" s="8">
        <v>-1</v>
      </c>
    </row>
    <row r="1250" spans="1:4">
      <c r="A1250">
        <v>1245</v>
      </c>
      <c r="B1250" s="3" t="s">
        <v>3193</v>
      </c>
      <c r="C1250" s="8">
        <v>-1</v>
      </c>
      <c r="D1250" s="8">
        <v>-1</v>
      </c>
    </row>
    <row r="1251" spans="1:4">
      <c r="A1251">
        <v>1246</v>
      </c>
      <c r="B1251" s="3" t="s">
        <v>3194</v>
      </c>
      <c r="C1251" s="8">
        <v>-1</v>
      </c>
      <c r="D1251" s="8">
        <v>-1</v>
      </c>
    </row>
    <row r="1252" spans="1:4">
      <c r="A1252">
        <v>1247</v>
      </c>
      <c r="B1252" s="3" t="s">
        <v>3195</v>
      </c>
      <c r="C1252" s="8">
        <v>-1</v>
      </c>
      <c r="D1252" s="8">
        <v>-1</v>
      </c>
    </row>
    <row r="1253" spans="1:4">
      <c r="A1253">
        <v>1248</v>
      </c>
      <c r="B1253" s="3" t="s">
        <v>3196</v>
      </c>
      <c r="C1253" s="8">
        <v>-1</v>
      </c>
      <c r="D1253" s="8">
        <v>-1</v>
      </c>
    </row>
    <row r="1254" spans="1:4">
      <c r="A1254">
        <v>1249</v>
      </c>
      <c r="B1254" s="3" t="s">
        <v>3197</v>
      </c>
      <c r="C1254" s="8">
        <v>-1</v>
      </c>
      <c r="D1254" s="8">
        <v>-1</v>
      </c>
    </row>
    <row r="1255" spans="1:4">
      <c r="A1255">
        <v>1250</v>
      </c>
      <c r="B1255" s="3" t="s">
        <v>3198</v>
      </c>
      <c r="C1255" s="8">
        <v>-1</v>
      </c>
      <c r="D1255" s="8">
        <v>-1</v>
      </c>
    </row>
    <row r="1256" spans="1:4">
      <c r="A1256">
        <v>1251</v>
      </c>
      <c r="B1256" s="3" t="s">
        <v>3199</v>
      </c>
      <c r="C1256" s="8">
        <v>-1</v>
      </c>
      <c r="D1256" s="8">
        <v>-1</v>
      </c>
    </row>
    <row r="1257" spans="1:4">
      <c r="A1257">
        <v>1252</v>
      </c>
      <c r="B1257" s="3" t="s">
        <v>3200</v>
      </c>
      <c r="C1257" s="8">
        <v>-1</v>
      </c>
      <c r="D1257" s="8">
        <v>-1</v>
      </c>
    </row>
    <row r="1258" spans="1:4">
      <c r="A1258">
        <v>1253</v>
      </c>
      <c r="B1258" s="3" t="s">
        <v>3201</v>
      </c>
      <c r="C1258" s="8">
        <v>-1</v>
      </c>
      <c r="D1258" s="8">
        <v>-1</v>
      </c>
    </row>
    <row r="1259" spans="1:4">
      <c r="A1259">
        <v>1254</v>
      </c>
      <c r="B1259" s="3" t="s">
        <v>3202</v>
      </c>
      <c r="C1259" s="8">
        <v>-1</v>
      </c>
      <c r="D1259" s="8">
        <v>-1</v>
      </c>
    </row>
    <row r="1260" spans="1:4">
      <c r="A1260">
        <v>1255</v>
      </c>
      <c r="B1260" s="3" t="s">
        <v>3203</v>
      </c>
      <c r="C1260" s="8">
        <v>-1</v>
      </c>
      <c r="D1260" s="8">
        <v>-1</v>
      </c>
    </row>
    <row r="1261" spans="1:4">
      <c r="A1261">
        <v>1256</v>
      </c>
      <c r="B1261" s="3" t="s">
        <v>3204</v>
      </c>
      <c r="C1261" s="8">
        <v>-1</v>
      </c>
      <c r="D1261" s="8">
        <v>-1</v>
      </c>
    </row>
    <row r="1262" spans="1:4">
      <c r="A1262">
        <v>1257</v>
      </c>
      <c r="B1262" s="3" t="s">
        <v>3205</v>
      </c>
      <c r="C1262" s="8">
        <v>-1</v>
      </c>
      <c r="D1262" s="8">
        <v>-1</v>
      </c>
    </row>
    <row r="1263" spans="1:4">
      <c r="A1263">
        <v>1258</v>
      </c>
      <c r="B1263" s="3" t="s">
        <v>3206</v>
      </c>
      <c r="C1263" s="8">
        <v>-1</v>
      </c>
      <c r="D1263" s="8">
        <v>-1</v>
      </c>
    </row>
    <row r="1264" spans="1:4">
      <c r="A1264">
        <v>1259</v>
      </c>
      <c r="B1264" s="3" t="s">
        <v>3207</v>
      </c>
      <c r="C1264" s="8">
        <v>-1</v>
      </c>
      <c r="D1264" s="8">
        <v>-1</v>
      </c>
    </row>
    <row r="1265" spans="1:4">
      <c r="A1265">
        <v>1260</v>
      </c>
      <c r="B1265" s="3" t="s">
        <v>3208</v>
      </c>
      <c r="C1265" s="8">
        <v>-1</v>
      </c>
      <c r="D1265" s="8">
        <v>-1</v>
      </c>
    </row>
    <row r="1266" spans="1:4">
      <c r="A1266">
        <v>1261</v>
      </c>
      <c r="B1266" s="3" t="s">
        <v>3209</v>
      </c>
      <c r="C1266" s="8">
        <v>-1</v>
      </c>
      <c r="D1266" s="8">
        <v>-1</v>
      </c>
    </row>
    <row r="1267" spans="1:4">
      <c r="A1267">
        <v>1262</v>
      </c>
      <c r="B1267" s="3" t="s">
        <v>3210</v>
      </c>
      <c r="C1267" s="8">
        <v>-1</v>
      </c>
      <c r="D1267" s="8">
        <v>-1</v>
      </c>
    </row>
    <row r="1268" spans="1:4">
      <c r="A1268">
        <v>1263</v>
      </c>
      <c r="B1268" s="3" t="s">
        <v>3211</v>
      </c>
      <c r="C1268" s="8">
        <v>-1</v>
      </c>
      <c r="D1268" s="8">
        <v>-1</v>
      </c>
    </row>
    <row r="1269" spans="1:4">
      <c r="A1269">
        <v>1264</v>
      </c>
      <c r="B1269" s="3" t="s">
        <v>3212</v>
      </c>
      <c r="C1269" s="8">
        <v>-1</v>
      </c>
      <c r="D1269" s="8">
        <v>-1</v>
      </c>
    </row>
    <row r="1270" spans="1:4">
      <c r="A1270">
        <v>1265</v>
      </c>
      <c r="B1270" s="3" t="s">
        <v>3213</v>
      </c>
      <c r="C1270" s="8">
        <v>-1</v>
      </c>
      <c r="D1270" s="8">
        <v>-1</v>
      </c>
    </row>
    <row r="1271" spans="1:4">
      <c r="A1271">
        <v>1266</v>
      </c>
      <c r="B1271" s="3" t="s">
        <v>3214</v>
      </c>
      <c r="C1271" s="8">
        <v>-1</v>
      </c>
      <c r="D1271" s="8">
        <v>-1</v>
      </c>
    </row>
    <row r="1272" spans="1:4">
      <c r="A1272">
        <v>1267</v>
      </c>
      <c r="B1272" s="3" t="s">
        <v>3215</v>
      </c>
      <c r="C1272" s="8">
        <v>-1</v>
      </c>
      <c r="D1272" s="8">
        <v>-1</v>
      </c>
    </row>
    <row r="1273" spans="1:4">
      <c r="A1273">
        <v>1268</v>
      </c>
      <c r="B1273" s="3" t="s">
        <v>3216</v>
      </c>
      <c r="C1273" s="8">
        <v>-1</v>
      </c>
      <c r="D1273" s="8">
        <v>-1</v>
      </c>
    </row>
    <row r="1274" spans="1:4">
      <c r="A1274">
        <v>1269</v>
      </c>
      <c r="B1274" s="3" t="s">
        <v>3217</v>
      </c>
      <c r="C1274" s="8">
        <v>-1</v>
      </c>
      <c r="D1274" s="8">
        <v>-1</v>
      </c>
    </row>
    <row r="1275" spans="1:4">
      <c r="A1275">
        <v>1270</v>
      </c>
      <c r="B1275" s="3" t="s">
        <v>3218</v>
      </c>
      <c r="C1275" s="8">
        <v>-1</v>
      </c>
      <c r="D1275" s="8">
        <v>-1</v>
      </c>
    </row>
    <row r="1276" spans="1:4">
      <c r="A1276">
        <v>1271</v>
      </c>
      <c r="B1276" s="3" t="s">
        <v>3219</v>
      </c>
      <c r="C1276" s="8">
        <v>-1</v>
      </c>
      <c r="D1276" s="8">
        <v>-1</v>
      </c>
    </row>
    <row r="1277" spans="1:4">
      <c r="A1277">
        <v>1272</v>
      </c>
      <c r="B1277" s="3" t="s">
        <v>3220</v>
      </c>
      <c r="C1277" s="8">
        <v>-1</v>
      </c>
      <c r="D1277" s="8">
        <v>-1</v>
      </c>
    </row>
    <row r="1278" spans="1:4">
      <c r="A1278">
        <v>1273</v>
      </c>
      <c r="B1278" s="3" t="s">
        <v>3221</v>
      </c>
      <c r="C1278" s="8">
        <v>-1</v>
      </c>
      <c r="D1278" s="8">
        <v>-1</v>
      </c>
    </row>
    <row r="1279" spans="1:4">
      <c r="A1279">
        <v>1274</v>
      </c>
      <c r="B1279" s="3" t="s">
        <v>3222</v>
      </c>
      <c r="C1279" s="8">
        <v>-1</v>
      </c>
      <c r="D1279" s="8">
        <v>-1</v>
      </c>
    </row>
    <row r="1280" spans="1:4">
      <c r="A1280">
        <v>1275</v>
      </c>
      <c r="B1280" s="3" t="s">
        <v>3223</v>
      </c>
      <c r="C1280" s="8">
        <v>-1</v>
      </c>
      <c r="D1280" s="8">
        <v>-1</v>
      </c>
    </row>
    <row r="1281" spans="1:4">
      <c r="A1281">
        <v>1276</v>
      </c>
      <c r="B1281" s="3" t="s">
        <v>3224</v>
      </c>
      <c r="C1281" s="8">
        <v>-1</v>
      </c>
      <c r="D1281" s="8">
        <v>-1</v>
      </c>
    </row>
    <row r="1282" spans="1:4">
      <c r="A1282">
        <v>1277</v>
      </c>
      <c r="B1282" s="3" t="s">
        <v>3225</v>
      </c>
      <c r="C1282" s="8">
        <v>-1</v>
      </c>
      <c r="D1282" s="8">
        <v>-1</v>
      </c>
    </row>
    <row r="1283" spans="1:4">
      <c r="A1283">
        <v>1278</v>
      </c>
      <c r="B1283" s="3" t="s">
        <v>3226</v>
      </c>
      <c r="C1283" s="8">
        <v>-1</v>
      </c>
      <c r="D1283" s="8">
        <v>-1</v>
      </c>
    </row>
    <row r="1284" spans="1:4">
      <c r="A1284">
        <v>1279</v>
      </c>
      <c r="B1284" s="3" t="s">
        <v>3227</v>
      </c>
      <c r="C1284" s="8">
        <v>-1</v>
      </c>
      <c r="D1284" s="8">
        <v>-1</v>
      </c>
    </row>
    <row r="1285" spans="1:4">
      <c r="A1285">
        <v>1280</v>
      </c>
      <c r="B1285" s="3" t="s">
        <v>3228</v>
      </c>
      <c r="C1285" s="8">
        <v>-1</v>
      </c>
      <c r="D1285" s="8">
        <v>-1</v>
      </c>
    </row>
    <row r="1286" spans="1:4">
      <c r="A1286">
        <v>1281</v>
      </c>
      <c r="B1286" s="3" t="s">
        <v>3229</v>
      </c>
      <c r="C1286" s="8">
        <v>-1</v>
      </c>
      <c r="D1286" s="8">
        <v>-1</v>
      </c>
    </row>
    <row r="1287" spans="1:4">
      <c r="A1287">
        <v>1282</v>
      </c>
      <c r="B1287" s="3" t="s">
        <v>3230</v>
      </c>
      <c r="C1287" s="8">
        <v>-1</v>
      </c>
      <c r="D1287" s="8">
        <v>-1</v>
      </c>
    </row>
    <row r="1288" spans="1:4">
      <c r="A1288">
        <v>1283</v>
      </c>
      <c r="B1288" s="3" t="s">
        <v>3231</v>
      </c>
      <c r="C1288" s="8">
        <v>-1</v>
      </c>
      <c r="D1288" s="8">
        <v>-1</v>
      </c>
    </row>
    <row r="1289" spans="1:4">
      <c r="A1289">
        <v>1284</v>
      </c>
      <c r="B1289" s="3" t="s">
        <v>3232</v>
      </c>
      <c r="C1289" s="8">
        <v>-1</v>
      </c>
      <c r="D1289" s="8">
        <v>-1</v>
      </c>
    </row>
    <row r="1290" spans="1:4">
      <c r="A1290">
        <v>1285</v>
      </c>
      <c r="B1290" s="3" t="s">
        <v>3233</v>
      </c>
      <c r="C1290" s="8">
        <v>-1</v>
      </c>
      <c r="D1290" s="8">
        <v>-1</v>
      </c>
    </row>
    <row r="1291" spans="1:4">
      <c r="A1291">
        <v>1286</v>
      </c>
      <c r="B1291" s="3" t="s">
        <v>3234</v>
      </c>
      <c r="C1291" s="8">
        <v>-1</v>
      </c>
      <c r="D1291" s="8">
        <v>-1</v>
      </c>
    </row>
    <row r="1292" spans="1:4">
      <c r="A1292">
        <v>1287</v>
      </c>
      <c r="B1292" s="3" t="s">
        <v>3235</v>
      </c>
      <c r="C1292" s="8">
        <v>-1</v>
      </c>
      <c r="D1292" s="8">
        <v>-1</v>
      </c>
    </row>
    <row r="1293" spans="1:4">
      <c r="A1293">
        <v>1288</v>
      </c>
      <c r="B1293" s="3" t="s">
        <v>3236</v>
      </c>
      <c r="C1293" s="8">
        <v>-1</v>
      </c>
      <c r="D1293" s="8">
        <v>-1</v>
      </c>
    </row>
    <row r="1294" spans="1:4">
      <c r="A1294">
        <v>1289</v>
      </c>
      <c r="B1294" s="3" t="s">
        <v>3237</v>
      </c>
      <c r="C1294" s="8">
        <v>-1</v>
      </c>
      <c r="D1294" s="8">
        <v>-1</v>
      </c>
    </row>
    <row r="1295" spans="1:4">
      <c r="A1295">
        <v>1290</v>
      </c>
      <c r="B1295" s="3" t="s">
        <v>3238</v>
      </c>
      <c r="C1295" s="8">
        <v>-1</v>
      </c>
      <c r="D1295" s="8">
        <v>-1</v>
      </c>
    </row>
    <row r="1296" spans="1:4">
      <c r="A1296">
        <v>1291</v>
      </c>
      <c r="B1296" s="3" t="s">
        <v>3239</v>
      </c>
      <c r="C1296" s="8">
        <v>-1</v>
      </c>
      <c r="D1296" s="8">
        <v>-1</v>
      </c>
    </row>
    <row r="1297" spans="1:4">
      <c r="A1297">
        <v>1292</v>
      </c>
      <c r="B1297" s="3" t="s">
        <v>3240</v>
      </c>
      <c r="C1297" s="8">
        <v>-1</v>
      </c>
      <c r="D1297" s="8">
        <v>-1</v>
      </c>
    </row>
    <row r="1298" spans="1:4">
      <c r="A1298">
        <v>1293</v>
      </c>
      <c r="B1298" s="3" t="s">
        <v>3241</v>
      </c>
      <c r="C1298" s="8">
        <v>-1</v>
      </c>
      <c r="D1298" s="8">
        <v>-1</v>
      </c>
    </row>
    <row r="1299" spans="1:4">
      <c r="A1299">
        <v>1294</v>
      </c>
      <c r="B1299" s="3" t="s">
        <v>3242</v>
      </c>
      <c r="C1299" s="8">
        <v>-1</v>
      </c>
      <c r="D1299" s="8">
        <v>-1</v>
      </c>
    </row>
    <row r="1300" spans="1:4">
      <c r="A1300">
        <v>1295</v>
      </c>
      <c r="B1300" s="3" t="s">
        <v>3243</v>
      </c>
      <c r="C1300" s="8">
        <v>-1</v>
      </c>
      <c r="D1300" s="8">
        <v>-1</v>
      </c>
    </row>
    <row r="1301" spans="1:4">
      <c r="A1301">
        <v>1296</v>
      </c>
      <c r="B1301" s="3" t="s">
        <v>3244</v>
      </c>
      <c r="C1301" s="8">
        <v>-1</v>
      </c>
      <c r="D1301" s="8">
        <v>-1</v>
      </c>
    </row>
    <row r="1302" spans="1:4">
      <c r="A1302">
        <v>1297</v>
      </c>
      <c r="B1302" s="3" t="s">
        <v>3245</v>
      </c>
      <c r="C1302" s="8">
        <v>-1</v>
      </c>
      <c r="D1302" s="8">
        <v>-1</v>
      </c>
    </row>
    <row r="1303" spans="1:4">
      <c r="A1303">
        <v>1298</v>
      </c>
      <c r="B1303" s="3" t="s">
        <v>3246</v>
      </c>
      <c r="C1303" s="8">
        <v>-1</v>
      </c>
      <c r="D1303" s="8">
        <v>-1</v>
      </c>
    </row>
    <row r="1304" spans="1:4">
      <c r="A1304">
        <v>1299</v>
      </c>
      <c r="B1304" s="3" t="s">
        <v>3247</v>
      </c>
      <c r="C1304" s="8">
        <v>-1</v>
      </c>
      <c r="D1304" s="8">
        <v>-1</v>
      </c>
    </row>
    <row r="1305" spans="1:4">
      <c r="A1305">
        <v>1300</v>
      </c>
      <c r="B1305" s="3" t="s">
        <v>3248</v>
      </c>
      <c r="C1305" s="8">
        <v>-1</v>
      </c>
      <c r="D1305" s="8">
        <v>-1</v>
      </c>
    </row>
    <row r="1306" spans="1:4">
      <c r="A1306">
        <v>1301</v>
      </c>
      <c r="B1306" s="3" t="s">
        <v>3249</v>
      </c>
      <c r="C1306" s="8">
        <v>-1</v>
      </c>
      <c r="D1306" s="8">
        <v>-1</v>
      </c>
    </row>
    <row r="1307" spans="1:4">
      <c r="A1307">
        <v>1302</v>
      </c>
      <c r="B1307" s="3" t="s">
        <v>3250</v>
      </c>
      <c r="C1307" s="8">
        <v>-1</v>
      </c>
      <c r="D1307" s="8">
        <v>-1</v>
      </c>
    </row>
    <row r="1308" spans="1:4">
      <c r="A1308">
        <v>1303</v>
      </c>
      <c r="B1308" s="3" t="s">
        <v>3251</v>
      </c>
      <c r="C1308" s="8">
        <v>-1</v>
      </c>
      <c r="D1308" s="8">
        <v>-1</v>
      </c>
    </row>
    <row r="1309" spans="1:4">
      <c r="A1309">
        <v>1304</v>
      </c>
      <c r="B1309" s="3" t="s">
        <v>3252</v>
      </c>
      <c r="C1309" s="8">
        <v>-1</v>
      </c>
      <c r="D1309" s="8">
        <v>-1</v>
      </c>
    </row>
    <row r="1310" spans="1:4">
      <c r="A1310">
        <v>1305</v>
      </c>
      <c r="B1310" s="3" t="s">
        <v>3253</v>
      </c>
      <c r="C1310" s="8">
        <v>-1</v>
      </c>
      <c r="D1310" s="8">
        <v>-1</v>
      </c>
    </row>
    <row r="1311" spans="1:4">
      <c r="A1311">
        <v>1306</v>
      </c>
      <c r="B1311" s="3" t="s">
        <v>3254</v>
      </c>
      <c r="C1311" s="8">
        <v>-1</v>
      </c>
      <c r="D1311" s="8">
        <v>-1</v>
      </c>
    </row>
    <row r="1312" spans="1:4">
      <c r="A1312">
        <v>1307</v>
      </c>
      <c r="B1312" s="3" t="s">
        <v>3255</v>
      </c>
      <c r="C1312" s="8">
        <v>-1</v>
      </c>
      <c r="D1312" s="8">
        <v>-1</v>
      </c>
    </row>
    <row r="1313" spans="1:4">
      <c r="A1313">
        <v>1308</v>
      </c>
      <c r="B1313" s="3" t="s">
        <v>3256</v>
      </c>
      <c r="C1313" s="8">
        <v>-1</v>
      </c>
      <c r="D1313" s="8">
        <v>-1</v>
      </c>
    </row>
    <row r="1314" spans="1:4">
      <c r="A1314">
        <v>1309</v>
      </c>
      <c r="B1314" s="3" t="s">
        <v>3257</v>
      </c>
      <c r="C1314" s="8">
        <v>-1</v>
      </c>
      <c r="D1314" s="8">
        <v>-1</v>
      </c>
    </row>
    <row r="1315" spans="1:4">
      <c r="A1315">
        <v>1310</v>
      </c>
      <c r="B1315" s="3" t="s">
        <v>3258</v>
      </c>
      <c r="C1315" s="8">
        <v>-1</v>
      </c>
      <c r="D1315" s="8">
        <v>-1</v>
      </c>
    </row>
    <row r="1316" spans="1:4">
      <c r="A1316">
        <v>1311</v>
      </c>
      <c r="B1316" s="3" t="s">
        <v>3259</v>
      </c>
      <c r="C1316" s="8">
        <v>-1</v>
      </c>
      <c r="D1316" s="8">
        <v>-1</v>
      </c>
    </row>
    <row r="1317" spans="1:4">
      <c r="A1317">
        <v>1312</v>
      </c>
      <c r="B1317" s="3" t="s">
        <v>3260</v>
      </c>
      <c r="C1317" s="8">
        <v>-1</v>
      </c>
      <c r="D1317" s="8">
        <v>-1</v>
      </c>
    </row>
    <row r="1318" spans="1:4">
      <c r="A1318">
        <v>1313</v>
      </c>
      <c r="B1318" s="3" t="s">
        <v>3261</v>
      </c>
      <c r="C1318" s="8">
        <v>-1</v>
      </c>
      <c r="D1318" s="8">
        <v>-1</v>
      </c>
    </row>
    <row r="1319" spans="1:4">
      <c r="A1319">
        <v>1314</v>
      </c>
      <c r="B1319" s="3" t="s">
        <v>3262</v>
      </c>
      <c r="C1319" s="8">
        <v>-1</v>
      </c>
      <c r="D1319" s="8">
        <v>-1</v>
      </c>
    </row>
    <row r="1320" spans="1:4">
      <c r="A1320">
        <v>1315</v>
      </c>
      <c r="B1320" s="3" t="s">
        <v>3263</v>
      </c>
      <c r="C1320" s="8">
        <v>-1</v>
      </c>
      <c r="D1320" s="8">
        <v>-1</v>
      </c>
    </row>
    <row r="1321" spans="1:4">
      <c r="A1321">
        <v>1316</v>
      </c>
      <c r="B1321" s="3" t="s">
        <v>3264</v>
      </c>
      <c r="C1321" s="8">
        <v>-1</v>
      </c>
      <c r="D1321" s="8">
        <v>-1</v>
      </c>
    </row>
    <row r="1322" spans="1:4">
      <c r="A1322">
        <v>1317</v>
      </c>
      <c r="B1322" s="3" t="s">
        <v>3265</v>
      </c>
      <c r="C1322" s="8">
        <v>-1</v>
      </c>
      <c r="D1322" s="8">
        <v>-1</v>
      </c>
    </row>
    <row r="1323" spans="1:4">
      <c r="A1323">
        <v>1318</v>
      </c>
      <c r="B1323" s="3" t="s">
        <v>3266</v>
      </c>
      <c r="C1323" s="8">
        <v>-1</v>
      </c>
      <c r="D1323" s="8">
        <v>-1</v>
      </c>
    </row>
    <row r="1324" spans="1:4">
      <c r="A1324">
        <v>1319</v>
      </c>
      <c r="B1324" s="3" t="s">
        <v>3267</v>
      </c>
      <c r="C1324" s="8">
        <v>-1</v>
      </c>
      <c r="D1324" s="8">
        <v>-1</v>
      </c>
    </row>
    <row r="1325" spans="1:4">
      <c r="A1325">
        <v>1320</v>
      </c>
      <c r="B1325" s="3" t="s">
        <v>3268</v>
      </c>
      <c r="C1325" s="8">
        <v>-1</v>
      </c>
      <c r="D1325" s="8">
        <v>-1</v>
      </c>
    </row>
    <row r="1326" spans="1:4">
      <c r="A1326">
        <v>1321</v>
      </c>
      <c r="B1326" s="3" t="s">
        <v>3269</v>
      </c>
      <c r="C1326" s="8">
        <v>-1</v>
      </c>
      <c r="D1326" s="8">
        <v>-1</v>
      </c>
    </row>
    <row r="1327" spans="1:4">
      <c r="A1327">
        <v>1322</v>
      </c>
      <c r="B1327" s="3" t="s">
        <v>3270</v>
      </c>
      <c r="C1327" s="8">
        <v>-1</v>
      </c>
      <c r="D1327" s="8">
        <v>-1</v>
      </c>
    </row>
    <row r="1328" spans="1:4">
      <c r="A1328">
        <v>1323</v>
      </c>
      <c r="B1328" s="3" t="s">
        <v>3271</v>
      </c>
      <c r="C1328" s="8">
        <v>-1</v>
      </c>
      <c r="D1328" s="8">
        <v>-1</v>
      </c>
    </row>
    <row r="1329" spans="1:4">
      <c r="A1329">
        <v>1324</v>
      </c>
      <c r="B1329" s="3" t="s">
        <v>3272</v>
      </c>
      <c r="C1329" s="8">
        <v>-1</v>
      </c>
      <c r="D1329" s="8">
        <v>-1</v>
      </c>
    </row>
    <row r="1330" spans="1:4">
      <c r="A1330">
        <v>1325</v>
      </c>
      <c r="B1330" s="3" t="s">
        <v>3273</v>
      </c>
      <c r="C1330" s="8">
        <v>-1</v>
      </c>
      <c r="D1330" s="8">
        <v>-1</v>
      </c>
    </row>
    <row r="1331" spans="1:4">
      <c r="A1331">
        <v>1326</v>
      </c>
      <c r="B1331" s="3" t="s">
        <v>3274</v>
      </c>
      <c r="C1331" s="8">
        <v>-1</v>
      </c>
      <c r="D1331" s="8">
        <v>-1</v>
      </c>
    </row>
    <row r="1332" spans="1:4">
      <c r="A1332">
        <v>1327</v>
      </c>
      <c r="B1332" s="3" t="s">
        <v>3275</v>
      </c>
      <c r="C1332" s="8">
        <v>-1</v>
      </c>
      <c r="D1332" s="8">
        <v>-1</v>
      </c>
    </row>
    <row r="1333" spans="1:4">
      <c r="A1333">
        <v>1328</v>
      </c>
      <c r="B1333" s="3" t="s">
        <v>3276</v>
      </c>
      <c r="C1333" s="8">
        <v>-1</v>
      </c>
      <c r="D1333" s="8">
        <v>-1</v>
      </c>
    </row>
    <row r="1334" spans="1:4">
      <c r="A1334">
        <v>1329</v>
      </c>
      <c r="B1334" s="3" t="s">
        <v>3277</v>
      </c>
      <c r="C1334" s="8">
        <v>-1</v>
      </c>
      <c r="D1334" s="8">
        <v>-1</v>
      </c>
    </row>
    <row r="1335" spans="1:4">
      <c r="A1335">
        <v>1330</v>
      </c>
      <c r="B1335" s="3" t="s">
        <v>3278</v>
      </c>
      <c r="C1335" s="8">
        <v>-1</v>
      </c>
      <c r="D1335" s="8">
        <v>-1</v>
      </c>
    </row>
    <row r="1336" spans="1:4">
      <c r="A1336">
        <v>1331</v>
      </c>
      <c r="B1336" s="3" t="s">
        <v>3279</v>
      </c>
      <c r="C1336" s="8">
        <v>-1</v>
      </c>
      <c r="D1336" s="8">
        <v>-1</v>
      </c>
    </row>
    <row r="1337" spans="1:4">
      <c r="A1337">
        <v>1332</v>
      </c>
      <c r="B1337" s="3" t="s">
        <v>3280</v>
      </c>
      <c r="C1337" s="8">
        <v>-1</v>
      </c>
      <c r="D1337" s="8">
        <v>-1</v>
      </c>
    </row>
    <row r="1338" spans="1:4">
      <c r="A1338">
        <v>1333</v>
      </c>
      <c r="B1338" s="3" t="s">
        <v>3281</v>
      </c>
      <c r="C1338" s="8">
        <v>-1</v>
      </c>
      <c r="D1338" s="8">
        <v>-1</v>
      </c>
    </row>
    <row r="1339" spans="1:4">
      <c r="A1339">
        <v>1334</v>
      </c>
      <c r="B1339" s="3" t="s">
        <v>3282</v>
      </c>
      <c r="C1339" s="8">
        <v>-1</v>
      </c>
      <c r="D1339" s="8">
        <v>-1</v>
      </c>
    </row>
    <row r="1340" spans="1:4">
      <c r="A1340">
        <v>1335</v>
      </c>
      <c r="B1340" s="3" t="s">
        <v>3283</v>
      </c>
      <c r="C1340" s="8">
        <v>-1</v>
      </c>
      <c r="D1340" s="8">
        <v>-1</v>
      </c>
    </row>
    <row r="1341" spans="1:4">
      <c r="A1341">
        <v>1336</v>
      </c>
      <c r="B1341" s="3" t="s">
        <v>3284</v>
      </c>
      <c r="C1341" s="8">
        <v>-1</v>
      </c>
      <c r="D1341" s="8">
        <v>-1</v>
      </c>
    </row>
    <row r="1342" spans="1:4">
      <c r="A1342">
        <v>1337</v>
      </c>
      <c r="B1342" s="3" t="s">
        <v>3285</v>
      </c>
      <c r="C1342" s="8">
        <v>-1</v>
      </c>
      <c r="D1342" s="8">
        <v>-1</v>
      </c>
    </row>
    <row r="1343" spans="1:4">
      <c r="A1343">
        <v>1338</v>
      </c>
      <c r="B1343" s="3" t="s">
        <v>3286</v>
      </c>
      <c r="C1343" s="8">
        <v>-1</v>
      </c>
      <c r="D1343" s="8">
        <v>-1</v>
      </c>
    </row>
    <row r="1344" spans="1:4">
      <c r="A1344">
        <v>1339</v>
      </c>
      <c r="B1344" s="3" t="s">
        <v>3287</v>
      </c>
      <c r="C1344" s="8">
        <v>-1</v>
      </c>
      <c r="D1344" s="8">
        <v>-1</v>
      </c>
    </row>
    <row r="1345" spans="1:4">
      <c r="A1345">
        <v>1340</v>
      </c>
      <c r="B1345" s="3" t="s">
        <v>3288</v>
      </c>
      <c r="C1345" s="8">
        <v>-1</v>
      </c>
      <c r="D1345" s="8">
        <v>-1</v>
      </c>
    </row>
    <row r="1346" spans="1:4">
      <c r="A1346">
        <v>1341</v>
      </c>
      <c r="B1346" s="3" t="s">
        <v>3289</v>
      </c>
      <c r="C1346" s="8">
        <v>-1</v>
      </c>
      <c r="D1346" s="8">
        <v>-1</v>
      </c>
    </row>
    <row r="1347" spans="1:4">
      <c r="A1347">
        <v>1342</v>
      </c>
      <c r="B1347" s="3" t="s">
        <v>3290</v>
      </c>
      <c r="C1347" s="8">
        <v>-1</v>
      </c>
      <c r="D1347" s="8">
        <v>-1</v>
      </c>
    </row>
    <row r="1348" spans="1:4">
      <c r="A1348">
        <v>1343</v>
      </c>
      <c r="B1348" s="3" t="s">
        <v>3291</v>
      </c>
      <c r="C1348" s="8">
        <v>-1</v>
      </c>
      <c r="D1348" s="8">
        <v>-1</v>
      </c>
    </row>
    <row r="1349" spans="1:4">
      <c r="A1349">
        <v>1344</v>
      </c>
      <c r="B1349" s="3" t="s">
        <v>3292</v>
      </c>
      <c r="C1349" s="8">
        <v>-1</v>
      </c>
      <c r="D1349" s="8">
        <v>-1</v>
      </c>
    </row>
    <row r="1350" spans="1:4">
      <c r="A1350">
        <v>1345</v>
      </c>
      <c r="B1350" s="3" t="s">
        <v>3293</v>
      </c>
      <c r="C1350" s="8">
        <v>-1</v>
      </c>
      <c r="D1350" s="8">
        <v>-1</v>
      </c>
    </row>
    <row r="1351" spans="1:4">
      <c r="A1351">
        <v>1346</v>
      </c>
      <c r="B1351" s="3" t="s">
        <v>3294</v>
      </c>
      <c r="C1351" s="8">
        <v>-1</v>
      </c>
      <c r="D1351" s="8">
        <v>-1</v>
      </c>
    </row>
    <row r="1352" spans="1:4">
      <c r="A1352">
        <v>1347</v>
      </c>
      <c r="B1352" s="3" t="s">
        <v>3295</v>
      </c>
      <c r="C1352" s="8">
        <v>-1</v>
      </c>
      <c r="D1352" s="8">
        <v>-1</v>
      </c>
    </row>
    <row r="1353" spans="1:4">
      <c r="A1353">
        <v>1348</v>
      </c>
      <c r="B1353" s="3" t="s">
        <v>3296</v>
      </c>
      <c r="C1353" s="8">
        <v>-1</v>
      </c>
      <c r="D1353" s="8">
        <v>-1</v>
      </c>
    </row>
    <row r="1354" spans="1:4">
      <c r="A1354">
        <v>1349</v>
      </c>
      <c r="B1354" s="3" t="s">
        <v>3297</v>
      </c>
      <c r="C1354" s="8">
        <v>-1</v>
      </c>
      <c r="D1354" s="8">
        <v>-1</v>
      </c>
    </row>
    <row r="1355" spans="1:4">
      <c r="A1355">
        <v>1350</v>
      </c>
      <c r="B1355" s="3" t="s">
        <v>3298</v>
      </c>
      <c r="C1355" s="8">
        <v>-1</v>
      </c>
      <c r="D1355" s="8">
        <v>-1</v>
      </c>
    </row>
    <row r="1356" spans="1:4">
      <c r="A1356">
        <v>1351</v>
      </c>
      <c r="B1356" s="3" t="s">
        <v>3299</v>
      </c>
      <c r="C1356" s="8">
        <v>-1</v>
      </c>
      <c r="D1356" s="8">
        <v>-1</v>
      </c>
    </row>
    <row r="1357" spans="1:4">
      <c r="A1357">
        <v>1352</v>
      </c>
      <c r="B1357" s="3" t="s">
        <v>3300</v>
      </c>
      <c r="C1357" s="8">
        <v>-1</v>
      </c>
      <c r="D1357" s="8">
        <v>-1</v>
      </c>
    </row>
    <row r="1358" spans="1:4">
      <c r="A1358">
        <v>1353</v>
      </c>
      <c r="B1358" s="3" t="s">
        <v>3301</v>
      </c>
      <c r="C1358" s="8">
        <v>-1</v>
      </c>
      <c r="D1358" s="8">
        <v>-1</v>
      </c>
    </row>
    <row r="1359" spans="1:4">
      <c r="A1359">
        <v>1354</v>
      </c>
      <c r="B1359" s="3" t="s">
        <v>3302</v>
      </c>
      <c r="C1359" s="8">
        <v>-1</v>
      </c>
      <c r="D1359" s="8">
        <v>-1</v>
      </c>
    </row>
    <row r="1360" spans="1:4">
      <c r="A1360">
        <v>1355</v>
      </c>
      <c r="B1360" s="3" t="s">
        <v>3303</v>
      </c>
      <c r="C1360" s="8">
        <v>-1</v>
      </c>
      <c r="D1360" s="8">
        <v>-1</v>
      </c>
    </row>
    <row r="1361" spans="1:4">
      <c r="A1361">
        <v>1356</v>
      </c>
      <c r="B1361" s="3" t="s">
        <v>3304</v>
      </c>
      <c r="C1361" s="8">
        <v>-1</v>
      </c>
      <c r="D1361" s="8">
        <v>-1</v>
      </c>
    </row>
    <row r="1362" spans="1:4">
      <c r="A1362">
        <v>1357</v>
      </c>
      <c r="B1362" s="3" t="s">
        <v>3305</v>
      </c>
      <c r="C1362" s="8">
        <v>-1</v>
      </c>
      <c r="D1362" s="8">
        <v>-1</v>
      </c>
    </row>
    <row r="1363" spans="1:4">
      <c r="A1363">
        <v>1358</v>
      </c>
      <c r="B1363" s="3" t="s">
        <v>3306</v>
      </c>
      <c r="C1363" s="8">
        <v>-1</v>
      </c>
      <c r="D1363" s="8">
        <v>-1</v>
      </c>
    </row>
    <row r="1364" spans="1:4">
      <c r="A1364">
        <v>1359</v>
      </c>
      <c r="B1364" s="3" t="s">
        <v>3307</v>
      </c>
      <c r="C1364" s="8">
        <v>-1</v>
      </c>
      <c r="D1364" s="8">
        <v>-1</v>
      </c>
    </row>
    <row r="1365" spans="1:4">
      <c r="A1365">
        <v>1360</v>
      </c>
      <c r="B1365" s="3" t="s">
        <v>3308</v>
      </c>
      <c r="C1365" s="8">
        <v>-1</v>
      </c>
      <c r="D1365" s="8">
        <v>-1</v>
      </c>
    </row>
    <row r="1366" spans="1:4">
      <c r="A1366">
        <v>1361</v>
      </c>
      <c r="B1366" s="3" t="s">
        <v>3309</v>
      </c>
      <c r="C1366" s="8">
        <v>-1</v>
      </c>
      <c r="D1366" s="8">
        <v>-1</v>
      </c>
    </row>
    <row r="1367" spans="1:4">
      <c r="A1367">
        <v>1362</v>
      </c>
      <c r="B1367" s="3" t="s">
        <v>3310</v>
      </c>
      <c r="C1367" s="8">
        <v>-1</v>
      </c>
      <c r="D1367" s="8">
        <v>-1</v>
      </c>
    </row>
    <row r="1368" spans="1:4">
      <c r="A1368">
        <v>1363</v>
      </c>
      <c r="B1368" s="3" t="s">
        <v>3311</v>
      </c>
      <c r="C1368" s="8">
        <v>-1</v>
      </c>
      <c r="D1368" s="8">
        <v>-1</v>
      </c>
    </row>
    <row r="1369" spans="1:4">
      <c r="A1369">
        <v>1364</v>
      </c>
      <c r="B1369" s="3" t="s">
        <v>3312</v>
      </c>
      <c r="C1369" s="8">
        <v>-1</v>
      </c>
      <c r="D1369" s="8">
        <v>-1</v>
      </c>
    </row>
    <row r="1370" spans="1:4">
      <c r="A1370">
        <v>1365</v>
      </c>
      <c r="B1370" s="3" t="s">
        <v>3313</v>
      </c>
      <c r="C1370" s="8">
        <v>-1</v>
      </c>
      <c r="D1370" s="8">
        <v>-1</v>
      </c>
    </row>
    <row r="1371" spans="1:4">
      <c r="A1371">
        <v>1366</v>
      </c>
      <c r="B1371" s="3" t="s">
        <v>3314</v>
      </c>
      <c r="C1371" s="8">
        <v>-1</v>
      </c>
      <c r="D1371" s="8">
        <v>-1</v>
      </c>
    </row>
    <row r="1372" spans="1:4">
      <c r="A1372">
        <v>1367</v>
      </c>
      <c r="B1372" s="3" t="s">
        <v>3315</v>
      </c>
      <c r="C1372" s="8">
        <v>-1</v>
      </c>
      <c r="D1372" s="8">
        <v>-1</v>
      </c>
    </row>
    <row r="1373" spans="1:4">
      <c r="A1373">
        <v>1368</v>
      </c>
      <c r="B1373" s="3" t="s">
        <v>3316</v>
      </c>
      <c r="C1373" s="8">
        <v>-1</v>
      </c>
      <c r="D1373" s="8">
        <v>-1</v>
      </c>
    </row>
    <row r="1374" spans="1:4">
      <c r="A1374">
        <v>1369</v>
      </c>
      <c r="B1374" s="3" t="s">
        <v>3317</v>
      </c>
      <c r="C1374" s="8">
        <v>-1</v>
      </c>
      <c r="D1374" s="8">
        <v>-1</v>
      </c>
    </row>
    <row r="1375" spans="1:4">
      <c r="A1375">
        <v>1370</v>
      </c>
      <c r="B1375" s="3" t="s">
        <v>3318</v>
      </c>
      <c r="C1375" s="8">
        <v>-1</v>
      </c>
      <c r="D1375" s="8">
        <v>-1</v>
      </c>
    </row>
    <row r="1376" spans="1:4">
      <c r="A1376">
        <v>1371</v>
      </c>
      <c r="B1376" s="3" t="s">
        <v>3319</v>
      </c>
      <c r="C1376" s="8">
        <v>-1</v>
      </c>
      <c r="D1376" s="8">
        <v>-1</v>
      </c>
    </row>
    <row r="1377" spans="1:4">
      <c r="A1377">
        <v>1372</v>
      </c>
      <c r="B1377" s="3" t="s">
        <v>3320</v>
      </c>
      <c r="C1377" s="8">
        <v>-1</v>
      </c>
      <c r="D1377" s="8">
        <v>-1</v>
      </c>
    </row>
    <row r="1378" spans="1:4">
      <c r="A1378">
        <v>1373</v>
      </c>
      <c r="B1378" s="3" t="s">
        <v>3321</v>
      </c>
      <c r="C1378" s="8">
        <v>-1</v>
      </c>
      <c r="D1378" s="8">
        <v>-1</v>
      </c>
    </row>
    <row r="1379" spans="1:4">
      <c r="A1379">
        <v>1374</v>
      </c>
      <c r="B1379" s="3" t="s">
        <v>3322</v>
      </c>
      <c r="C1379" s="8">
        <v>-1</v>
      </c>
      <c r="D1379" s="8">
        <v>-1</v>
      </c>
    </row>
    <row r="1380" spans="1:4">
      <c r="A1380">
        <v>1375</v>
      </c>
      <c r="B1380" s="3" t="s">
        <v>3323</v>
      </c>
      <c r="C1380" s="8">
        <v>-1</v>
      </c>
      <c r="D1380" s="8">
        <v>-1</v>
      </c>
    </row>
    <row r="1381" spans="1:4">
      <c r="A1381">
        <v>1376</v>
      </c>
      <c r="B1381" s="3" t="s">
        <v>3324</v>
      </c>
      <c r="C1381" s="8">
        <v>-1</v>
      </c>
      <c r="D1381" s="8">
        <v>-1</v>
      </c>
    </row>
    <row r="1382" spans="1:4">
      <c r="A1382">
        <v>1377</v>
      </c>
      <c r="B1382" s="3" t="s">
        <v>3325</v>
      </c>
      <c r="C1382" s="8">
        <v>-1</v>
      </c>
      <c r="D1382" s="8">
        <v>-1</v>
      </c>
    </row>
    <row r="1383" spans="1:4">
      <c r="A1383">
        <v>1378</v>
      </c>
      <c r="B1383" s="3" t="s">
        <v>3326</v>
      </c>
      <c r="C1383" s="8">
        <v>-1</v>
      </c>
      <c r="D1383" s="8">
        <v>-1</v>
      </c>
    </row>
    <row r="1384" spans="1:4">
      <c r="A1384">
        <v>1379</v>
      </c>
      <c r="B1384" s="3" t="s">
        <v>3327</v>
      </c>
      <c r="C1384" s="8">
        <v>-1</v>
      </c>
      <c r="D1384" s="8">
        <v>-1</v>
      </c>
    </row>
    <row r="1385" spans="1:4">
      <c r="A1385">
        <v>1380</v>
      </c>
      <c r="B1385" s="3" t="s">
        <v>3328</v>
      </c>
      <c r="C1385" s="8">
        <v>-1</v>
      </c>
      <c r="D1385" s="8">
        <v>-1</v>
      </c>
    </row>
    <row r="1386" spans="1:4">
      <c r="A1386">
        <v>1381</v>
      </c>
      <c r="B1386" s="3" t="s">
        <v>3329</v>
      </c>
      <c r="C1386" s="8">
        <v>-1</v>
      </c>
      <c r="D1386" s="8">
        <v>-1</v>
      </c>
    </row>
    <row r="1387" spans="1:4">
      <c r="A1387">
        <v>1382</v>
      </c>
      <c r="B1387" s="3" t="s">
        <v>3330</v>
      </c>
      <c r="C1387" s="8">
        <v>-1</v>
      </c>
      <c r="D1387" s="8">
        <v>-1</v>
      </c>
    </row>
    <row r="1388" spans="1:4">
      <c r="A1388">
        <v>1383</v>
      </c>
      <c r="B1388" s="3" t="s">
        <v>3331</v>
      </c>
      <c r="C1388" s="8">
        <v>-1</v>
      </c>
      <c r="D1388" s="8">
        <v>-1</v>
      </c>
    </row>
    <row r="1389" spans="1:4">
      <c r="A1389">
        <v>1384</v>
      </c>
      <c r="B1389" s="3" t="s">
        <v>3332</v>
      </c>
      <c r="C1389" s="8">
        <v>-1</v>
      </c>
      <c r="D1389" s="8">
        <v>-1</v>
      </c>
    </row>
    <row r="1390" spans="1:4">
      <c r="A1390">
        <v>1385</v>
      </c>
      <c r="B1390" s="3" t="s">
        <v>3333</v>
      </c>
      <c r="C1390" s="8">
        <v>-1</v>
      </c>
      <c r="D1390" s="8">
        <v>-1</v>
      </c>
    </row>
    <row r="1391" spans="1:4">
      <c r="A1391">
        <v>1386</v>
      </c>
      <c r="B1391" s="3" t="s">
        <v>3334</v>
      </c>
      <c r="C1391" s="8">
        <v>-1</v>
      </c>
      <c r="D1391" s="8">
        <v>-1</v>
      </c>
    </row>
    <row r="1392" spans="1:4">
      <c r="A1392">
        <v>1387</v>
      </c>
      <c r="B1392" s="3" t="s">
        <v>3335</v>
      </c>
      <c r="C1392" s="8">
        <v>-1</v>
      </c>
      <c r="D1392" s="8">
        <v>-1</v>
      </c>
    </row>
    <row r="1393" spans="1:4">
      <c r="A1393">
        <v>1388</v>
      </c>
      <c r="B1393" s="3" t="s">
        <v>3336</v>
      </c>
      <c r="C1393" s="8">
        <v>-1</v>
      </c>
      <c r="D1393" s="8">
        <v>-1</v>
      </c>
    </row>
    <row r="1394" spans="1:4">
      <c r="A1394">
        <v>1389</v>
      </c>
      <c r="B1394" s="3" t="s">
        <v>3337</v>
      </c>
      <c r="C1394" s="8">
        <v>-1</v>
      </c>
      <c r="D1394" s="8">
        <v>-1</v>
      </c>
    </row>
    <row r="1395" spans="1:4">
      <c r="A1395">
        <v>1390</v>
      </c>
      <c r="B1395" s="3" t="s">
        <v>3338</v>
      </c>
      <c r="C1395" s="8">
        <v>-1</v>
      </c>
      <c r="D1395" s="8">
        <v>-1</v>
      </c>
    </row>
    <row r="1396" spans="1:4">
      <c r="A1396">
        <v>1391</v>
      </c>
      <c r="B1396" s="3" t="s">
        <v>3339</v>
      </c>
      <c r="C1396" s="8">
        <v>-1</v>
      </c>
      <c r="D1396" s="8">
        <v>-1</v>
      </c>
    </row>
    <row r="1397" spans="1:4">
      <c r="A1397">
        <v>1392</v>
      </c>
      <c r="B1397" s="3" t="s">
        <v>3340</v>
      </c>
      <c r="C1397" s="8">
        <v>-1</v>
      </c>
      <c r="D1397" s="8">
        <v>-1</v>
      </c>
    </row>
    <row r="1398" spans="1:4">
      <c r="A1398">
        <v>1393</v>
      </c>
      <c r="B1398" s="3" t="s">
        <v>3341</v>
      </c>
      <c r="C1398" s="8">
        <v>-1</v>
      </c>
      <c r="D1398" s="8">
        <v>-1</v>
      </c>
    </row>
    <row r="1399" spans="1:4">
      <c r="A1399">
        <v>1394</v>
      </c>
      <c r="B1399" s="3" t="s">
        <v>3342</v>
      </c>
      <c r="C1399" s="8">
        <v>-1</v>
      </c>
      <c r="D1399" s="8">
        <v>-1</v>
      </c>
    </row>
    <row r="1400" spans="1:4">
      <c r="A1400">
        <v>1395</v>
      </c>
      <c r="B1400" s="3" t="s">
        <v>3343</v>
      </c>
      <c r="C1400" s="8">
        <v>-1</v>
      </c>
      <c r="D1400" s="8">
        <v>-1</v>
      </c>
    </row>
    <row r="1401" spans="1:4">
      <c r="A1401">
        <v>1396</v>
      </c>
      <c r="B1401" s="3" t="s">
        <v>3344</v>
      </c>
      <c r="C1401" s="8">
        <v>-1</v>
      </c>
      <c r="D1401" s="8">
        <v>-1</v>
      </c>
    </row>
    <row r="1402" spans="1:4">
      <c r="A1402">
        <v>1397</v>
      </c>
      <c r="B1402" s="3" t="s">
        <v>3345</v>
      </c>
      <c r="C1402" s="8">
        <v>-1</v>
      </c>
      <c r="D1402" s="8">
        <v>-1</v>
      </c>
    </row>
    <row r="1403" spans="1:4">
      <c r="A1403">
        <v>1398</v>
      </c>
      <c r="B1403" s="3" t="s">
        <v>3346</v>
      </c>
      <c r="C1403" s="8">
        <v>-1</v>
      </c>
      <c r="D1403" s="8">
        <v>-1</v>
      </c>
    </row>
    <row r="1404" spans="1:4">
      <c r="A1404">
        <v>1399</v>
      </c>
      <c r="B1404" s="3" t="s">
        <v>3347</v>
      </c>
      <c r="C1404" s="8">
        <v>-1</v>
      </c>
      <c r="D1404" s="8">
        <v>-1</v>
      </c>
    </row>
    <row r="1405" spans="1:4">
      <c r="A1405">
        <v>1400</v>
      </c>
      <c r="B1405" s="3" t="s">
        <v>3348</v>
      </c>
      <c r="C1405" s="8">
        <v>-1</v>
      </c>
      <c r="D1405" s="8">
        <v>-1</v>
      </c>
    </row>
    <row r="1406" spans="1:4">
      <c r="A1406">
        <v>1401</v>
      </c>
      <c r="B1406" s="3" t="s">
        <v>3349</v>
      </c>
      <c r="C1406" s="8">
        <v>-1</v>
      </c>
      <c r="D1406" s="8">
        <v>-1</v>
      </c>
    </row>
    <row r="1407" spans="1:4">
      <c r="A1407">
        <v>1402</v>
      </c>
      <c r="B1407" s="3" t="s">
        <v>3350</v>
      </c>
      <c r="C1407" s="8">
        <v>-1</v>
      </c>
      <c r="D1407" s="8">
        <v>-1</v>
      </c>
    </row>
    <row r="1408" spans="1:4">
      <c r="A1408">
        <v>1403</v>
      </c>
      <c r="B1408" s="3" t="s">
        <v>3351</v>
      </c>
      <c r="C1408" s="8">
        <v>-1</v>
      </c>
      <c r="D1408" s="8">
        <v>-1</v>
      </c>
    </row>
    <row r="1409" spans="1:4">
      <c r="A1409">
        <v>1404</v>
      </c>
      <c r="B1409" s="3" t="s">
        <v>3352</v>
      </c>
      <c r="C1409" s="8">
        <v>-1</v>
      </c>
      <c r="D1409" s="8">
        <v>-1</v>
      </c>
    </row>
    <row r="1410" spans="1:4">
      <c r="A1410">
        <v>1405</v>
      </c>
      <c r="B1410" s="3" t="s">
        <v>3353</v>
      </c>
      <c r="C1410" s="8">
        <v>-1</v>
      </c>
      <c r="D1410" s="8">
        <v>-1</v>
      </c>
    </row>
    <row r="1411" spans="1:4">
      <c r="A1411">
        <v>1406</v>
      </c>
      <c r="B1411" s="3" t="s">
        <v>3354</v>
      </c>
      <c r="C1411" s="8">
        <v>-1</v>
      </c>
      <c r="D1411" s="8">
        <v>-1</v>
      </c>
    </row>
    <row r="1412" spans="1:4">
      <c r="A1412">
        <v>1407</v>
      </c>
      <c r="B1412" s="3" t="s">
        <v>3355</v>
      </c>
      <c r="C1412" s="8">
        <v>-1</v>
      </c>
      <c r="D1412" s="8">
        <v>-1</v>
      </c>
    </row>
    <row r="1413" spans="1:4">
      <c r="A1413">
        <v>1408</v>
      </c>
      <c r="B1413" s="3" t="s">
        <v>3356</v>
      </c>
      <c r="C1413" s="8">
        <v>-1</v>
      </c>
      <c r="D1413" s="8">
        <v>-1</v>
      </c>
    </row>
    <row r="1414" spans="1:4">
      <c r="A1414">
        <v>1409</v>
      </c>
      <c r="B1414" s="3" t="s">
        <v>3357</v>
      </c>
      <c r="C1414" s="8">
        <v>-1</v>
      </c>
      <c r="D1414" s="8">
        <v>-1</v>
      </c>
    </row>
    <row r="1415" spans="1:4">
      <c r="A1415">
        <v>1410</v>
      </c>
      <c r="B1415" s="3" t="s">
        <v>3358</v>
      </c>
      <c r="C1415" s="8">
        <v>-1</v>
      </c>
      <c r="D1415" s="8">
        <v>-1</v>
      </c>
    </row>
    <row r="1416" spans="1:4">
      <c r="A1416">
        <v>1411</v>
      </c>
      <c r="B1416" s="3" t="s">
        <v>3359</v>
      </c>
      <c r="C1416" s="8">
        <v>-1</v>
      </c>
      <c r="D1416" s="8">
        <v>-1</v>
      </c>
    </row>
    <row r="1417" spans="1:4">
      <c r="A1417">
        <v>1412</v>
      </c>
      <c r="B1417" s="3" t="s">
        <v>3360</v>
      </c>
      <c r="C1417" s="8">
        <v>-1</v>
      </c>
      <c r="D1417" s="8">
        <v>-1</v>
      </c>
    </row>
    <row r="1418" spans="1:4">
      <c r="A1418">
        <v>1413</v>
      </c>
      <c r="B1418" s="3" t="s">
        <v>3361</v>
      </c>
      <c r="C1418" s="8">
        <v>-1</v>
      </c>
      <c r="D1418" s="8">
        <v>-1</v>
      </c>
    </row>
    <row r="1419" spans="1:4">
      <c r="A1419">
        <v>1414</v>
      </c>
      <c r="B1419" s="3" t="s">
        <v>3362</v>
      </c>
      <c r="C1419" s="8">
        <v>-1</v>
      </c>
      <c r="D1419" s="8">
        <v>-1</v>
      </c>
    </row>
    <row r="1420" spans="1:4">
      <c r="A1420">
        <v>1415</v>
      </c>
      <c r="B1420" s="3" t="s">
        <v>3363</v>
      </c>
      <c r="C1420" s="8">
        <v>-1</v>
      </c>
      <c r="D1420" s="8">
        <v>-1</v>
      </c>
    </row>
    <row r="1421" spans="1:4">
      <c r="A1421">
        <v>1416</v>
      </c>
      <c r="B1421" s="3" t="s">
        <v>3364</v>
      </c>
      <c r="C1421" s="8">
        <v>-1</v>
      </c>
      <c r="D1421" s="8">
        <v>-1</v>
      </c>
    </row>
    <row r="1422" spans="1:4">
      <c r="A1422">
        <v>1417</v>
      </c>
      <c r="B1422" s="3" t="s">
        <v>3365</v>
      </c>
      <c r="C1422" s="8">
        <v>-1</v>
      </c>
      <c r="D1422" s="8">
        <v>-1</v>
      </c>
    </row>
    <row r="1423" spans="1:4">
      <c r="A1423">
        <v>1418</v>
      </c>
      <c r="B1423" s="3" t="s">
        <v>3366</v>
      </c>
      <c r="C1423" s="8">
        <v>-1</v>
      </c>
      <c r="D1423" s="8">
        <v>-1</v>
      </c>
    </row>
    <row r="1424" spans="1:4">
      <c r="A1424">
        <v>1419</v>
      </c>
      <c r="B1424" s="3" t="s">
        <v>3367</v>
      </c>
      <c r="C1424" s="8">
        <v>-1</v>
      </c>
      <c r="D1424" s="8">
        <v>-1</v>
      </c>
    </row>
    <row r="1425" spans="1:4">
      <c r="A1425">
        <v>1420</v>
      </c>
      <c r="B1425" s="3" t="s">
        <v>3368</v>
      </c>
      <c r="C1425" s="8">
        <v>-1</v>
      </c>
      <c r="D1425" s="8">
        <v>-1</v>
      </c>
    </row>
    <row r="1426" spans="1:4">
      <c r="A1426">
        <v>1421</v>
      </c>
      <c r="B1426" s="3" t="s">
        <v>3369</v>
      </c>
      <c r="C1426" s="8">
        <v>-1</v>
      </c>
      <c r="D1426" s="8">
        <v>-1</v>
      </c>
    </row>
    <row r="1427" spans="1:4">
      <c r="A1427">
        <v>1422</v>
      </c>
      <c r="B1427" s="3" t="s">
        <v>3370</v>
      </c>
      <c r="C1427" s="8">
        <v>-1</v>
      </c>
      <c r="D1427" s="8">
        <v>-1</v>
      </c>
    </row>
    <row r="1428" spans="1:4">
      <c r="A1428">
        <v>1423</v>
      </c>
      <c r="B1428" s="3" t="s">
        <v>3371</v>
      </c>
      <c r="C1428" s="8">
        <v>-1</v>
      </c>
      <c r="D1428" s="8">
        <v>-1</v>
      </c>
    </row>
    <row r="1429" spans="1:4">
      <c r="A1429">
        <v>1424</v>
      </c>
      <c r="B1429" s="3" t="s">
        <v>3372</v>
      </c>
      <c r="C1429" s="8">
        <v>-1</v>
      </c>
      <c r="D1429" s="8">
        <v>-1</v>
      </c>
    </row>
    <row r="1430" spans="1:4">
      <c r="A1430">
        <v>1425</v>
      </c>
      <c r="B1430" s="3" t="s">
        <v>3373</v>
      </c>
      <c r="C1430" s="8">
        <v>-1</v>
      </c>
      <c r="D1430" s="8">
        <v>-1</v>
      </c>
    </row>
    <row r="1431" spans="1:4">
      <c r="A1431">
        <v>1426</v>
      </c>
      <c r="B1431" s="3" t="s">
        <v>3374</v>
      </c>
      <c r="C1431" s="8">
        <v>-1</v>
      </c>
      <c r="D1431" s="8">
        <v>-1</v>
      </c>
    </row>
    <row r="1432" spans="1:4">
      <c r="A1432">
        <v>1427</v>
      </c>
      <c r="B1432" s="3" t="s">
        <v>3375</v>
      </c>
      <c r="C1432" s="8">
        <v>-1</v>
      </c>
      <c r="D1432" s="8">
        <v>-1</v>
      </c>
    </row>
    <row r="1433" spans="1:4">
      <c r="A1433">
        <v>1428</v>
      </c>
      <c r="B1433" s="3" t="s">
        <v>3376</v>
      </c>
      <c r="C1433" s="8">
        <v>-1</v>
      </c>
      <c r="D1433" s="8">
        <v>-1</v>
      </c>
    </row>
    <row r="1434" spans="1:4">
      <c r="A1434">
        <v>1429</v>
      </c>
      <c r="B1434" s="3" t="s">
        <v>3377</v>
      </c>
      <c r="C1434" s="8">
        <v>-1</v>
      </c>
      <c r="D1434" s="8">
        <v>-1</v>
      </c>
    </row>
    <row r="1435" spans="1:4">
      <c r="A1435">
        <v>1430</v>
      </c>
      <c r="B1435" s="3" t="s">
        <v>3378</v>
      </c>
      <c r="C1435" s="8">
        <v>-1</v>
      </c>
      <c r="D1435" s="8">
        <v>-1</v>
      </c>
    </row>
    <row r="1436" spans="1:4">
      <c r="A1436">
        <v>1431</v>
      </c>
      <c r="B1436" s="3" t="s">
        <v>3379</v>
      </c>
      <c r="C1436" s="8">
        <v>-1</v>
      </c>
      <c r="D1436" s="8">
        <v>-1</v>
      </c>
    </row>
    <row r="1437" spans="1:4">
      <c r="A1437">
        <v>1432</v>
      </c>
      <c r="B1437" s="3" t="s">
        <v>3380</v>
      </c>
      <c r="C1437" s="8">
        <v>-1</v>
      </c>
      <c r="D1437" s="8">
        <v>-1</v>
      </c>
    </row>
    <row r="1438" spans="1:4">
      <c r="A1438">
        <v>1433</v>
      </c>
      <c r="B1438" s="3" t="s">
        <v>3381</v>
      </c>
      <c r="C1438" s="8">
        <v>-1</v>
      </c>
      <c r="D1438" s="8">
        <v>-1</v>
      </c>
    </row>
    <row r="1439" spans="1:4">
      <c r="A1439">
        <v>1434</v>
      </c>
      <c r="B1439" s="3" t="s">
        <v>3382</v>
      </c>
      <c r="C1439" s="8">
        <v>-1</v>
      </c>
      <c r="D1439" s="8">
        <v>-1</v>
      </c>
    </row>
    <row r="1440" spans="1:4">
      <c r="A1440">
        <v>1435</v>
      </c>
      <c r="B1440" s="3" t="s">
        <v>3383</v>
      </c>
      <c r="C1440" s="8">
        <v>-1</v>
      </c>
      <c r="D1440" s="8">
        <v>-1</v>
      </c>
    </row>
    <row r="1441" spans="1:4">
      <c r="A1441">
        <v>1436</v>
      </c>
      <c r="B1441" s="3" t="s">
        <v>3384</v>
      </c>
      <c r="C1441" s="8">
        <v>-1</v>
      </c>
      <c r="D1441" s="8">
        <v>-1</v>
      </c>
    </row>
    <row r="1442" spans="1:4">
      <c r="A1442">
        <v>1437</v>
      </c>
      <c r="B1442" s="3" t="s">
        <v>3385</v>
      </c>
      <c r="C1442" s="8">
        <v>-1</v>
      </c>
      <c r="D1442" s="8">
        <v>-1</v>
      </c>
    </row>
    <row r="1443" spans="1:4">
      <c r="A1443">
        <v>1438</v>
      </c>
      <c r="B1443" s="3" t="s">
        <v>3386</v>
      </c>
      <c r="C1443" s="8">
        <v>-1</v>
      </c>
      <c r="D1443" s="8">
        <v>-1</v>
      </c>
    </row>
    <row r="1444" spans="1:4">
      <c r="A1444">
        <v>1439</v>
      </c>
      <c r="B1444" s="3" t="s">
        <v>3387</v>
      </c>
      <c r="C1444" s="8">
        <v>-1</v>
      </c>
      <c r="D1444" s="8">
        <v>-1</v>
      </c>
    </row>
    <row r="1445" spans="1:4">
      <c r="A1445">
        <v>1440</v>
      </c>
      <c r="B1445" s="3" t="s">
        <v>3388</v>
      </c>
      <c r="C1445" s="8">
        <v>-1</v>
      </c>
      <c r="D1445" s="8">
        <v>-1</v>
      </c>
    </row>
    <row r="1446" spans="1:4">
      <c r="A1446">
        <v>1441</v>
      </c>
      <c r="B1446" s="3" t="s">
        <v>3389</v>
      </c>
      <c r="C1446" s="8">
        <v>-1</v>
      </c>
      <c r="D1446" s="8">
        <v>-1</v>
      </c>
    </row>
    <row r="1447" spans="1:4">
      <c r="A1447">
        <v>1442</v>
      </c>
      <c r="B1447" s="3" t="s">
        <v>3390</v>
      </c>
      <c r="C1447" s="8">
        <v>-1</v>
      </c>
      <c r="D1447" s="8">
        <v>-1</v>
      </c>
    </row>
    <row r="1448" spans="1:4">
      <c r="A1448">
        <v>1443</v>
      </c>
      <c r="B1448" s="3" t="s">
        <v>3391</v>
      </c>
      <c r="C1448" s="8">
        <v>-1</v>
      </c>
      <c r="D1448" s="8">
        <v>-1</v>
      </c>
    </row>
    <row r="1449" spans="1:4">
      <c r="A1449">
        <v>1444</v>
      </c>
      <c r="B1449" s="3" t="s">
        <v>3392</v>
      </c>
      <c r="C1449" s="8">
        <v>-1</v>
      </c>
      <c r="D1449" s="8">
        <v>-1</v>
      </c>
    </row>
    <row r="1450" spans="1:4">
      <c r="A1450">
        <v>1445</v>
      </c>
      <c r="B1450" s="3" t="s">
        <v>3393</v>
      </c>
      <c r="C1450" s="8">
        <v>-1</v>
      </c>
      <c r="D1450" s="8">
        <v>-1</v>
      </c>
    </row>
    <row r="1451" spans="1:4">
      <c r="A1451">
        <v>1446</v>
      </c>
      <c r="B1451" s="3" t="s">
        <v>3394</v>
      </c>
      <c r="C1451" s="8">
        <v>-1</v>
      </c>
      <c r="D1451" s="8">
        <v>-1</v>
      </c>
    </row>
    <row r="1452" spans="1:4">
      <c r="A1452">
        <v>1447</v>
      </c>
      <c r="B1452" s="3" t="s">
        <v>3395</v>
      </c>
      <c r="C1452" s="8">
        <v>-1</v>
      </c>
      <c r="D1452" s="8">
        <v>-1</v>
      </c>
    </row>
    <row r="1453" spans="1:4">
      <c r="A1453">
        <v>1448</v>
      </c>
      <c r="B1453" s="3" t="s">
        <v>3396</v>
      </c>
      <c r="C1453" s="8">
        <v>-1</v>
      </c>
      <c r="D1453" s="8">
        <v>-1</v>
      </c>
    </row>
    <row r="1454" spans="1:4">
      <c r="A1454">
        <v>1449</v>
      </c>
      <c r="B1454" s="3" t="s">
        <v>3397</v>
      </c>
      <c r="C1454" s="8">
        <v>-1</v>
      </c>
      <c r="D1454" s="8">
        <v>-1</v>
      </c>
    </row>
    <row r="1455" spans="1:4">
      <c r="A1455">
        <v>1450</v>
      </c>
      <c r="B1455" s="3" t="s">
        <v>3398</v>
      </c>
      <c r="C1455" s="8">
        <v>-1</v>
      </c>
      <c r="D1455" s="8">
        <v>-1</v>
      </c>
    </row>
    <row r="1456" spans="1:4">
      <c r="A1456">
        <v>1451</v>
      </c>
      <c r="B1456" s="3" t="s">
        <v>3399</v>
      </c>
      <c r="C1456" s="8">
        <v>-1</v>
      </c>
      <c r="D1456" s="8">
        <v>-1</v>
      </c>
    </row>
    <row r="1457" spans="1:4">
      <c r="A1457">
        <v>1452</v>
      </c>
      <c r="B1457" s="3" t="s">
        <v>3400</v>
      </c>
      <c r="C1457" s="8">
        <v>-1</v>
      </c>
      <c r="D1457" s="8">
        <v>-1</v>
      </c>
    </row>
    <row r="1458" spans="1:4">
      <c r="A1458">
        <v>1453</v>
      </c>
      <c r="B1458" s="3" t="s">
        <v>3401</v>
      </c>
      <c r="C1458" s="8">
        <v>-1</v>
      </c>
      <c r="D1458" s="8">
        <v>-1</v>
      </c>
    </row>
    <row r="1459" spans="1:4">
      <c r="A1459">
        <v>1454</v>
      </c>
      <c r="B1459" s="3" t="s">
        <v>3402</v>
      </c>
      <c r="C1459" s="8">
        <v>-1</v>
      </c>
      <c r="D1459" s="8">
        <v>-1</v>
      </c>
    </row>
    <row r="1460" spans="1:4">
      <c r="A1460">
        <v>1455</v>
      </c>
      <c r="B1460" s="3" t="s">
        <v>3403</v>
      </c>
      <c r="C1460" s="8">
        <v>-1</v>
      </c>
      <c r="D1460" s="8">
        <v>-1</v>
      </c>
    </row>
    <row r="1461" spans="1:4">
      <c r="A1461">
        <v>1456</v>
      </c>
      <c r="B1461" s="3" t="s">
        <v>3404</v>
      </c>
      <c r="C1461" s="8">
        <v>-1</v>
      </c>
      <c r="D1461" s="8">
        <v>-1</v>
      </c>
    </row>
    <row r="1462" spans="1:4">
      <c r="A1462">
        <v>1457</v>
      </c>
      <c r="B1462" s="3" t="s">
        <v>3405</v>
      </c>
      <c r="C1462" s="8">
        <v>-1</v>
      </c>
      <c r="D1462" s="8">
        <v>-1</v>
      </c>
    </row>
    <row r="1463" spans="1:4">
      <c r="A1463">
        <v>1458</v>
      </c>
      <c r="B1463" s="3" t="s">
        <v>3406</v>
      </c>
      <c r="C1463" s="8">
        <v>-1</v>
      </c>
      <c r="D1463" s="8">
        <v>-1</v>
      </c>
    </row>
    <row r="1464" spans="1:4">
      <c r="A1464">
        <v>1459</v>
      </c>
      <c r="B1464" s="3" t="s">
        <v>3407</v>
      </c>
      <c r="C1464" s="8">
        <v>-1</v>
      </c>
      <c r="D1464" s="8">
        <v>-1</v>
      </c>
    </row>
    <row r="1465" spans="1:4">
      <c r="A1465">
        <v>1460</v>
      </c>
      <c r="B1465" s="3" t="s">
        <v>3408</v>
      </c>
      <c r="C1465" s="8">
        <v>-1</v>
      </c>
      <c r="D1465" s="8">
        <v>-1</v>
      </c>
    </row>
    <row r="1466" spans="1:4">
      <c r="A1466">
        <v>1461</v>
      </c>
      <c r="B1466" s="3" t="s">
        <v>3409</v>
      </c>
      <c r="C1466" s="8">
        <v>-1</v>
      </c>
      <c r="D1466" s="8">
        <v>-1</v>
      </c>
    </row>
    <row r="1467" spans="1:4">
      <c r="A1467">
        <v>1462</v>
      </c>
      <c r="B1467" s="3" t="s">
        <v>3410</v>
      </c>
      <c r="C1467" s="8">
        <v>-1</v>
      </c>
      <c r="D1467" s="8">
        <v>-1</v>
      </c>
    </row>
    <row r="1468" spans="1:4">
      <c r="A1468">
        <v>1463</v>
      </c>
      <c r="B1468" s="3" t="s">
        <v>3411</v>
      </c>
      <c r="C1468" s="8">
        <v>-1</v>
      </c>
      <c r="D1468" s="8">
        <v>-1</v>
      </c>
    </row>
    <row r="1469" spans="1:4">
      <c r="A1469">
        <v>1464</v>
      </c>
      <c r="B1469" s="3" t="s">
        <v>3412</v>
      </c>
      <c r="C1469" s="8">
        <v>-1</v>
      </c>
      <c r="D1469" s="8">
        <v>-1</v>
      </c>
    </row>
    <row r="1470" spans="1:4">
      <c r="A1470">
        <v>1465</v>
      </c>
      <c r="B1470" s="3" t="s">
        <v>3413</v>
      </c>
      <c r="C1470" s="8">
        <v>-1</v>
      </c>
      <c r="D1470" s="8">
        <v>-1</v>
      </c>
    </row>
    <row r="1471" spans="1:4">
      <c r="A1471">
        <v>1466</v>
      </c>
      <c r="B1471" s="3" t="s">
        <v>3414</v>
      </c>
      <c r="C1471" s="8">
        <v>-1</v>
      </c>
      <c r="D1471" s="8">
        <v>-1</v>
      </c>
    </row>
    <row r="1472" spans="1:4">
      <c r="A1472">
        <v>1467</v>
      </c>
      <c r="B1472" s="3" t="s">
        <v>3415</v>
      </c>
      <c r="C1472" s="8">
        <v>-1</v>
      </c>
      <c r="D1472" s="8">
        <v>-1</v>
      </c>
    </row>
  </sheetData>
  <conditionalFormatting sqref="B6:C505">
    <cfRule type="duplicateValues" dxfId="0" priority="6"/>
  </conditionalFormatting>
  <conditionalFormatting sqref="B506:C810">
    <cfRule type="duplicateValues" dxfId="0" priority="5"/>
  </conditionalFormatting>
  <conditionalFormatting sqref="B811:C1004">
    <cfRule type="duplicateValues" dxfId="0" priority="4"/>
  </conditionalFormatting>
  <conditionalFormatting sqref="B1005:C1143">
    <cfRule type="duplicateValues" dxfId="0" priority="3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random_name|useless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有毒</cp:lastModifiedBy>
  <dcterms:created xsi:type="dcterms:W3CDTF">2021-05-11T08:41:00Z</dcterms:created>
  <dcterms:modified xsi:type="dcterms:W3CDTF">2021-08-23T09:28:09Z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CB79826E7C584A4C8C4094B88B40FE4B</vt:lpwstr>
  </property>
  <property fmtid="{D5CDD505-2E9C-101B-9397-08002B2CF9AE}" pid="3" name="KSOProductBuildVer">
    <vt:lpwstr>2052-11.1.0.10700</vt:lpwstr>
  </property>
</Properties>
</file>